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https://miamiedu-my.sharepoint.com/personal/and128_miami_edu/Documents/NOAA ERL/stress hardening 2022/tank parameters/Data from LabVIEW/"/>
    </mc:Choice>
  </mc:AlternateContent>
  <xr:revisionPtr revIDLastSave="28" documentId="11_9A3A878DB049CFF479CFD4244EDD5D26D00B9793" xr6:coauthVersionLast="47" xr6:coauthVersionMax="47" xr10:uidLastSave="{C3EE521A-5723-6D48-A768-4C1BFCA13459}"/>
  <bookViews>
    <workbookView xWindow="0" yWindow="500" windowWidth="28800" windowHeight="15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<sst xmlns="http://schemas.openxmlformats.org/spreadsheetml/2006/main" count="17" uniqueCount="17">
  <si>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Time</t>
  </si>
  <si>
    <t>Untitled 8</t>
  </si>
  <si>
    <t>Untitled 9</t>
  </si>
  <si>
    <t>Untitled 10</t>
  </si>
  <si>
    <t>Untitled 11</t>
  </si>
  <si>
    <t>Untitled 12</t>
  </si>
  <si>
    <t>Untitled 13</t>
  </si>
  <si>
    <t>Untitled 14</t>
  </si>
  <si>
    <t>Untitled 15</t>
  </si>
  <si>
    <t>T1</t>
  </si>
  <si>
    <t>T2</t>
  </si>
  <si>
    <t>T3</t>
  </si>
  <si>
    <t>T4</t>
  </si>
  <si>
    <t>T5</t>
  </si>
  <si>
    <t>T6</t>
  </si>
  <si>
    <t>T7</t>
  </si>
  <si>
    <t>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</si>
</sst>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.000"/>
  </numFmts>
  <fonts count="2">
    <font>
      <sz val="12"/>
      <name val="Calibri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sheet1!$A$2:$A$3514</c:f>
              <c:numCache>
                <c:formatCode>m/d/yyyy\ hh:mm:ss.000</c:formatCode>
                <c:ptCount val="3513"/>
                <c:pt idx="0">
                  <c:v>43153.430645619199</c:v>
                </c:pt>
                <c:pt idx="1">
                  <c:v>43153.434163617399</c:v>
                </c:pt>
                <c:pt idx="2">
                  <c:v>43153.437624238803</c:v>
                </c:pt>
                <c:pt idx="3">
                  <c:v>43153.441072748697</c:v>
                </c:pt>
                <c:pt idx="4">
                  <c:v>43153.444528534397</c:v>
                </c:pt>
                <c:pt idx="5">
                  <c:v>43153.4480499372</c:v>
                </c:pt>
                <c:pt idx="6">
                  <c:v>43153.454967185498</c:v>
                </c:pt>
                <c:pt idx="7">
                  <c:v>43153.458413560897</c:v>
                </c:pt>
                <c:pt idx="8">
                  <c:v>43153.461886543002</c:v>
                </c:pt>
                <c:pt idx="9">
                  <c:v>43153.465365700802</c:v>
                </c:pt>
                <c:pt idx="10">
                  <c:v>43153.4688843689</c:v>
                </c:pt>
                <c:pt idx="11">
                  <c:v>43153.472324386603</c:v>
                </c:pt>
                <c:pt idx="12">
                  <c:v>43153.475824808302</c:v>
                </c:pt>
                <c:pt idx="13">
                  <c:v>43153.479295492201</c:v>
                </c:pt>
                <c:pt idx="14">
                  <c:v>43153.482770048402</c:v>
                </c:pt>
                <c:pt idx="15">
                  <c:v>43153.486216716803</c:v>
                </c:pt>
                <c:pt idx="16">
                  <c:v>43153.4896713489</c:v>
                </c:pt>
                <c:pt idx="17">
                  <c:v>43153.493138220103</c:v>
                </c:pt>
                <c:pt idx="18">
                  <c:v>43153.496606560999</c:v>
                </c:pt>
                <c:pt idx="19">
                  <c:v>43153.500085174099</c:v>
                </c:pt>
                <c:pt idx="20">
                  <c:v>43153.5035465045</c:v>
                </c:pt>
                <c:pt idx="21">
                  <c:v>43153.507073383698</c:v>
                </c:pt>
                <c:pt idx="22">
                  <c:v>43153.510533883898</c:v>
                </c:pt>
                <c:pt idx="23">
                  <c:v>43153.514008039703</c:v>
                </c:pt>
                <c:pt idx="24">
                  <c:v>43153.517450355001</c:v>
                </c:pt>
                <c:pt idx="25">
                  <c:v>43153.520958843699</c:v>
                </c:pt>
                <c:pt idx="26">
                  <c:v>43153.524416662702</c:v>
                </c:pt>
                <c:pt idx="27">
                  <c:v>43153.5278516244</c:v>
                </c:pt>
                <c:pt idx="28">
                  <c:v>43153.5313255086</c:v>
                </c:pt>
                <c:pt idx="29">
                  <c:v>43153.534868839801</c:v>
                </c:pt>
                <c:pt idx="30">
                  <c:v>43153.538315572798</c:v>
                </c:pt>
                <c:pt idx="31">
                  <c:v>43153.541760470202</c:v>
                </c:pt>
                <c:pt idx="32">
                  <c:v>43153.545230014497</c:v>
                </c:pt>
                <c:pt idx="33">
                  <c:v>43153.548694299701</c:v>
                </c:pt>
                <c:pt idx="34">
                  <c:v>43153.552194041396</c:v>
                </c:pt>
                <c:pt idx="35">
                  <c:v>43153.555702475001</c:v>
                </c:pt>
                <c:pt idx="36">
                  <c:v>43153.559116127202</c:v>
                </c:pt>
                <c:pt idx="37">
                  <c:v>43153.562585205298</c:v>
                </c:pt>
                <c:pt idx="38">
                  <c:v>43153.566110882297</c:v>
                </c:pt>
                <c:pt idx="39">
                  <c:v>43153.569563529003</c:v>
                </c:pt>
                <c:pt idx="40">
                  <c:v>43153.573003691301</c:v>
                </c:pt>
                <c:pt idx="41">
                  <c:v>43153.576523624499</c:v>
                </c:pt>
                <c:pt idx="42">
                  <c:v>43153.580003778501</c:v>
                </c:pt>
                <c:pt idx="43">
                  <c:v>43153.583458138899</c:v>
                </c:pt>
                <c:pt idx="44">
                  <c:v>43153.586934856598</c:v>
                </c:pt>
                <c:pt idx="45">
                  <c:v>43153.5903799394</c:v>
                </c:pt>
                <c:pt idx="46">
                  <c:v>43153.593888053903</c:v>
                </c:pt>
                <c:pt idx="47">
                  <c:v>43153.597345050002</c:v>
                </c:pt>
                <c:pt idx="48">
                  <c:v>43153.600789475502</c:v>
                </c:pt>
                <c:pt idx="49">
                  <c:v>43153.604248587202</c:v>
                </c:pt>
                <c:pt idx="50">
                  <c:v>43153.607785715401</c:v>
                </c:pt>
                <c:pt idx="51">
                  <c:v>43153.611237203797</c:v>
                </c:pt>
                <c:pt idx="52">
                  <c:v>43153.614702095401</c:v>
                </c:pt>
                <c:pt idx="53">
                  <c:v>43153.618148114503</c:v>
                </c:pt>
                <c:pt idx="54">
                  <c:v>43153.6216135051</c:v>
                </c:pt>
                <c:pt idx="55">
                  <c:v>43153.625137092298</c:v>
                </c:pt>
                <c:pt idx="56">
                  <c:v>43153.628576033399</c:v>
                </c:pt>
                <c:pt idx="57">
                  <c:v>43153.632026072301</c:v>
                </c:pt>
                <c:pt idx="58">
                  <c:v>43153.635550027699</c:v>
                </c:pt>
                <c:pt idx="59">
                  <c:v>43153.638968157204</c:v>
                </c:pt>
                <c:pt idx="60">
                  <c:v>43153.642492302097</c:v>
                </c:pt>
                <c:pt idx="61">
                  <c:v>43153.645967397999</c:v>
                </c:pt>
                <c:pt idx="62">
                  <c:v>43153.649399472699</c:v>
                </c:pt>
                <c:pt idx="63">
                  <c:v>43153.652887057302</c:v>
                </c:pt>
                <c:pt idx="64">
                  <c:v>43153.656399148203</c:v>
                </c:pt>
                <c:pt idx="65">
                  <c:v>43153.659807494303</c:v>
                </c:pt>
                <c:pt idx="66">
                  <c:v>43153.663305253503</c:v>
                </c:pt>
                <c:pt idx="67">
                  <c:v>43153.666745371796</c:v>
                </c:pt>
                <c:pt idx="68">
                  <c:v>43153.670215923099</c:v>
                </c:pt>
                <c:pt idx="69">
                  <c:v>43153.673727410802</c:v>
                </c:pt>
                <c:pt idx="70">
                  <c:v>43153.677163686698</c:v>
                </c:pt>
                <c:pt idx="71">
                  <c:v>43153.680681713602</c:v>
                </c:pt>
                <c:pt idx="72">
                  <c:v>43153.684110353999</c:v>
                </c:pt>
                <c:pt idx="73">
                  <c:v>43153.687645601502</c:v>
                </c:pt>
                <c:pt idx="74">
                  <c:v>43153.691098866198</c:v>
                </c:pt>
                <c:pt idx="75">
                  <c:v>43153.694583167198</c:v>
                </c:pt>
                <c:pt idx="76">
                  <c:v>43153.698035927897</c:v>
                </c:pt>
                <c:pt idx="77">
                  <c:v>43153.701486073602</c:v>
                </c:pt>
                <c:pt idx="78">
                  <c:v>43153.704998951303</c:v>
                </c:pt>
                <c:pt idx="79">
                  <c:v>43153.708438351401</c:v>
                </c:pt>
                <c:pt idx="80">
                  <c:v>43153.711947798598</c:v>
                </c:pt>
                <c:pt idx="81">
                  <c:v>43153.715395654399</c:v>
                </c:pt>
                <c:pt idx="82">
                  <c:v>43153.718843204799</c:v>
                </c:pt>
                <c:pt idx="83">
                  <c:v>43153.722345180999</c:v>
                </c:pt>
                <c:pt idx="84">
                  <c:v>43153.725779856701</c:v>
                </c:pt>
                <c:pt idx="85">
                  <c:v>43153.729300897801</c:v>
                </c:pt>
                <c:pt idx="86">
                  <c:v>43153.732754474797</c:v>
                </c:pt>
                <c:pt idx="87">
                  <c:v>43153.736253078001</c:v>
                </c:pt>
                <c:pt idx="88">
                  <c:v>43153.739715429903</c:v>
                </c:pt>
                <c:pt idx="89">
                  <c:v>43153.743139865597</c:v>
                </c:pt>
                <c:pt idx="90">
                  <c:v>43153.746601364903</c:v>
                </c:pt>
                <c:pt idx="91">
                  <c:v>43153.750119754099</c:v>
                </c:pt>
                <c:pt idx="92">
                  <c:v>43153.753596058297</c:v>
                </c:pt>
                <c:pt idx="93">
                  <c:v>43153.757028227999</c:v>
                </c:pt>
                <c:pt idx="94">
                  <c:v>43153.760501226898</c:v>
                </c:pt>
                <c:pt idx="95">
                  <c:v>43153.763966606399</c:v>
                </c:pt>
                <c:pt idx="96">
                  <c:v>43153.767455130197</c:v>
                </c:pt>
                <c:pt idx="97">
                  <c:v>43153.770939812799</c:v>
                </c:pt>
                <c:pt idx="98">
                  <c:v>43153.774383761498</c:v>
                </c:pt>
                <c:pt idx="99">
                  <c:v>43153.777905086703</c:v>
                </c:pt>
                <c:pt idx="100">
                  <c:v>43153.781390783501</c:v>
                </c:pt>
                <c:pt idx="101">
                  <c:v>43153.784833397003</c:v>
                </c:pt>
                <c:pt idx="102">
                  <c:v>43153.788295498001</c:v>
                </c:pt>
                <c:pt idx="103">
                  <c:v>43153.791756644503</c:v>
                </c:pt>
                <c:pt idx="104">
                  <c:v>43153.795286984197</c:v>
                </c:pt>
                <c:pt idx="105">
                  <c:v>43153.798681804103</c:v>
                </c:pt>
                <c:pt idx="106">
                  <c:v>43153.802192251002</c:v>
                </c:pt>
                <c:pt idx="107">
                  <c:v>43153.805694123199</c:v>
                </c:pt>
                <c:pt idx="108">
                  <c:v>43153.809165398103</c:v>
                </c:pt>
                <c:pt idx="109">
                  <c:v>43153.812625571103</c:v>
                </c:pt>
                <c:pt idx="110">
                  <c:v>43153.816049748697</c:v>
                </c:pt>
                <c:pt idx="111">
                  <c:v>43153.819579739502</c:v>
                </c:pt>
                <c:pt idx="112">
                  <c:v>43153.823037880298</c:v>
                </c:pt>
                <c:pt idx="113">
                  <c:v>43153.826496660899</c:v>
                </c:pt>
                <c:pt idx="114">
                  <c:v>43153.829961329197</c:v>
                </c:pt>
                <c:pt idx="115">
                  <c:v>43153.833471233098</c:v>
                </c:pt>
                <c:pt idx="116">
                  <c:v>43153.836948058903</c:v>
                </c:pt>
                <c:pt idx="117">
                  <c:v>43153.840369935402</c:v>
                </c:pt>
                <c:pt idx="118">
                  <c:v>43153.843838156601</c:v>
                </c:pt>
                <c:pt idx="119">
                  <c:v>43153.8472997836</c:v>
                </c:pt>
                <c:pt idx="120">
                  <c:v>43153.850776487503</c:v>
                </c:pt>
                <c:pt idx="121">
                  <c:v>43153.854316013203</c:v>
                </c:pt>
                <c:pt idx="122">
                  <c:v>43153.857784763502</c:v>
                </c:pt>
                <c:pt idx="123">
                  <c:v>43153.861247736902</c:v>
                </c:pt>
                <c:pt idx="124">
                  <c:v>43153.864661127503</c:v>
                </c:pt>
                <c:pt idx="125">
                  <c:v>43153.868200940698</c:v>
                </c:pt>
                <c:pt idx="126">
                  <c:v>43153.871653565198</c:v>
                </c:pt>
                <c:pt idx="127">
                  <c:v>43153.875094339703</c:v>
                </c:pt>
                <c:pt idx="128">
                  <c:v>43153.878557832402</c:v>
                </c:pt>
                <c:pt idx="129">
                  <c:v>43153.882075002301</c:v>
                </c:pt>
                <c:pt idx="130">
                  <c:v>43153.885503221099</c:v>
                </c:pt>
                <c:pt idx="131">
                  <c:v>43153.889029418002</c:v>
                </c:pt>
                <c:pt idx="132">
                  <c:v>43153.892467079801</c:v>
                </c:pt>
                <c:pt idx="133">
                  <c:v>43153.895931121697</c:v>
                </c:pt>
                <c:pt idx="134">
                  <c:v>43153.899394695902</c:v>
                </c:pt>
                <c:pt idx="135">
                  <c:v>43153.902916563697</c:v>
                </c:pt>
                <c:pt idx="136">
                  <c:v>43153.906383102199</c:v>
                </c:pt>
                <c:pt idx="137">
                  <c:v>43153.9098274141</c:v>
                </c:pt>
                <c:pt idx="138">
                  <c:v>43153.9133044185</c:v>
                </c:pt>
                <c:pt idx="139">
                  <c:v>43153.9167527678</c:v>
                </c:pt>
                <c:pt idx="140">
                  <c:v>43153.920275417797</c:v>
                </c:pt>
                <c:pt idx="141">
                  <c:v>43153.923718528902</c:v>
                </c:pt>
                <c:pt idx="142">
                  <c:v>43153.927198443598</c:v>
                </c:pt>
                <c:pt idx="143">
                  <c:v>43153.930666665503</c:v>
                </c:pt>
                <c:pt idx="144">
                  <c:v>43153.934110804403</c:v>
                </c:pt>
                <c:pt idx="145">
                  <c:v>43153.937638294003</c:v>
                </c:pt>
                <c:pt idx="146">
                  <c:v>43153.941068077103</c:v>
                </c:pt>
                <c:pt idx="147">
                  <c:v>43153.944587702797</c:v>
                </c:pt>
                <c:pt idx="148">
                  <c:v>43153.948042237003</c:v>
                </c:pt>
                <c:pt idx="149">
                  <c:v>43153.9515078162</c:v>
                </c:pt>
                <c:pt idx="150">
                  <c:v>43153.954962361597</c:v>
                </c:pt>
                <c:pt idx="151">
                  <c:v>43153.958470767</c:v>
                </c:pt>
                <c:pt idx="152">
                  <c:v>43153.961930281199</c:v>
                </c:pt>
                <c:pt idx="153">
                  <c:v>43153.965377381399</c:v>
                </c:pt>
                <c:pt idx="154">
                  <c:v>43153.968845084797</c:v>
                </c:pt>
                <c:pt idx="155">
                  <c:v>43153.972348379</c:v>
                </c:pt>
                <c:pt idx="156">
                  <c:v>43153.975821441702</c:v>
                </c:pt>
                <c:pt idx="157">
                  <c:v>43153.979309069298</c:v>
                </c:pt>
                <c:pt idx="158">
                  <c:v>43153.9827418887</c:v>
                </c:pt>
                <c:pt idx="159">
                  <c:v>43153.986230420298</c:v>
                </c:pt>
                <c:pt idx="160">
                  <c:v>43153.9896960189</c:v>
                </c:pt>
                <c:pt idx="161">
                  <c:v>43153.993137949503</c:v>
                </c:pt>
                <c:pt idx="162">
                  <c:v>43153.9966700515</c:v>
                </c:pt>
                <c:pt idx="163">
                  <c:v>43154.000129658598</c:v>
                </c:pt>
                <c:pt idx="164">
                  <c:v>43154.003588839798</c:v>
                </c:pt>
                <c:pt idx="165">
                  <c:v>43154.0070791822</c:v>
                </c:pt>
                <c:pt idx="166">
                  <c:v>43154.010535953697</c:v>
                </c:pt>
                <c:pt idx="167">
                  <c:v>43154.0139835519</c:v>
                </c:pt>
                <c:pt idx="168">
                  <c:v>43154.017508049299</c:v>
                </c:pt>
                <c:pt idx="169">
                  <c:v>43154.020921953197</c:v>
                </c:pt>
                <c:pt idx="170">
                  <c:v>43154.024427092801</c:v>
                </c:pt>
                <c:pt idx="171">
                  <c:v>43154.027914979502</c:v>
                </c:pt>
                <c:pt idx="172">
                  <c:v>43154.031348478697</c:v>
                </c:pt>
                <c:pt idx="173">
                  <c:v>43154.034863012603</c:v>
                </c:pt>
                <c:pt idx="174">
                  <c:v>43154.038307009803</c:v>
                </c:pt>
                <c:pt idx="175">
                  <c:v>43154.041766400202</c:v>
                </c:pt>
                <c:pt idx="176">
                  <c:v>43154.045280385399</c:v>
                </c:pt>
                <c:pt idx="177">
                  <c:v>43154.048702193701</c:v>
                </c:pt>
                <c:pt idx="178">
                  <c:v>43154.0521714633</c:v>
                </c:pt>
                <c:pt idx="179">
                  <c:v>43154.055669366098</c:v>
                </c:pt>
                <c:pt idx="180">
                  <c:v>43154.0591364395</c:v>
                </c:pt>
                <c:pt idx="181">
                  <c:v>43154.062611408001</c:v>
                </c:pt>
                <c:pt idx="182">
                  <c:v>43154.066048101202</c:v>
                </c:pt>
                <c:pt idx="183">
                  <c:v>43154.069568102001</c:v>
                </c:pt>
                <c:pt idx="184">
                  <c:v>43154.073035977897</c:v>
                </c:pt>
                <c:pt idx="185">
                  <c:v>43154.0764730425</c:v>
                </c:pt>
                <c:pt idx="186">
                  <c:v>43154.079991011997</c:v>
                </c:pt>
                <c:pt idx="187">
                  <c:v>43154.083483117698</c:v>
                </c:pt>
                <c:pt idx="188">
                  <c:v>43154.086880348601</c:v>
                </c:pt>
                <c:pt idx="189">
                  <c:v>43154.090409877397</c:v>
                </c:pt>
                <c:pt idx="190">
                  <c:v>43154.0938568692</c:v>
                </c:pt>
                <c:pt idx="191">
                  <c:v>43154.097297675602</c:v>
                </c:pt>
                <c:pt idx="192">
                  <c:v>43154.100801674198</c:v>
                </c:pt>
                <c:pt idx="193">
                  <c:v>43154.104272799101</c:v>
                </c:pt>
                <c:pt idx="194">
                  <c:v>43154.107702415597</c:v>
                </c:pt>
                <c:pt idx="195">
                  <c:v>43154.111200375402</c:v>
                </c:pt>
                <c:pt idx="196">
                  <c:v>43154.114652917699</c:v>
                </c:pt>
                <c:pt idx="197">
                  <c:v>43154.118184307299</c:v>
                </c:pt>
                <c:pt idx="198">
                  <c:v>43154.121660345001</c:v>
                </c:pt>
                <c:pt idx="199">
                  <c:v>43154.125077243603</c:v>
                </c:pt>
                <c:pt idx="200">
                  <c:v>43154.128551381902</c:v>
                </c:pt>
                <c:pt idx="201">
                  <c:v>43154.132066632199</c:v>
                </c:pt>
                <c:pt idx="202">
                  <c:v>43154.1355448826</c:v>
                </c:pt>
                <c:pt idx="203">
                  <c:v>43154.139012395601</c:v>
                </c:pt>
                <c:pt idx="204">
                  <c:v>43154.142454696899</c:v>
                </c:pt>
                <c:pt idx="205">
                  <c:v>43154.145929079699</c:v>
                </c:pt>
                <c:pt idx="206">
                  <c:v>43154.149428105302</c:v>
                </c:pt>
                <c:pt idx="207">
                  <c:v>43154.152870729697</c:v>
                </c:pt>
                <c:pt idx="208">
                  <c:v>43154.156391189303</c:v>
                </c:pt>
                <c:pt idx="209">
                  <c:v>43154.159856149301</c:v>
                </c:pt>
                <c:pt idx="210">
                  <c:v>43154.1633150626</c:v>
                </c:pt>
                <c:pt idx="211">
                  <c:v>43154.166774022502</c:v>
                </c:pt>
                <c:pt idx="212">
                  <c:v>43154.170222712899</c:v>
                </c:pt>
                <c:pt idx="213">
                  <c:v>43154.1736917171</c:v>
                </c:pt>
                <c:pt idx="214">
                  <c:v>43154.177210134898</c:v>
                </c:pt>
                <c:pt idx="215">
                  <c:v>43154.180697068899</c:v>
                </c:pt>
                <c:pt idx="216">
                  <c:v>43154.1841640497</c:v>
                </c:pt>
                <c:pt idx="217">
                  <c:v>43154.187609556102</c:v>
                </c:pt>
                <c:pt idx="218">
                  <c:v>43154.191048162698</c:v>
                </c:pt>
                <c:pt idx="219">
                  <c:v>43154.194560149102</c:v>
                </c:pt>
                <c:pt idx="220">
                  <c:v>43154.198032865999</c:v>
                </c:pt>
                <c:pt idx="221">
                  <c:v>43154.201518693801</c:v>
                </c:pt>
                <c:pt idx="222">
                  <c:v>43154.204983629003</c:v>
                </c:pt>
                <c:pt idx="223">
                  <c:v>43154.208477161497</c:v>
                </c:pt>
                <c:pt idx="224">
                  <c:v>43154.2119341086</c:v>
                </c:pt>
                <c:pt idx="225">
                  <c:v>43154.215408683202</c:v>
                </c:pt>
                <c:pt idx="226">
                  <c:v>43154.218863672402</c:v>
                </c:pt>
                <c:pt idx="227">
                  <c:v>43154.222330943798</c:v>
                </c:pt>
                <c:pt idx="228">
                  <c:v>43154.225825016103</c:v>
                </c:pt>
                <c:pt idx="229">
                  <c:v>43154.229252684403</c:v>
                </c:pt>
                <c:pt idx="230">
                  <c:v>43154.2327617552</c:v>
                </c:pt>
                <c:pt idx="231">
                  <c:v>43154.236229278999</c:v>
                </c:pt>
                <c:pt idx="232">
                  <c:v>43154.239722865597</c:v>
                </c:pt>
                <c:pt idx="233">
                  <c:v>43154.243166419998</c:v>
                </c:pt>
                <c:pt idx="234">
                  <c:v>43154.246611536997</c:v>
                </c:pt>
                <c:pt idx="235">
                  <c:v>43154.250078699399</c:v>
                </c:pt>
                <c:pt idx="236">
                  <c:v>43154.253566919397</c:v>
                </c:pt>
                <c:pt idx="237">
                  <c:v>43154.2570286427</c:v>
                </c:pt>
                <c:pt idx="238">
                  <c:v>43154.2605455105</c:v>
                </c:pt>
                <c:pt idx="239">
                  <c:v>43154.264008500402</c:v>
                </c:pt>
                <c:pt idx="240">
                  <c:v>43154.267462587202</c:v>
                </c:pt>
                <c:pt idx="241">
                  <c:v>43154.270919742499</c:v>
                </c:pt>
                <c:pt idx="242">
                  <c:v>43154.274413901403</c:v>
                </c:pt>
                <c:pt idx="243">
                  <c:v>43154.277855464403</c:v>
                </c:pt>
                <c:pt idx="244">
                  <c:v>43154.281324459997</c:v>
                </c:pt>
                <c:pt idx="245">
                  <c:v>43154.284821511101</c:v>
                </c:pt>
                <c:pt idx="246">
                  <c:v>43154.2882850561</c:v>
                </c:pt>
                <c:pt idx="247">
                  <c:v>43154.291808318303</c:v>
                </c:pt>
                <c:pt idx="248">
                  <c:v>43154.2952846595</c:v>
                </c:pt>
                <c:pt idx="249">
                  <c:v>43154.2987382582</c:v>
                </c:pt>
                <c:pt idx="250">
                  <c:v>43154.302191901399</c:v>
                </c:pt>
                <c:pt idx="251">
                  <c:v>43154.305652996998</c:v>
                </c:pt>
                <c:pt idx="252">
                  <c:v>43154.309113808602</c:v>
                </c:pt>
                <c:pt idx="253">
                  <c:v>43154.312577209101</c:v>
                </c:pt>
                <c:pt idx="254">
                  <c:v>43154.316105419501</c:v>
                </c:pt>
                <c:pt idx="255">
                  <c:v>43154.319544903701</c:v>
                </c:pt>
                <c:pt idx="256">
                  <c:v>43154.323024867401</c:v>
                </c:pt>
                <c:pt idx="257">
                  <c:v>43154.326542507901</c:v>
                </c:pt>
                <c:pt idx="258">
                  <c:v>43154.329948074497</c:v>
                </c:pt>
                <c:pt idx="259">
                  <c:v>43154.333460843998</c:v>
                </c:pt>
                <c:pt idx="260">
                  <c:v>43154.336916825501</c:v>
                </c:pt>
                <c:pt idx="261">
                  <c:v>43154.3403667803</c:v>
                </c:pt>
                <c:pt idx="262">
                  <c:v>43154.343879293599</c:v>
                </c:pt>
                <c:pt idx="263">
                  <c:v>43154.347305655101</c:v>
                </c:pt>
                <c:pt idx="264">
                  <c:v>43154.350827552298</c:v>
                </c:pt>
                <c:pt idx="265">
                  <c:v>43154.354298756698</c:v>
                </c:pt>
                <c:pt idx="266">
                  <c:v>43154.357758860198</c:v>
                </c:pt>
                <c:pt idx="267">
                  <c:v>43154.361192717799</c:v>
                </c:pt>
                <c:pt idx="268">
                  <c:v>43154.364692517804</c:v>
                </c:pt>
                <c:pt idx="269">
                  <c:v>43154.368168563196</c:v>
                </c:pt>
                <c:pt idx="270">
                  <c:v>43154.371673509799</c:v>
                </c:pt>
                <c:pt idx="271">
                  <c:v>43154.3751381068</c:v>
                </c:pt>
                <c:pt idx="272">
                  <c:v>43154.378608728097</c:v>
                </c:pt>
                <c:pt idx="273">
                  <c:v>43154.382034609604</c:v>
                </c:pt>
                <c:pt idx="274">
                  <c:v>43154.385539612798</c:v>
                </c:pt>
                <c:pt idx="275">
                  <c:v>43154.388984236597</c:v>
                </c:pt>
                <c:pt idx="276">
                  <c:v>43154.392497193803</c:v>
                </c:pt>
                <c:pt idx="277">
                  <c:v>43154.395915395202</c:v>
                </c:pt>
                <c:pt idx="278">
                  <c:v>43154.399430996797</c:v>
                </c:pt>
                <c:pt idx="279">
                  <c:v>43154.402874492</c:v>
                </c:pt>
                <c:pt idx="280">
                  <c:v>43154.4063372034</c:v>
                </c:pt>
                <c:pt idx="281">
                  <c:v>43154.409856683298</c:v>
                </c:pt>
                <c:pt idx="282">
                  <c:v>43154.413325307803</c:v>
                </c:pt>
                <c:pt idx="283">
                  <c:v>43154.416747318799</c:v>
                </c:pt>
                <c:pt idx="284">
                  <c:v>43154.420264391003</c:v>
                </c:pt>
                <c:pt idx="285">
                  <c:v>43154.423690575903</c:v>
                </c:pt>
                <c:pt idx="286">
                  <c:v>43154.427168455397</c:v>
                </c:pt>
                <c:pt idx="287">
                  <c:v>43154.430695446899</c:v>
                </c:pt>
                <c:pt idx="288">
                  <c:v>43154.434170343702</c:v>
                </c:pt>
                <c:pt idx="289">
                  <c:v>43154.437614848197</c:v>
                </c:pt>
                <c:pt idx="290">
                  <c:v>43154.441109678897</c:v>
                </c:pt>
                <c:pt idx="291">
                  <c:v>43154.444576028603</c:v>
                </c:pt>
                <c:pt idx="292">
                  <c:v>43154.448039388801</c:v>
                </c:pt>
                <c:pt idx="293">
                  <c:v>43154.451465561797</c:v>
                </c:pt>
                <c:pt idx="294">
                  <c:v>43154.4549841591</c:v>
                </c:pt>
                <c:pt idx="295">
                  <c:v>43154.458423766097</c:v>
                </c:pt>
                <c:pt idx="296">
                  <c:v>43154.4619012451</c:v>
                </c:pt>
                <c:pt idx="297">
                  <c:v>43154.465361545102</c:v>
                </c:pt>
                <c:pt idx="298">
                  <c:v>43154.468845048497</c:v>
                </c:pt>
                <c:pt idx="299">
                  <c:v>43154.472298111803</c:v>
                </c:pt>
                <c:pt idx="300">
                  <c:v>43154.475816889797</c:v>
                </c:pt>
                <c:pt idx="301">
                  <c:v>43154.479254869802</c:v>
                </c:pt>
                <c:pt idx="302">
                  <c:v>43154.482727192801</c:v>
                </c:pt>
                <c:pt idx="303">
                  <c:v>43154.486230053102</c:v>
                </c:pt>
                <c:pt idx="304">
                  <c:v>43154.489658504397</c:v>
                </c:pt>
                <c:pt idx="305">
                  <c:v>43154.493139605896</c:v>
                </c:pt>
                <c:pt idx="306">
                  <c:v>43154.496603363703</c:v>
                </c:pt>
                <c:pt idx="307">
                  <c:v>43154.500143754201</c:v>
                </c:pt>
                <c:pt idx="308">
                  <c:v>43154.503562667102</c:v>
                </c:pt>
                <c:pt idx="309">
                  <c:v>43154.507017439297</c:v>
                </c:pt>
                <c:pt idx="310">
                  <c:v>43154.510538302799</c:v>
                </c:pt>
                <c:pt idx="311">
                  <c:v>43154.514002810502</c:v>
                </c:pt>
                <c:pt idx="312">
                  <c:v>43154.517462575801</c:v>
                </c:pt>
                <c:pt idx="313">
                  <c:v>43154.520913457898</c:v>
                </c:pt>
                <c:pt idx="314">
                  <c:v>43154.524383429998</c:v>
                </c:pt>
                <c:pt idx="315">
                  <c:v>43154.527901931702</c:v>
                </c:pt>
                <c:pt idx="316">
                  <c:v>43154.531378471504</c:v>
                </c:pt>
                <c:pt idx="317">
                  <c:v>43154.534845418297</c:v>
                </c:pt>
                <c:pt idx="318">
                  <c:v>43154.538315445301</c:v>
                </c:pt>
                <c:pt idx="319">
                  <c:v>43154.541806973903</c:v>
                </c:pt>
                <c:pt idx="320">
                  <c:v>43154.545272842501</c:v>
                </c:pt>
                <c:pt idx="321">
                  <c:v>43154.548694345802</c:v>
                </c:pt>
                <c:pt idx="322">
                  <c:v>43154.552220509198</c:v>
                </c:pt>
                <c:pt idx="323">
                  <c:v>43154.555675954798</c:v>
                </c:pt>
                <c:pt idx="324">
                  <c:v>43154.559138297402</c:v>
                </c:pt>
                <c:pt idx="325">
                  <c:v>43154.562614500603</c:v>
                </c:pt>
                <c:pt idx="326">
                  <c:v>43154.5660596655</c:v>
                </c:pt>
                <c:pt idx="327">
                  <c:v>43154.569567322404</c:v>
                </c:pt>
                <c:pt idx="328">
                  <c:v>43154.573016153401</c:v>
                </c:pt>
                <c:pt idx="329">
                  <c:v>43154.5764644386</c:v>
                </c:pt>
                <c:pt idx="330">
                  <c:v>43154.579966901802</c:v>
                </c:pt>
                <c:pt idx="331">
                  <c:v>43154.583441780997</c:v>
                </c:pt>
                <c:pt idx="332">
                  <c:v>43154.586941321497</c:v>
                </c:pt>
                <c:pt idx="333">
                  <c:v>43154.590399261397</c:v>
                </c:pt>
                <c:pt idx="334">
                  <c:v>43154.593880237597</c:v>
                </c:pt>
                <c:pt idx="335">
                  <c:v>43154.597342912399</c:v>
                </c:pt>
                <c:pt idx="336">
                  <c:v>43154.600796818602</c:v>
                </c:pt>
                <c:pt idx="337">
                  <c:v>43154.604277397702</c:v>
                </c:pt>
                <c:pt idx="338">
                  <c:v>43154.607761098399</c:v>
                </c:pt>
                <c:pt idx="339">
                  <c:v>43154.611192992903</c:v>
                </c:pt>
                <c:pt idx="340">
                  <c:v>43154.614713117298</c:v>
                </c:pt>
                <c:pt idx="341">
                  <c:v>43154.618163067003</c:v>
                </c:pt>
                <c:pt idx="342">
                  <c:v>43154.621667412503</c:v>
                </c:pt>
                <c:pt idx="343">
                  <c:v>43154.625123731501</c:v>
                </c:pt>
                <c:pt idx="344">
                  <c:v>43154.628604311998</c:v>
                </c:pt>
                <c:pt idx="345">
                  <c:v>43154.632058600699</c:v>
                </c:pt>
                <c:pt idx="346">
                  <c:v>43154.635539775198</c:v>
                </c:pt>
                <c:pt idx="347">
                  <c:v>43154.639016009802</c:v>
                </c:pt>
                <c:pt idx="348">
                  <c:v>43154.642492606501</c:v>
                </c:pt>
                <c:pt idx="349">
                  <c:v>43154.645920191899</c:v>
                </c:pt>
                <c:pt idx="350">
                  <c:v>43154.649404599397</c:v>
                </c:pt>
                <c:pt idx="351">
                  <c:v>43154.652927008901</c:v>
                </c:pt>
                <c:pt idx="352">
                  <c:v>43154.656377701896</c:v>
                </c:pt>
                <c:pt idx="353">
                  <c:v>43154.659835439801</c:v>
                </c:pt>
                <c:pt idx="354">
                  <c:v>43154.663323219203</c:v>
                </c:pt>
                <c:pt idx="355">
                  <c:v>43154.666782217297</c:v>
                </c:pt>
                <c:pt idx="356">
                  <c:v>43154.670236035498</c:v>
                </c:pt>
                <c:pt idx="357">
                  <c:v>43154.673688767303</c:v>
                </c:pt>
                <c:pt idx="358">
                  <c:v>43154.677209289999</c:v>
                </c:pt>
                <c:pt idx="359">
                  <c:v>43154.680647713802</c:v>
                </c:pt>
                <c:pt idx="360">
                  <c:v>43154.684149163302</c:v>
                </c:pt>
                <c:pt idx="361">
                  <c:v>43154.6876103662</c:v>
                </c:pt>
                <c:pt idx="362">
                  <c:v>43154.691097499701</c:v>
                </c:pt>
                <c:pt idx="363">
                  <c:v>43154.694539171498</c:v>
                </c:pt>
                <c:pt idx="364">
                  <c:v>43154.698005542399</c:v>
                </c:pt>
                <c:pt idx="365">
                  <c:v>43154.7015279033</c:v>
                </c:pt>
                <c:pt idx="366">
                  <c:v>43154.704958485301</c:v>
                </c:pt>
                <c:pt idx="367">
                  <c:v>43154.708415455898</c:v>
                </c:pt>
                <c:pt idx="368">
                  <c:v>43154.711879759299</c:v>
                </c:pt>
                <c:pt idx="369">
                  <c:v>43154.715396361702</c:v>
                </c:pt>
                <c:pt idx="370">
                  <c:v>43154.718883528003</c:v>
                </c:pt>
                <c:pt idx="371">
                  <c:v>43154.7223513278</c:v>
                </c:pt>
                <c:pt idx="372">
                  <c:v>43154.725806237802</c:v>
                </c:pt>
                <c:pt idx="373">
                  <c:v>43154.729265259899</c:v>
                </c:pt>
                <c:pt idx="374">
                  <c:v>43154.732718801301</c:v>
                </c:pt>
                <c:pt idx="375">
                  <c:v>43154.736215793797</c:v>
                </c:pt>
                <c:pt idx="376">
                  <c:v>43154.739686013898</c:v>
                </c:pt>
                <c:pt idx="377">
                  <c:v>43154.7431901452</c:v>
                </c:pt>
                <c:pt idx="378">
                  <c:v>43154.746626802902</c:v>
                </c:pt>
                <c:pt idx="379">
                  <c:v>43154.750097895398</c:v>
                </c:pt>
                <c:pt idx="380">
                  <c:v>43154.753549372203</c:v>
                </c:pt>
                <c:pt idx="381">
                  <c:v>43154.757087194601</c:v>
                </c:pt>
                <c:pt idx="382">
                  <c:v>43154.760495782997</c:v>
                </c:pt>
                <c:pt idx="383">
                  <c:v>43154.764014105902</c:v>
                </c:pt>
                <c:pt idx="384">
                  <c:v>43154.767485522701</c:v>
                </c:pt>
                <c:pt idx="385">
                  <c:v>43154.770960955197</c:v>
                </c:pt>
                <c:pt idx="386">
                  <c:v>43154.774399079499</c:v>
                </c:pt>
                <c:pt idx="387">
                  <c:v>43154.777889078403</c:v>
                </c:pt>
                <c:pt idx="388">
                  <c:v>43154.7813386458</c:v>
                </c:pt>
                <c:pt idx="389">
                  <c:v>43154.784834338301</c:v>
                </c:pt>
                <c:pt idx="390">
                  <c:v>43154.788316967402</c:v>
                </c:pt>
                <c:pt idx="391">
                  <c:v>43154.791778968298</c:v>
                </c:pt>
                <c:pt idx="392">
                  <c:v>43154.795251760399</c:v>
                </c:pt>
                <c:pt idx="393">
                  <c:v>43154.798718650498</c:v>
                </c:pt>
                <c:pt idx="394">
                  <c:v>43154.8021633358</c:v>
                </c:pt>
                <c:pt idx="395">
                  <c:v>43154.805683620601</c:v>
                </c:pt>
                <c:pt idx="396">
                  <c:v>43154.809153898503</c:v>
                </c:pt>
                <c:pt idx="397">
                  <c:v>43154.812621094803</c:v>
                </c:pt>
                <c:pt idx="398">
                  <c:v>43154.816076516603</c:v>
                </c:pt>
                <c:pt idx="399">
                  <c:v>43154.819575260197</c:v>
                </c:pt>
                <c:pt idx="400">
                  <c:v>43154.823035253597</c:v>
                </c:pt>
                <c:pt idx="401">
                  <c:v>43154.826481217802</c:v>
                </c:pt>
                <c:pt idx="402">
                  <c:v>43154.829934671499</c:v>
                </c:pt>
                <c:pt idx="403">
                  <c:v>43154.833420361501</c:v>
                </c:pt>
                <c:pt idx="404">
                  <c:v>43154.836886502897</c:v>
                </c:pt>
                <c:pt idx="405">
                  <c:v>43154.840413365499</c:v>
                </c:pt>
                <c:pt idx="406">
                  <c:v>43154.843888654701</c:v>
                </c:pt>
                <c:pt idx="407">
                  <c:v>43154.847347201903</c:v>
                </c:pt>
                <c:pt idx="408">
                  <c:v>43154.850813261102</c:v>
                </c:pt>
                <c:pt idx="409">
                  <c:v>43154.8542782449</c:v>
                </c:pt>
                <c:pt idx="410">
                  <c:v>43154.857750708899</c:v>
                </c:pt>
                <c:pt idx="411">
                  <c:v>43154.8612345234</c:v>
                </c:pt>
                <c:pt idx="412">
                  <c:v>43154.864677102101</c:v>
                </c:pt>
                <c:pt idx="413">
                  <c:v>43154.868140384096</c:v>
                </c:pt>
                <c:pt idx="414">
                  <c:v>43154.871626985201</c:v>
                </c:pt>
                <c:pt idx="415">
                  <c:v>43154.875079486599</c:v>
                </c:pt>
                <c:pt idx="416">
                  <c:v>43154.878543338898</c:v>
                </c:pt>
                <c:pt idx="417">
                  <c:v>43154.8820961522</c:v>
                </c:pt>
                <c:pt idx="418">
                  <c:v>43154.885562224001</c:v>
                </c:pt>
                <c:pt idx="419">
                  <c:v>43154.888969820597</c:v>
                </c:pt>
                <c:pt idx="420">
                  <c:v>43154.892496772402</c:v>
                </c:pt>
                <c:pt idx="421">
                  <c:v>43154.8959459779</c:v>
                </c:pt>
                <c:pt idx="422">
                  <c:v>43154.899444788003</c:v>
                </c:pt>
                <c:pt idx="423">
                  <c:v>43154.902899419001</c:v>
                </c:pt>
                <c:pt idx="424">
                  <c:v>43154.906347676399</c:v>
                </c:pt>
                <c:pt idx="425">
                  <c:v>43154.909810307603</c:v>
                </c:pt>
                <c:pt idx="426">
                  <c:v>43154.913341805201</c:v>
                </c:pt>
                <c:pt idx="427">
                  <c:v>43154.916774452999</c:v>
                </c:pt>
                <c:pt idx="428">
                  <c:v>43154.920280735998</c:v>
                </c:pt>
                <c:pt idx="429">
                  <c:v>43154.923711302603</c:v>
                </c:pt>
                <c:pt idx="430">
                  <c:v>43154.927170816998</c:v>
                </c:pt>
                <c:pt idx="431">
                  <c:v>43154.930631572599</c:v>
                </c:pt>
                <c:pt idx="432">
                  <c:v>43154.9341722096</c:v>
                </c:pt>
                <c:pt idx="433">
                  <c:v>43154.937619019198</c:v>
                </c:pt>
                <c:pt idx="434">
                  <c:v>43154.941049986599</c:v>
                </c:pt>
                <c:pt idx="435">
                  <c:v>43154.944570642503</c:v>
                </c:pt>
                <c:pt idx="436">
                  <c:v>43154.948039519099</c:v>
                </c:pt>
                <c:pt idx="437">
                  <c:v>43154.951504329001</c:v>
                </c:pt>
                <c:pt idx="438">
                  <c:v>43154.954956160203</c:v>
                </c:pt>
                <c:pt idx="439">
                  <c:v>43154.958416154601</c:v>
                </c:pt>
                <c:pt idx="440">
                  <c:v>43154.961886895297</c:v>
                </c:pt>
                <c:pt idx="441">
                  <c:v>43154.965411270103</c:v>
                </c:pt>
                <c:pt idx="442">
                  <c:v>43154.9688701669</c:v>
                </c:pt>
                <c:pt idx="443">
                  <c:v>43154.972343236099</c:v>
                </c:pt>
                <c:pt idx="444">
                  <c:v>43154.975788259901</c:v>
                </c:pt>
                <c:pt idx="445">
                  <c:v>43154.979264984802</c:v>
                </c:pt>
                <c:pt idx="446">
                  <c:v>43154.982748139701</c:v>
                </c:pt>
                <c:pt idx="447">
                  <c:v>43154.986213184697</c:v>
                </c:pt>
                <c:pt idx="448">
                  <c:v>43154.989722302897</c:v>
                </c:pt>
                <c:pt idx="449">
                  <c:v>43154.9931808123</c:v>
                </c:pt>
                <c:pt idx="450">
                  <c:v>43154.996660274097</c:v>
                </c:pt>
                <c:pt idx="451">
                  <c:v>43155.000101539299</c:v>
                </c:pt>
                <c:pt idx="452">
                  <c:v>43155.003556612202</c:v>
                </c:pt>
                <c:pt idx="453">
                  <c:v>43155.007012661903</c:v>
                </c:pt>
                <c:pt idx="454">
                  <c:v>43155.010531629901</c:v>
                </c:pt>
                <c:pt idx="455">
                  <c:v>43155.0140046284</c:v>
                </c:pt>
                <c:pt idx="456">
                  <c:v>43155.017469010898</c:v>
                </c:pt>
                <c:pt idx="457">
                  <c:v>43155.020911833497</c:v>
                </c:pt>
                <c:pt idx="458">
                  <c:v>43155.024385618002</c:v>
                </c:pt>
                <c:pt idx="459">
                  <c:v>43155.027863160598</c:v>
                </c:pt>
                <c:pt idx="460">
                  <c:v>43155.031382414403</c:v>
                </c:pt>
                <c:pt idx="461">
                  <c:v>43155.034852756697</c:v>
                </c:pt>
                <c:pt idx="462">
                  <c:v>43155.038316219099</c:v>
                </c:pt>
                <c:pt idx="463">
                  <c:v>43155.041765611597</c:v>
                </c:pt>
                <c:pt idx="464">
                  <c:v>43155.0452225751</c:v>
                </c:pt>
                <c:pt idx="465">
                  <c:v>43155.048695253499</c:v>
                </c:pt>
                <c:pt idx="466">
                  <c:v>43155.052174084201</c:v>
                </c:pt>
                <c:pt idx="467">
                  <c:v>43155.055630444796</c:v>
                </c:pt>
                <c:pt idx="468">
                  <c:v>43155.059117865203</c:v>
                </c:pt>
                <c:pt idx="469">
                  <c:v>43155.062583084</c:v>
                </c:pt>
                <c:pt idx="470">
                  <c:v>43155.066064263498</c:v>
                </c:pt>
                <c:pt idx="471">
                  <c:v>43155.069593694003</c:v>
                </c:pt>
                <c:pt idx="472">
                  <c:v>43155.073058612797</c:v>
                </c:pt>
                <c:pt idx="473">
                  <c:v>43155.076496718597</c:v>
                </c:pt>
                <c:pt idx="474">
                  <c:v>43155.079953175402</c:v>
                </c:pt>
                <c:pt idx="475">
                  <c:v>43155.083467342098</c:v>
                </c:pt>
                <c:pt idx="476">
                  <c:v>43155.0869502438</c:v>
                </c:pt>
                <c:pt idx="477">
                  <c:v>43155.0904095878</c:v>
                </c:pt>
                <c:pt idx="478">
                  <c:v>43155.093891168399</c:v>
                </c:pt>
                <c:pt idx="479">
                  <c:v>43155.097353550402</c:v>
                </c:pt>
                <c:pt idx="480">
                  <c:v>43155.100808797099</c:v>
                </c:pt>
                <c:pt idx="481">
                  <c:v>43155.104267427698</c:v>
                </c:pt>
                <c:pt idx="482">
                  <c:v>43155.107762448803</c:v>
                </c:pt>
                <c:pt idx="483">
                  <c:v>43155.111199430197</c:v>
                </c:pt>
                <c:pt idx="484">
                  <c:v>43155.1146767358</c:v>
                </c:pt>
                <c:pt idx="485">
                  <c:v>43155.118188452099</c:v>
                </c:pt>
                <c:pt idx="486">
                  <c:v>43155.121603117797</c:v>
                </c:pt>
                <c:pt idx="487">
                  <c:v>43155.125130812499</c:v>
                </c:pt>
                <c:pt idx="488">
                  <c:v>43155.128607204701</c:v>
                </c:pt>
                <c:pt idx="489">
                  <c:v>43155.132075433197</c:v>
                </c:pt>
                <c:pt idx="490">
                  <c:v>43155.135553750202</c:v>
                </c:pt>
                <c:pt idx="491">
                  <c:v>43155.139018632501</c:v>
                </c:pt>
                <c:pt idx="492">
                  <c:v>43155.1424703843</c:v>
                </c:pt>
                <c:pt idx="493">
                  <c:v>43155.145910560503</c:v>
                </c:pt>
                <c:pt idx="494">
                  <c:v>43155.149422136798</c:v>
                </c:pt>
                <c:pt idx="495">
                  <c:v>43155.152885901101</c:v>
                </c:pt>
                <c:pt idx="496">
                  <c:v>43155.156330421101</c:v>
                </c:pt>
                <c:pt idx="497">
                  <c:v>43155.159809340403</c:v>
                </c:pt>
                <c:pt idx="498">
                  <c:v>43155.1632765166</c:v>
                </c:pt>
                <c:pt idx="499">
                  <c:v>43155.166782213702</c:v>
                </c:pt>
                <c:pt idx="500">
                  <c:v>43155.170282953099</c:v>
                </c:pt>
                <c:pt idx="501">
                  <c:v>43155.173723563501</c:v>
                </c:pt>
                <c:pt idx="502">
                  <c:v>43155.177163063199</c:v>
                </c:pt>
                <c:pt idx="503">
                  <c:v>43155.180686659398</c:v>
                </c:pt>
                <c:pt idx="504">
                  <c:v>43155.184151012501</c:v>
                </c:pt>
                <c:pt idx="505">
                  <c:v>43155.187622204197</c:v>
                </c:pt>
                <c:pt idx="506">
                  <c:v>43155.1910629907</c:v>
                </c:pt>
                <c:pt idx="507">
                  <c:v>43155.194544871898</c:v>
                </c:pt>
                <c:pt idx="508">
                  <c:v>43155.198025800702</c:v>
                </c:pt>
                <c:pt idx="509">
                  <c:v>43155.201503968201</c:v>
                </c:pt>
                <c:pt idx="510">
                  <c:v>43155.204974407599</c:v>
                </c:pt>
                <c:pt idx="511">
                  <c:v>43155.208420936098</c:v>
                </c:pt>
                <c:pt idx="512">
                  <c:v>43155.211941431102</c:v>
                </c:pt>
                <c:pt idx="513">
                  <c:v>43155.215414200902</c:v>
                </c:pt>
                <c:pt idx="514">
                  <c:v>43155.218858883702</c:v>
                </c:pt>
                <c:pt idx="515">
                  <c:v>43155.222300835798</c:v>
                </c:pt>
                <c:pt idx="516">
                  <c:v>43155.225832322001</c:v>
                </c:pt>
                <c:pt idx="517">
                  <c:v>43155.229259143598</c:v>
                </c:pt>
                <c:pt idx="518">
                  <c:v>43155.232778063102</c:v>
                </c:pt>
                <c:pt idx="519">
                  <c:v>43155.236241131199</c:v>
                </c:pt>
                <c:pt idx="520">
                  <c:v>43155.239702160201</c:v>
                </c:pt>
                <c:pt idx="521">
                  <c:v>43155.243192104499</c:v>
                </c:pt>
                <c:pt idx="522">
                  <c:v>43155.2466466767</c:v>
                </c:pt>
                <c:pt idx="523">
                  <c:v>43155.250072889197</c:v>
                </c:pt>
                <c:pt idx="524">
                  <c:v>43155.2535657423</c:v>
                </c:pt>
                <c:pt idx="525">
                  <c:v>43155.2570796324</c:v>
                </c:pt>
                <c:pt idx="526">
                  <c:v>43155.260557392903</c:v>
                </c:pt>
                <c:pt idx="527">
                  <c:v>43155.264023619602</c:v>
                </c:pt>
                <c:pt idx="528">
                  <c:v>43155.267473122301</c:v>
                </c:pt>
                <c:pt idx="529">
                  <c:v>43155.270946318196</c:v>
                </c:pt>
                <c:pt idx="530">
                  <c:v>43155.274408220102</c:v>
                </c:pt>
                <c:pt idx="531">
                  <c:v>43155.277865432799</c:v>
                </c:pt>
                <c:pt idx="532">
                  <c:v>43155.281364571398</c:v>
                </c:pt>
                <c:pt idx="533">
                  <c:v>43155.284814898703</c:v>
                </c:pt>
                <c:pt idx="534">
                  <c:v>43155.288282949499</c:v>
                </c:pt>
                <c:pt idx="535">
                  <c:v>43155.291797010002</c:v>
                </c:pt>
                <c:pt idx="536">
                  <c:v>43155.295254724202</c:v>
                </c:pt>
                <c:pt idx="537">
                  <c:v>43155.298725860601</c:v>
                </c:pt>
                <c:pt idx="538">
                  <c:v>43155.302181771403</c:v>
                </c:pt>
                <c:pt idx="539">
                  <c:v>43155.305646531502</c:v>
                </c:pt>
                <c:pt idx="540">
                  <c:v>43155.309122829502</c:v>
                </c:pt>
                <c:pt idx="541">
                  <c:v>43155.312581343198</c:v>
                </c:pt>
                <c:pt idx="542">
                  <c:v>43155.316068654902</c:v>
                </c:pt>
                <c:pt idx="543">
                  <c:v>43155.319541532299</c:v>
                </c:pt>
                <c:pt idx="544">
                  <c:v>43155.323003818899</c:v>
                </c:pt>
                <c:pt idx="545">
                  <c:v>43155.326470131302</c:v>
                </c:pt>
                <c:pt idx="546">
                  <c:v>43155.329988789701</c:v>
                </c:pt>
                <c:pt idx="547">
                  <c:v>43155.333420987503</c:v>
                </c:pt>
                <c:pt idx="548">
                  <c:v>43155.336879342001</c:v>
                </c:pt>
                <c:pt idx="549">
                  <c:v>43155.3404170215</c:v>
                </c:pt>
                <c:pt idx="550">
                  <c:v>43155.34382319</c:v>
                </c:pt>
                <c:pt idx="551">
                  <c:v>43155.347361235101</c:v>
                </c:pt>
                <c:pt idx="552">
                  <c:v>43155.350824255103</c:v>
                </c:pt>
                <c:pt idx="553">
                  <c:v>43155.354291139403</c:v>
                </c:pt>
                <c:pt idx="554">
                  <c:v>43155.357711001103</c:v>
                </c:pt>
                <c:pt idx="555">
                  <c:v>43155.361180852597</c:v>
                </c:pt>
                <c:pt idx="556">
                  <c:v>43155.364717192097</c:v>
                </c:pt>
                <c:pt idx="557">
                  <c:v>43155.368145431399</c:v>
                </c:pt>
                <c:pt idx="558">
                  <c:v>43155.371625861</c:v>
                </c:pt>
                <c:pt idx="559">
                  <c:v>43155.375080007099</c:v>
                </c:pt>
                <c:pt idx="560">
                  <c:v>43155.378543744198</c:v>
                </c:pt>
                <c:pt idx="561">
                  <c:v>43155.382027692198</c:v>
                </c:pt>
                <c:pt idx="562">
                  <c:v>43155.385561597002</c:v>
                </c:pt>
                <c:pt idx="563">
                  <c:v>43155.389015039</c:v>
                </c:pt>
                <c:pt idx="564">
                  <c:v>43155.392464355296</c:v>
                </c:pt>
                <c:pt idx="565">
                  <c:v>43155.395926518198</c:v>
                </c:pt>
                <c:pt idx="566">
                  <c:v>43155.399389902399</c:v>
                </c:pt>
                <c:pt idx="567">
                  <c:v>43155.402905799303</c:v>
                </c:pt>
                <c:pt idx="568">
                  <c:v>43155.406369361699</c:v>
                </c:pt>
                <c:pt idx="569">
                  <c:v>43155.409829718497</c:v>
                </c:pt>
                <c:pt idx="570">
                  <c:v>43155.413322197397</c:v>
                </c:pt>
                <c:pt idx="571">
                  <c:v>43155.4167874185</c:v>
                </c:pt>
                <c:pt idx="572">
                  <c:v>43155.4202512228</c:v>
                </c:pt>
                <c:pt idx="573">
                  <c:v>43155.423711082403</c:v>
                </c:pt>
                <c:pt idx="574">
                  <c:v>43155.42719142</c:v>
                </c:pt>
                <c:pt idx="575">
                  <c:v>43155.430670096699</c:v>
                </c:pt>
                <c:pt idx="576">
                  <c:v>43155.434145364699</c:v>
                </c:pt>
                <c:pt idx="577">
                  <c:v>43155.437611546004</c:v>
                </c:pt>
                <c:pt idx="578">
                  <c:v>43155.441083418198</c:v>
                </c:pt>
                <c:pt idx="579">
                  <c:v>43155.444540852099</c:v>
                </c:pt>
                <c:pt idx="580">
                  <c:v>43155.448043206598</c:v>
                </c:pt>
                <c:pt idx="581">
                  <c:v>43155.451513864602</c:v>
                </c:pt>
                <c:pt idx="582">
                  <c:v>43155.454983109201</c:v>
                </c:pt>
                <c:pt idx="583">
                  <c:v>43155.458432224899</c:v>
                </c:pt>
                <c:pt idx="584">
                  <c:v>43155.461929135701</c:v>
                </c:pt>
                <c:pt idx="585">
                  <c:v>43155.465393148101</c:v>
                </c:pt>
                <c:pt idx="586">
                  <c:v>43155.468857002998</c:v>
                </c:pt>
                <c:pt idx="587">
                  <c:v>43155.472325946997</c:v>
                </c:pt>
                <c:pt idx="588">
                  <c:v>43155.4757889455</c:v>
                </c:pt>
                <c:pt idx="589">
                  <c:v>43155.479270419397</c:v>
                </c:pt>
                <c:pt idx="590">
                  <c:v>43155.4827295758</c:v>
                </c:pt>
                <c:pt idx="591">
                  <c:v>43155.486192507997</c:v>
                </c:pt>
                <c:pt idx="592">
                  <c:v>43155.489665539601</c:v>
                </c:pt>
                <c:pt idx="593">
                  <c:v>43155.493140105602</c:v>
                </c:pt>
                <c:pt idx="594">
                  <c:v>43155.496629483598</c:v>
                </c:pt>
                <c:pt idx="595">
                  <c:v>43155.500109994297</c:v>
                </c:pt>
                <c:pt idx="596">
                  <c:v>43155.5035784211</c:v>
                </c:pt>
                <c:pt idx="597">
                  <c:v>43155.507045922001</c:v>
                </c:pt>
                <c:pt idx="598">
                  <c:v>43155.510531497202</c:v>
                </c:pt>
                <c:pt idx="599">
                  <c:v>43155.513978752802</c:v>
                </c:pt>
                <c:pt idx="600">
                  <c:v>43155.517459836097</c:v>
                </c:pt>
                <c:pt idx="601">
                  <c:v>43155.520930121202</c:v>
                </c:pt>
                <c:pt idx="602">
                  <c:v>43155.524417108398</c:v>
                </c:pt>
                <c:pt idx="603">
                  <c:v>43155.527864794698</c:v>
                </c:pt>
                <c:pt idx="604">
                  <c:v>43155.531393541401</c:v>
                </c:pt>
                <c:pt idx="605">
                  <c:v>43155.534831800702</c:v>
                </c:pt>
                <c:pt idx="606">
                  <c:v>43155.538283706599</c:v>
                </c:pt>
                <c:pt idx="607">
                  <c:v>43155.541740829402</c:v>
                </c:pt>
                <c:pt idx="608">
                  <c:v>43155.545269467199</c:v>
                </c:pt>
                <c:pt idx="609">
                  <c:v>43155.548711892203</c:v>
                </c:pt>
                <c:pt idx="610">
                  <c:v>43155.552155460296</c:v>
                </c:pt>
                <c:pt idx="611">
                  <c:v>43155.5556793051</c:v>
                </c:pt>
                <c:pt idx="612">
                  <c:v>43155.559157146497</c:v>
                </c:pt>
                <c:pt idx="613">
                  <c:v>43155.562641514603</c:v>
                </c:pt>
                <c:pt idx="614">
                  <c:v>43155.566096953196</c:v>
                </c:pt>
                <c:pt idx="615">
                  <c:v>43155.569564749298</c:v>
                </c:pt>
                <c:pt idx="616">
                  <c:v>43155.573041451302</c:v>
                </c:pt>
                <c:pt idx="617">
                  <c:v>43155.576516986803</c:v>
                </c:pt>
                <c:pt idx="618">
                  <c:v>43155.579977471301</c:v>
                </c:pt>
                <c:pt idx="619">
                  <c:v>43155.583446154298</c:v>
                </c:pt>
                <c:pt idx="620">
                  <c:v>43155.586910901198</c:v>
                </c:pt>
                <c:pt idx="621">
                  <c:v>43155.590360340299</c:v>
                </c:pt>
                <c:pt idx="622">
                  <c:v>43155.593865171999</c:v>
                </c:pt>
                <c:pt idx="623">
                  <c:v>43155.597325671399</c:v>
                </c:pt>
                <c:pt idx="624">
                  <c:v>43155.600818568899</c:v>
                </c:pt>
                <c:pt idx="625">
                  <c:v>43155.604276672901</c:v>
                </c:pt>
                <c:pt idx="626">
                  <c:v>43155.607758493599</c:v>
                </c:pt>
                <c:pt idx="627">
                  <c:v>43155.611227931702</c:v>
                </c:pt>
                <c:pt idx="628">
                  <c:v>43155.614679736304</c:v>
                </c:pt>
                <c:pt idx="629">
                  <c:v>43155.618184270999</c:v>
                </c:pt>
                <c:pt idx="630">
                  <c:v>43155.621634606701</c:v>
                </c:pt>
                <c:pt idx="631">
                  <c:v>43155.625088002598</c:v>
                </c:pt>
                <c:pt idx="632">
                  <c:v>43155.628596350201</c:v>
                </c:pt>
                <c:pt idx="633">
                  <c:v>43155.632060700002</c:v>
                </c:pt>
                <c:pt idx="634">
                  <c:v>43155.635530923901</c:v>
                </c:pt>
                <c:pt idx="635">
                  <c:v>43155.638988619998</c:v>
                </c:pt>
                <c:pt idx="636">
                  <c:v>43155.642487139499</c:v>
                </c:pt>
                <c:pt idx="637">
                  <c:v>43155.6459503757</c:v>
                </c:pt>
                <c:pt idx="638">
                  <c:v>43155.649438130597</c:v>
                </c:pt>
                <c:pt idx="639">
                  <c:v>43155.652881398797</c:v>
                </c:pt>
                <c:pt idx="640">
                  <c:v>43155.656395226797</c:v>
                </c:pt>
                <c:pt idx="641">
                  <c:v>43155.659848876203</c:v>
                </c:pt>
                <c:pt idx="642">
                  <c:v>43155.663293348996</c:v>
                </c:pt>
                <c:pt idx="643">
                  <c:v>43155.666763187102</c:v>
                </c:pt>
                <c:pt idx="644">
                  <c:v>43155.670243817702</c:v>
                </c:pt>
                <c:pt idx="645">
                  <c:v>43155.673716817801</c:v>
                </c:pt>
                <c:pt idx="646">
                  <c:v>43155.677210999303</c:v>
                </c:pt>
                <c:pt idx="647">
                  <c:v>43155.680650529503</c:v>
                </c:pt>
                <c:pt idx="648">
                  <c:v>43155.684159226497</c:v>
                </c:pt>
                <c:pt idx="649">
                  <c:v>43155.687636130097</c:v>
                </c:pt>
                <c:pt idx="650">
                  <c:v>43155.691087377301</c:v>
                </c:pt>
                <c:pt idx="651">
                  <c:v>43155.6945599748</c:v>
                </c:pt>
                <c:pt idx="652">
                  <c:v>43155.698038447001</c:v>
                </c:pt>
                <c:pt idx="653">
                  <c:v>43155.701470566099</c:v>
                </c:pt>
                <c:pt idx="654">
                  <c:v>43155.704960882598</c:v>
                </c:pt>
                <c:pt idx="655">
                  <c:v>43155.708465473603</c:v>
                </c:pt>
                <c:pt idx="656">
                  <c:v>43155.711923269999</c:v>
                </c:pt>
                <c:pt idx="657">
                  <c:v>43155.715405007599</c:v>
                </c:pt>
                <c:pt idx="658">
                  <c:v>43155.718886426403</c:v>
                </c:pt>
                <c:pt idx="659">
                  <c:v>43155.722337319698</c:v>
                </c:pt>
                <c:pt idx="660">
                  <c:v>43155.725794719503</c:v>
                </c:pt>
                <c:pt idx="661">
                  <c:v>43155.7293016966</c:v>
                </c:pt>
                <c:pt idx="662">
                  <c:v>43155.732747488801</c:v>
                </c:pt>
                <c:pt idx="663">
                  <c:v>43155.736236580102</c:v>
                </c:pt>
                <c:pt idx="664">
                  <c:v>43155.739708588102</c:v>
                </c:pt>
                <c:pt idx="665">
                  <c:v>43155.743182661303</c:v>
                </c:pt>
                <c:pt idx="666">
                  <c:v>43155.746640137702</c:v>
                </c:pt>
                <c:pt idx="667">
                  <c:v>43155.750106985703</c:v>
                </c:pt>
                <c:pt idx="668">
                  <c:v>43155.753585213599</c:v>
                </c:pt>
                <c:pt idx="669">
                  <c:v>43155.757051509499</c:v>
                </c:pt>
                <c:pt idx="670">
                  <c:v>43155.760521231598</c:v>
                </c:pt>
                <c:pt idx="671">
                  <c:v>43155.763964314297</c:v>
                </c:pt>
                <c:pt idx="672">
                  <c:v>43155.767474842403</c:v>
                </c:pt>
                <c:pt idx="673">
                  <c:v>43155.770963669202</c:v>
                </c:pt>
                <c:pt idx="674">
                  <c:v>43155.774398462301</c:v>
                </c:pt>
                <c:pt idx="675">
                  <c:v>43155.7779230019</c:v>
                </c:pt>
                <c:pt idx="676">
                  <c:v>43155.781382668603</c:v>
                </c:pt>
                <c:pt idx="677">
                  <c:v>43155.784848549301</c:v>
                </c:pt>
                <c:pt idx="678">
                  <c:v>43155.7883214248</c:v>
                </c:pt>
                <c:pt idx="679">
                  <c:v>43155.791787103597</c:v>
                </c:pt>
                <c:pt idx="680">
                  <c:v>43155.795253135402</c:v>
                </c:pt>
                <c:pt idx="681">
                  <c:v>43155.798760618003</c:v>
                </c:pt>
                <c:pt idx="682">
                  <c:v>43155.802201521903</c:v>
                </c:pt>
                <c:pt idx="683">
                  <c:v>43155.805674773903</c:v>
                </c:pt>
                <c:pt idx="684">
                  <c:v>43155.809139840399</c:v>
                </c:pt>
                <c:pt idx="685">
                  <c:v>43155.812623789898</c:v>
                </c:pt>
                <c:pt idx="686">
                  <c:v>43155.816074357703</c:v>
                </c:pt>
                <c:pt idx="687">
                  <c:v>43155.819530663699</c:v>
                </c:pt>
                <c:pt idx="688">
                  <c:v>43155.823068505902</c:v>
                </c:pt>
                <c:pt idx="689">
                  <c:v>43155.8265217359</c:v>
                </c:pt>
                <c:pt idx="690">
                  <c:v>43155.830000884504</c:v>
                </c:pt>
                <c:pt idx="691">
                  <c:v>43155.833458423898</c:v>
                </c:pt>
                <c:pt idx="692">
                  <c:v>43155.836919433197</c:v>
                </c:pt>
                <c:pt idx="693">
                  <c:v>43155.840411468998</c:v>
                </c:pt>
                <c:pt idx="694">
                  <c:v>43155.843818286201</c:v>
                </c:pt>
                <c:pt idx="695">
                  <c:v>43155.8473327834</c:v>
                </c:pt>
                <c:pt idx="696">
                  <c:v>43155.850812006902</c:v>
                </c:pt>
                <c:pt idx="697">
                  <c:v>43155.854272069599</c:v>
                </c:pt>
                <c:pt idx="698">
                  <c:v>43155.857727497198</c:v>
                </c:pt>
                <c:pt idx="699">
                  <c:v>43155.861196278202</c:v>
                </c:pt>
                <c:pt idx="700">
                  <c:v>43155.864666260997</c:v>
                </c:pt>
                <c:pt idx="701">
                  <c:v>43155.8681496676</c:v>
                </c:pt>
                <c:pt idx="702">
                  <c:v>43155.871602500702</c:v>
                </c:pt>
                <c:pt idx="703">
                  <c:v>43155.875138104602</c:v>
                </c:pt>
                <c:pt idx="704">
                  <c:v>43155.878579463599</c:v>
                </c:pt>
                <c:pt idx="705">
                  <c:v>43155.882058510098</c:v>
                </c:pt>
                <c:pt idx="706">
                  <c:v>43155.885529013904</c:v>
                </c:pt>
                <c:pt idx="707">
                  <c:v>43155.888994634501</c:v>
                </c:pt>
                <c:pt idx="708">
                  <c:v>43155.892474788801</c:v>
                </c:pt>
                <c:pt idx="709">
                  <c:v>43155.895943547897</c:v>
                </c:pt>
                <c:pt idx="710">
                  <c:v>43155.899382709402</c:v>
                </c:pt>
                <c:pt idx="711">
                  <c:v>43155.902872622501</c:v>
                </c:pt>
                <c:pt idx="712">
                  <c:v>43155.906374558399</c:v>
                </c:pt>
                <c:pt idx="713">
                  <c:v>43155.909863985202</c:v>
                </c:pt>
                <c:pt idx="714">
                  <c:v>43155.913332782497</c:v>
                </c:pt>
                <c:pt idx="715">
                  <c:v>43155.916801248597</c:v>
                </c:pt>
                <c:pt idx="716">
                  <c:v>43155.9202668574</c:v>
                </c:pt>
                <c:pt idx="717">
                  <c:v>43155.923727637302</c:v>
                </c:pt>
                <c:pt idx="718">
                  <c:v>43155.927197910198</c:v>
                </c:pt>
                <c:pt idx="719">
                  <c:v>43155.930664558902</c:v>
                </c:pt>
                <c:pt idx="720">
                  <c:v>43155.934168445798</c:v>
                </c:pt>
                <c:pt idx="721">
                  <c:v>43155.937631163702</c:v>
                </c:pt>
                <c:pt idx="722">
                  <c:v>43155.941069161199</c:v>
                </c:pt>
                <c:pt idx="723">
                  <c:v>43155.944589021397</c:v>
                </c:pt>
                <c:pt idx="724">
                  <c:v>43155.948039393101</c:v>
                </c:pt>
                <c:pt idx="725">
                  <c:v>43155.951526823497</c:v>
                </c:pt>
                <c:pt idx="726">
                  <c:v>43155.954942492797</c:v>
                </c:pt>
                <c:pt idx="727">
                  <c:v>43155.958476147702</c:v>
                </c:pt>
                <c:pt idx="728">
                  <c:v>43155.9619525792</c:v>
                </c:pt>
                <c:pt idx="729">
                  <c:v>43155.965407422897</c:v>
                </c:pt>
                <c:pt idx="730">
                  <c:v>43155.9688964292</c:v>
                </c:pt>
                <c:pt idx="731">
                  <c:v>43155.972289496203</c:v>
                </c:pt>
                <c:pt idx="732">
                  <c:v>43155.975825599897</c:v>
                </c:pt>
                <c:pt idx="733">
                  <c:v>43155.979303769098</c:v>
                </c:pt>
                <c:pt idx="734">
                  <c:v>43155.982779596401</c:v>
                </c:pt>
                <c:pt idx="735">
                  <c:v>43155.986234244898</c:v>
                </c:pt>
                <c:pt idx="736">
                  <c:v>43155.989693534197</c:v>
                </c:pt>
                <c:pt idx="737">
                  <c:v>43155.993159991303</c:v>
                </c:pt>
                <c:pt idx="738">
                  <c:v>43155.996648456901</c:v>
                </c:pt>
                <c:pt idx="739">
                  <c:v>43156.000105603598</c:v>
                </c:pt>
                <c:pt idx="740">
                  <c:v>43156.003579083801</c:v>
                </c:pt>
                <c:pt idx="741">
                  <c:v>43156.007026027401</c:v>
                </c:pt>
                <c:pt idx="742">
                  <c:v>43156.010535114001</c:v>
                </c:pt>
                <c:pt idx="743">
                  <c:v>43156.014001802803</c:v>
                </c:pt>
                <c:pt idx="744">
                  <c:v>43156.017480726601</c:v>
                </c:pt>
                <c:pt idx="745">
                  <c:v>43156.020920475101</c:v>
                </c:pt>
                <c:pt idx="746">
                  <c:v>43156.024384283803</c:v>
                </c:pt>
                <c:pt idx="747">
                  <c:v>43156.027905109797</c:v>
                </c:pt>
                <c:pt idx="748">
                  <c:v>43156.031377460698</c:v>
                </c:pt>
                <c:pt idx="749">
                  <c:v>43156.034850472897</c:v>
                </c:pt>
                <c:pt idx="750">
                  <c:v>43156.038292930498</c:v>
                </c:pt>
                <c:pt idx="751">
                  <c:v>43156.041751537501</c:v>
                </c:pt>
                <c:pt idx="752">
                  <c:v>43156.045240848202</c:v>
                </c:pt>
                <c:pt idx="753">
                  <c:v>43156.048715044897</c:v>
                </c:pt>
                <c:pt idx="754">
                  <c:v>43156.052217974102</c:v>
                </c:pt>
                <c:pt idx="755">
                  <c:v>43156.0556901573</c:v>
                </c:pt>
                <c:pt idx="756">
                  <c:v>43156.059175348601</c:v>
                </c:pt>
                <c:pt idx="757">
                  <c:v>43156.0626404184</c:v>
                </c:pt>
                <c:pt idx="758">
                  <c:v>43156.0660480804</c:v>
                </c:pt>
                <c:pt idx="759">
                  <c:v>43156.069515286101</c:v>
                </c:pt>
                <c:pt idx="760">
                  <c:v>43156.073037424801</c:v>
                </c:pt>
                <c:pt idx="761">
                  <c:v>43156.076464589401</c:v>
                </c:pt>
                <c:pt idx="762">
                  <c:v>43156.080000763999</c:v>
                </c:pt>
                <c:pt idx="763">
                  <c:v>43156.083432855397</c:v>
                </c:pt>
                <c:pt idx="764">
                  <c:v>43156.0869309798</c:v>
                </c:pt>
                <c:pt idx="765">
                  <c:v>43156.090376858898</c:v>
                </c:pt>
                <c:pt idx="766">
                  <c:v>43156.0938380363</c:v>
                </c:pt>
                <c:pt idx="767">
                  <c:v>43156.097301309303</c:v>
                </c:pt>
                <c:pt idx="768">
                  <c:v>43156.100845361398</c:v>
                </c:pt>
                <c:pt idx="769">
                  <c:v>43156.104252227902</c:v>
                </c:pt>
                <c:pt idx="770">
                  <c:v>43156.1077882428</c:v>
                </c:pt>
                <c:pt idx="771">
                  <c:v>43156.111205306603</c:v>
                </c:pt>
                <c:pt idx="772">
                  <c:v>43156.114683244799</c:v>
                </c:pt>
                <c:pt idx="773">
                  <c:v>43156.118184525199</c:v>
                </c:pt>
                <c:pt idx="774">
                  <c:v>43156.121668119296</c:v>
                </c:pt>
                <c:pt idx="775">
                  <c:v>43156.125133358801</c:v>
                </c:pt>
                <c:pt idx="776">
                  <c:v>43156.128600861302</c:v>
                </c:pt>
                <c:pt idx="777">
                  <c:v>43156.132070839099</c:v>
                </c:pt>
                <c:pt idx="778">
                  <c:v>43156.135516213799</c:v>
                </c:pt>
                <c:pt idx="779">
                  <c:v>43156.138996994297</c:v>
                </c:pt>
                <c:pt idx="780">
                  <c:v>43156.142465308403</c:v>
                </c:pt>
                <c:pt idx="781">
                  <c:v>43156.145924165197</c:v>
                </c:pt>
                <c:pt idx="782">
                  <c:v>43156.149382688702</c:v>
                </c:pt>
                <c:pt idx="783">
                  <c:v>43156.152856176399</c:v>
                </c:pt>
                <c:pt idx="784">
                  <c:v>43156.156381624998</c:v>
                </c:pt>
                <c:pt idx="785">
                  <c:v>43156.159853534802</c:v>
                </c:pt>
                <c:pt idx="786">
                  <c:v>43156.163310165997</c:v>
                </c:pt>
                <c:pt idx="787">
                  <c:v>43156.166793565702</c:v>
                </c:pt>
                <c:pt idx="788">
                  <c:v>43156.170258996499</c:v>
                </c:pt>
                <c:pt idx="789">
                  <c:v>43156.173728768503</c:v>
                </c:pt>
                <c:pt idx="790">
                  <c:v>43156.177197089499</c:v>
                </c:pt>
                <c:pt idx="791">
                  <c:v>43156.180657212702</c:v>
                </c:pt>
                <c:pt idx="792">
                  <c:v>43156.184102593303</c:v>
                </c:pt>
                <c:pt idx="793">
                  <c:v>43156.187582956401</c:v>
                </c:pt>
                <c:pt idx="794">
                  <c:v>43156.191109474501</c:v>
                </c:pt>
                <c:pt idx="795">
                  <c:v>43156.194546977698</c:v>
                </c:pt>
                <c:pt idx="796">
                  <c:v>43156.198011745801</c:v>
                </c:pt>
                <c:pt idx="797">
                  <c:v>43156.201488935701</c:v>
                </c:pt>
                <c:pt idx="798">
                  <c:v>43156.204972356602</c:v>
                </c:pt>
                <c:pt idx="799">
                  <c:v>43156.208465485499</c:v>
                </c:pt>
                <c:pt idx="800">
                  <c:v>43156.211914320498</c:v>
                </c:pt>
                <c:pt idx="801">
                  <c:v>43156.215382812101</c:v>
                </c:pt>
                <c:pt idx="802">
                  <c:v>43156.218843700903</c:v>
                </c:pt>
                <c:pt idx="803">
                  <c:v>43156.222346009199</c:v>
                </c:pt>
                <c:pt idx="804">
                  <c:v>43156.225820979598</c:v>
                </c:pt>
                <c:pt idx="805">
                  <c:v>43156.229283824097</c:v>
                </c:pt>
                <c:pt idx="806">
                  <c:v>43156.232739525003</c:v>
                </c:pt>
                <c:pt idx="807">
                  <c:v>43156.236222829801</c:v>
                </c:pt>
                <c:pt idx="808">
                  <c:v>43156.239679139297</c:v>
                </c:pt>
                <c:pt idx="809">
                  <c:v>43156.243161410101</c:v>
                </c:pt>
                <c:pt idx="810">
                  <c:v>43156.2466551045</c:v>
                </c:pt>
                <c:pt idx="811">
                  <c:v>43156.250133183697</c:v>
                </c:pt>
                <c:pt idx="812">
                  <c:v>43156.253588385203</c:v>
                </c:pt>
                <c:pt idx="813">
                  <c:v>43156.257079368297</c:v>
                </c:pt>
                <c:pt idx="814">
                  <c:v>43156.260535214897</c:v>
                </c:pt>
                <c:pt idx="815">
                  <c:v>43156.264019322101</c:v>
                </c:pt>
                <c:pt idx="816">
                  <c:v>43156.2674682426</c:v>
                </c:pt>
                <c:pt idx="817">
                  <c:v>43156.270944574499</c:v>
                </c:pt>
                <c:pt idx="818">
                  <c:v>43156.274403864503</c:v>
                </c:pt>
                <c:pt idx="819">
                  <c:v>43156.277864470598</c:v>
                </c:pt>
                <c:pt idx="820">
                  <c:v>43156.281371974103</c:v>
                </c:pt>
                <c:pt idx="821">
                  <c:v>43156.284846355396</c:v>
                </c:pt>
                <c:pt idx="822">
                  <c:v>43156.288336231999</c:v>
                </c:pt>
                <c:pt idx="823">
                  <c:v>43156.291743369002</c:v>
                </c:pt>
                <c:pt idx="824">
                  <c:v>43156.295286135202</c:v>
                </c:pt>
                <c:pt idx="825">
                  <c:v>43156.298714549703</c:v>
                </c:pt>
                <c:pt idx="826">
                  <c:v>43156.302154840298</c:v>
                </c:pt>
                <c:pt idx="827">
                  <c:v>43156.305686164997</c:v>
                </c:pt>
                <c:pt idx="828">
                  <c:v>43156.309123346698</c:v>
                </c:pt>
                <c:pt idx="829">
                  <c:v>43156.3125839391</c:v>
                </c:pt>
                <c:pt idx="830">
                  <c:v>43156.3160951795</c:v>
                </c:pt>
                <c:pt idx="831">
                  <c:v>43156.3195578456</c:v>
                </c:pt>
                <c:pt idx="832">
                  <c:v>43156.323025994701</c:v>
                </c:pt>
                <c:pt idx="833">
                  <c:v>43156.326469368702</c:v>
                </c:pt>
                <c:pt idx="834">
                  <c:v>43156.329938513103</c:v>
                </c:pt>
                <c:pt idx="835">
                  <c:v>43156.333478210399</c:v>
                </c:pt>
                <c:pt idx="836">
                  <c:v>43156.3368821982</c:v>
                </c:pt>
                <c:pt idx="837">
                  <c:v>43156.340422126399</c:v>
                </c:pt>
                <c:pt idx="838">
                  <c:v>43156.343874500199</c:v>
                </c:pt>
                <c:pt idx="839">
                  <c:v>43156.347349322801</c:v>
                </c:pt>
                <c:pt idx="840">
                  <c:v>43156.350800558903</c:v>
                </c:pt>
                <c:pt idx="841">
                  <c:v>43156.354264055401</c:v>
                </c:pt>
                <c:pt idx="842">
                  <c:v>43156.3577200215</c:v>
                </c:pt>
                <c:pt idx="843">
                  <c:v>43156.361235210003</c:v>
                </c:pt>
                <c:pt idx="844">
                  <c:v>43156.3647092303</c:v>
                </c:pt>
                <c:pt idx="845">
                  <c:v>43156.368165469699</c:v>
                </c:pt>
                <c:pt idx="846">
                  <c:v>43156.371636601303</c:v>
                </c:pt>
                <c:pt idx="847">
                  <c:v>43156.375110371999</c:v>
                </c:pt>
                <c:pt idx="848">
                  <c:v>43156.378565354898</c:v>
                </c:pt>
                <c:pt idx="849">
                  <c:v>43156.3820467966</c:v>
                </c:pt>
                <c:pt idx="850">
                  <c:v>43156.385502260797</c:v>
                </c:pt>
                <c:pt idx="851">
                  <c:v>43156.389019079703</c:v>
                </c:pt>
                <c:pt idx="852">
                  <c:v>43156.392483419397</c:v>
                </c:pt>
                <c:pt idx="853">
                  <c:v>43156.395954888401</c:v>
                </c:pt>
                <c:pt idx="854">
                  <c:v>43156.399437090702</c:v>
                </c:pt>
                <c:pt idx="855">
                  <c:v>43156.402850131599</c:v>
                </c:pt>
                <c:pt idx="856">
                  <c:v>43156.406387400799</c:v>
                </c:pt>
                <c:pt idx="857">
                  <c:v>43156.409864430098</c:v>
                </c:pt>
                <c:pt idx="858">
                  <c:v>43156.413275543302</c:v>
                </c:pt>
                <c:pt idx="859">
                  <c:v>43156.4167438976</c:v>
                </c:pt>
                <c:pt idx="860">
                  <c:v>43156.420272192998</c:v>
                </c:pt>
                <c:pt idx="861">
                  <c:v>43156.423757864002</c:v>
                </c:pt>
                <c:pt idx="862">
                  <c:v>43156.427213268304</c:v>
                </c:pt>
                <c:pt idx="863">
                  <c:v>43156.430659376303</c:v>
                </c:pt>
                <c:pt idx="864">
                  <c:v>43156.434130223999</c:v>
                </c:pt>
                <c:pt idx="865">
                  <c:v>43156.437601492602</c:v>
                </c:pt>
                <c:pt idx="866">
                  <c:v>43156.441054360599</c:v>
                </c:pt>
                <c:pt idx="867">
                  <c:v>43156.444547677398</c:v>
                </c:pt>
                <c:pt idx="868">
                  <c:v>43156.4480060118</c:v>
                </c:pt>
                <c:pt idx="869">
                  <c:v>43156.451524190299</c:v>
                </c:pt>
                <c:pt idx="870">
                  <c:v>43156.454988634003</c:v>
                </c:pt>
                <c:pt idx="871">
                  <c:v>43156.458440825299</c:v>
                </c:pt>
                <c:pt idx="872">
                  <c:v>43156.461919020803</c:v>
                </c:pt>
                <c:pt idx="873">
                  <c:v>43156.4653916592</c:v>
                </c:pt>
                <c:pt idx="874">
                  <c:v>43156.468837412896</c:v>
                </c:pt>
                <c:pt idx="875">
                  <c:v>43156.472297519103</c:v>
                </c:pt>
                <c:pt idx="876">
                  <c:v>43156.475826194299</c:v>
                </c:pt>
                <c:pt idx="877">
                  <c:v>43156.479283226698</c:v>
                </c:pt>
                <c:pt idx="878">
                  <c:v>43156.482750604402</c:v>
                </c:pt>
                <c:pt idx="879">
                  <c:v>43156.486239173202</c:v>
                </c:pt>
                <c:pt idx="880">
                  <c:v>43156.489681208397</c:v>
                </c:pt>
                <c:pt idx="881">
                  <c:v>43156.493180750498</c:v>
                </c:pt>
                <c:pt idx="882">
                  <c:v>43156.496629139598</c:v>
                </c:pt>
                <c:pt idx="883">
                  <c:v>43156.500116174502</c:v>
                </c:pt>
                <c:pt idx="884">
                  <c:v>43156.5035880387</c:v>
                </c:pt>
                <c:pt idx="885">
                  <c:v>43156.507019707002</c:v>
                </c:pt>
                <c:pt idx="886">
                  <c:v>43156.510494685703</c:v>
                </c:pt>
                <c:pt idx="887">
                  <c:v>43156.514014089102</c:v>
                </c:pt>
                <c:pt idx="888">
                  <c:v>43156.517478171103</c:v>
                </c:pt>
                <c:pt idx="889">
                  <c:v>43156.520954113701</c:v>
                </c:pt>
                <c:pt idx="890">
                  <c:v>43156.524447981297</c:v>
                </c:pt>
                <c:pt idx="891">
                  <c:v>43156.527908567201</c:v>
                </c:pt>
                <c:pt idx="892">
                  <c:v>43156.531373842197</c:v>
                </c:pt>
                <c:pt idx="893">
                  <c:v>43156.534814721097</c:v>
                </c:pt>
                <c:pt idx="894">
                  <c:v>43156.538319152198</c:v>
                </c:pt>
                <c:pt idx="895">
                  <c:v>43156.541786463502</c:v>
                </c:pt>
                <c:pt idx="896">
                  <c:v>43156.5452615873</c:v>
                </c:pt>
                <c:pt idx="897">
                  <c:v>43156.548725484303</c:v>
                </c:pt>
                <c:pt idx="898">
                  <c:v>43156.552210328096</c:v>
                </c:pt>
                <c:pt idx="899">
                  <c:v>43156.555631236697</c:v>
                </c:pt>
                <c:pt idx="900">
                  <c:v>43156.559158148702</c:v>
                </c:pt>
                <c:pt idx="901">
                  <c:v>43156.562602705897</c:v>
                </c:pt>
                <c:pt idx="902">
                  <c:v>43156.566060760102</c:v>
                </c:pt>
                <c:pt idx="903">
                  <c:v>43156.5695822259</c:v>
                </c:pt>
                <c:pt idx="904">
                  <c:v>43156.5730334092</c:v>
                </c:pt>
                <c:pt idx="905">
                  <c:v>43156.576505547499</c:v>
                </c:pt>
                <c:pt idx="906">
                  <c:v>43156.579978407201</c:v>
                </c:pt>
                <c:pt idx="907">
                  <c:v>43156.583434311498</c:v>
                </c:pt>
                <c:pt idx="908">
                  <c:v>43156.586883167198</c:v>
                </c:pt>
                <c:pt idx="909">
                  <c:v>43156.590387286298</c:v>
                </c:pt>
                <c:pt idx="910">
                  <c:v>43156.593873297097</c:v>
                </c:pt>
                <c:pt idx="911">
                  <c:v>43156.597310976998</c:v>
                </c:pt>
                <c:pt idx="912">
                  <c:v>43156.600816111997</c:v>
                </c:pt>
                <c:pt idx="913">
                  <c:v>43156.604287969698</c:v>
                </c:pt>
                <c:pt idx="914">
                  <c:v>43156.607737427403</c:v>
                </c:pt>
                <c:pt idx="915">
                  <c:v>43156.611211262098</c:v>
                </c:pt>
                <c:pt idx="916">
                  <c:v>43156.614707611399</c:v>
                </c:pt>
                <c:pt idx="917">
                  <c:v>43156.618180981699</c:v>
                </c:pt>
                <c:pt idx="918">
                  <c:v>43156.621654779599</c:v>
                </c:pt>
                <c:pt idx="919">
                  <c:v>43156.625118970202</c:v>
                </c:pt>
                <c:pt idx="920">
                  <c:v>43156.628543603299</c:v>
                </c:pt>
                <c:pt idx="921">
                  <c:v>43156.632066758197</c:v>
                </c:pt>
                <c:pt idx="922">
                  <c:v>43156.635533451597</c:v>
                </c:pt>
                <c:pt idx="923">
                  <c:v>43156.639015018001</c:v>
                </c:pt>
                <c:pt idx="924">
                  <c:v>43156.642466400102</c:v>
                </c:pt>
                <c:pt idx="925">
                  <c:v>43156.645957074899</c:v>
                </c:pt>
                <c:pt idx="926">
                  <c:v>43156.649402957097</c:v>
                </c:pt>
                <c:pt idx="927">
                  <c:v>43156.652866961602</c:v>
                </c:pt>
                <c:pt idx="928">
                  <c:v>43156.656324854899</c:v>
                </c:pt>
                <c:pt idx="929">
                  <c:v>43156.659832591802</c:v>
                </c:pt>
                <c:pt idx="930">
                  <c:v>43156.663263895098</c:v>
                </c:pt>
                <c:pt idx="931">
                  <c:v>43156.6667982695</c:v>
                </c:pt>
                <c:pt idx="932">
                  <c:v>43156.670211234501</c:v>
                </c:pt>
                <c:pt idx="933">
                  <c:v>43156.673696691301</c:v>
                </c:pt>
                <c:pt idx="934">
                  <c:v>43156.677217309203</c:v>
                </c:pt>
                <c:pt idx="935">
                  <c:v>43156.680680296202</c:v>
                </c:pt>
                <c:pt idx="936">
                  <c:v>43156.684157806099</c:v>
                </c:pt>
                <c:pt idx="937">
                  <c:v>43156.6876421958</c:v>
                </c:pt>
                <c:pt idx="938">
                  <c:v>43156.691094950402</c:v>
                </c:pt>
                <c:pt idx="939">
                  <c:v>43156.694561363998</c:v>
                </c:pt>
                <c:pt idx="940">
                  <c:v>43156.698052941603</c:v>
                </c:pt>
                <c:pt idx="941">
                  <c:v>43156.701513678701</c:v>
                </c:pt>
                <c:pt idx="942">
                  <c:v>43156.7050085515</c:v>
                </c:pt>
                <c:pt idx="943">
                  <c:v>43156.708402751799</c:v>
                </c:pt>
                <c:pt idx="944">
                  <c:v>43156.711939958601</c:v>
                </c:pt>
                <c:pt idx="945">
                  <c:v>43156.715350245497</c:v>
                </c:pt>
                <c:pt idx="946">
                  <c:v>43156.718887531199</c:v>
                </c:pt>
                <c:pt idx="947">
                  <c:v>43156.722356349601</c:v>
                </c:pt>
                <c:pt idx="948">
                  <c:v>43156.725798803498</c:v>
                </c:pt>
                <c:pt idx="949">
                  <c:v>43156.7292566627</c:v>
                </c:pt>
                <c:pt idx="950">
                  <c:v>43156.732733067503</c:v>
                </c:pt>
                <c:pt idx="951">
                  <c:v>43156.736179042302</c:v>
                </c:pt>
                <c:pt idx="952">
                  <c:v>43156.739657231999</c:v>
                </c:pt>
                <c:pt idx="953">
                  <c:v>43156.743195020797</c:v>
                </c:pt>
                <c:pt idx="954">
                  <c:v>43156.746652656999</c:v>
                </c:pt>
                <c:pt idx="955">
                  <c:v>43156.750112994603</c:v>
                </c:pt>
                <c:pt idx="956">
                  <c:v>43156.753544003797</c:v>
                </c:pt>
                <c:pt idx="957">
                  <c:v>43156.757081547003</c:v>
                </c:pt>
                <c:pt idx="958">
                  <c:v>43156.760537285903</c:v>
                </c:pt>
                <c:pt idx="959">
                  <c:v>43156.763999535302</c:v>
                </c:pt>
                <c:pt idx="960">
                  <c:v>43156.767489161401</c:v>
                </c:pt>
                <c:pt idx="961">
                  <c:v>43156.770948881996</c:v>
                </c:pt>
                <c:pt idx="962">
                  <c:v>43156.774427032302</c:v>
                </c:pt>
                <c:pt idx="963">
                  <c:v>43156.777909792399</c:v>
                </c:pt>
                <c:pt idx="964">
                  <c:v>43156.781319958201</c:v>
                </c:pt>
                <c:pt idx="965">
                  <c:v>43156.784797825501</c:v>
                </c:pt>
                <c:pt idx="966">
                  <c:v>43156.7882898116</c:v>
                </c:pt>
                <c:pt idx="967">
                  <c:v>43156.791808453403</c:v>
                </c:pt>
                <c:pt idx="968">
                  <c:v>43156.795270458897</c:v>
                </c:pt>
                <c:pt idx="969">
                  <c:v>43156.798743892199</c:v>
                </c:pt>
                <c:pt idx="970">
                  <c:v>43156.802194206597</c:v>
                </c:pt>
                <c:pt idx="971">
                  <c:v>43156.805678133504</c:v>
                </c:pt>
                <c:pt idx="972">
                  <c:v>43156.809169133398</c:v>
                </c:pt>
                <c:pt idx="973">
                  <c:v>43156.812625875602</c:v>
                </c:pt>
                <c:pt idx="974">
                  <c:v>43156.816098330499</c:v>
                </c:pt>
                <c:pt idx="975">
                  <c:v>43156.819551933499</c:v>
                </c:pt>
                <c:pt idx="976">
                  <c:v>43156.822990832799</c:v>
                </c:pt>
                <c:pt idx="977">
                  <c:v>43156.8264707364</c:v>
                </c:pt>
                <c:pt idx="978">
                  <c:v>43156.829997672598</c:v>
                </c:pt>
                <c:pt idx="979">
                  <c:v>43156.833452259401</c:v>
                </c:pt>
                <c:pt idx="980">
                  <c:v>43156.836927797704</c:v>
                </c:pt>
                <c:pt idx="981">
                  <c:v>43156.840351673498</c:v>
                </c:pt>
                <c:pt idx="982">
                  <c:v>43156.843887746698</c:v>
                </c:pt>
                <c:pt idx="983">
                  <c:v>43156.8473340688</c:v>
                </c:pt>
                <c:pt idx="984">
                  <c:v>43156.850799662301</c:v>
                </c:pt>
                <c:pt idx="985">
                  <c:v>43156.8542504992</c:v>
                </c:pt>
                <c:pt idx="986">
                  <c:v>43156.8577136198</c:v>
                </c:pt>
                <c:pt idx="987">
                  <c:v>43156.861232174502</c:v>
                </c:pt>
                <c:pt idx="988">
                  <c:v>43156.864692079303</c:v>
                </c:pt>
                <c:pt idx="989">
                  <c:v>43156.868205988598</c:v>
                </c:pt>
                <c:pt idx="990">
                  <c:v>43156.871664134502</c:v>
                </c:pt>
                <c:pt idx="991">
                  <c:v>43156.875096044198</c:v>
                </c:pt>
                <c:pt idx="992">
                  <c:v>43156.878610771899</c:v>
                </c:pt>
                <c:pt idx="993">
                  <c:v>43156.882033703499</c:v>
                </c:pt>
                <c:pt idx="994">
                  <c:v>43156.885503639198</c:v>
                </c:pt>
                <c:pt idx="995">
                  <c:v>43156.888962490601</c:v>
                </c:pt>
                <c:pt idx="996">
                  <c:v>43156.892485697201</c:v>
                </c:pt>
                <c:pt idx="997">
                  <c:v>43156.895952394203</c:v>
                </c:pt>
                <c:pt idx="998">
                  <c:v>43156.899390067898</c:v>
                </c:pt>
                <c:pt idx="999">
                  <c:v>43156.902918373104</c:v>
                </c:pt>
                <c:pt idx="1000">
                  <c:v>43156.906370652599</c:v>
                </c:pt>
                <c:pt idx="1001">
                  <c:v>43156.909867321898</c:v>
                </c:pt>
                <c:pt idx="1002">
                  <c:v>43156.913288348202</c:v>
                </c:pt>
                <c:pt idx="1003">
                  <c:v>43156.9167381074</c:v>
                </c:pt>
                <c:pt idx="1004">
                  <c:v>43156.920218005303</c:v>
                </c:pt>
                <c:pt idx="1005">
                  <c:v>43156.923713971402</c:v>
                </c:pt>
                <c:pt idx="1006">
                  <c:v>43156.927175137302</c:v>
                </c:pt>
                <c:pt idx="1007">
                  <c:v>43156.930638144098</c:v>
                </c:pt>
                <c:pt idx="1008">
                  <c:v>43156.934157819996</c:v>
                </c:pt>
                <c:pt idx="1009">
                  <c:v>43156.9376156051</c:v>
                </c:pt>
                <c:pt idx="1010">
                  <c:v>43156.941062623402</c:v>
                </c:pt>
                <c:pt idx="1011">
                  <c:v>43156.944519040902</c:v>
                </c:pt>
                <c:pt idx="1012">
                  <c:v>43156.9480115365</c:v>
                </c:pt>
                <c:pt idx="1013">
                  <c:v>43156.951525460798</c:v>
                </c:pt>
                <c:pt idx="1014">
                  <c:v>43156.955010019301</c:v>
                </c:pt>
                <c:pt idx="1015">
                  <c:v>43156.958405518002</c:v>
                </c:pt>
                <c:pt idx="1016">
                  <c:v>43156.961883064301</c:v>
                </c:pt>
                <c:pt idx="1017">
                  <c:v>43156.9654211284</c:v>
                </c:pt>
                <c:pt idx="1018">
                  <c:v>43156.968886406801</c:v>
                </c:pt>
                <c:pt idx="1019">
                  <c:v>43156.972342540997</c:v>
                </c:pt>
                <c:pt idx="1020">
                  <c:v>43156.975799898501</c:v>
                </c:pt>
                <c:pt idx="1021">
                  <c:v>43156.979267100804</c:v>
                </c:pt>
                <c:pt idx="1022">
                  <c:v>43156.982762624903</c:v>
                </c:pt>
                <c:pt idx="1023">
                  <c:v>43156.986229509297</c:v>
                </c:pt>
                <c:pt idx="1024">
                  <c:v>43156.989714763302</c:v>
                </c:pt>
                <c:pt idx="1025">
                  <c:v>43156.9931471253</c:v>
                </c:pt>
                <c:pt idx="1026">
                  <c:v>43156.996671193301</c:v>
                </c:pt>
                <c:pt idx="1027">
                  <c:v>43157.000124776401</c:v>
                </c:pt>
                <c:pt idx="1028">
                  <c:v>43157.003606350198</c:v>
                </c:pt>
                <c:pt idx="1029">
                  <c:v>43157.007086602403</c:v>
                </c:pt>
                <c:pt idx="1030">
                  <c:v>43157.010544333498</c:v>
                </c:pt>
                <c:pt idx="1031">
                  <c:v>43157.013992877502</c:v>
                </c:pt>
                <c:pt idx="1032">
                  <c:v>43157.017435770402</c:v>
                </c:pt>
                <c:pt idx="1033">
                  <c:v>43157.020978666202</c:v>
                </c:pt>
                <c:pt idx="1034">
                  <c:v>43157.024438870998</c:v>
                </c:pt>
                <c:pt idx="1035">
                  <c:v>43157.027878088302</c:v>
                </c:pt>
                <c:pt idx="1036">
                  <c:v>43157.031338185501</c:v>
                </c:pt>
                <c:pt idx="1037">
                  <c:v>43157.034817473497</c:v>
                </c:pt>
                <c:pt idx="1038">
                  <c:v>43157.038287282099</c:v>
                </c:pt>
                <c:pt idx="1039">
                  <c:v>43157.041771337397</c:v>
                </c:pt>
                <c:pt idx="1040">
                  <c:v>43157.045244842397</c:v>
                </c:pt>
                <c:pt idx="1041">
                  <c:v>43157.048734227901</c:v>
                </c:pt>
                <c:pt idx="1042">
                  <c:v>43157.052176249003</c:v>
                </c:pt>
                <c:pt idx="1043">
                  <c:v>43157.0556535871</c:v>
                </c:pt>
                <c:pt idx="1044">
                  <c:v>43157.059117621102</c:v>
                </c:pt>
                <c:pt idx="1045">
                  <c:v>43157.062574298798</c:v>
                </c:pt>
                <c:pt idx="1046">
                  <c:v>43157.0661175676</c:v>
                </c:pt>
                <c:pt idx="1047">
                  <c:v>43157.069569869898</c:v>
                </c:pt>
                <c:pt idx="1048">
                  <c:v>43157.073044175399</c:v>
                </c:pt>
                <c:pt idx="1049">
                  <c:v>43157.076502138203</c:v>
                </c:pt>
                <c:pt idx="1050">
                  <c:v>43157.0799317403</c:v>
                </c:pt>
                <c:pt idx="1051">
                  <c:v>43157.083472181497</c:v>
                </c:pt>
                <c:pt idx="1052">
                  <c:v>43157.086921367598</c:v>
                </c:pt>
                <c:pt idx="1053">
                  <c:v>43157.090369254001</c:v>
                </c:pt>
                <c:pt idx="1054">
                  <c:v>43157.0938493051</c:v>
                </c:pt>
                <c:pt idx="1055">
                  <c:v>43157.097342945599</c:v>
                </c:pt>
                <c:pt idx="1056">
                  <c:v>43157.100792623503</c:v>
                </c:pt>
                <c:pt idx="1057">
                  <c:v>43157.1042981473</c:v>
                </c:pt>
                <c:pt idx="1058">
                  <c:v>43157.107761930398</c:v>
                </c:pt>
                <c:pt idx="1059">
                  <c:v>43157.111237007499</c:v>
                </c:pt>
                <c:pt idx="1060">
                  <c:v>43157.114712877301</c:v>
                </c:pt>
                <c:pt idx="1061">
                  <c:v>43157.1181680308</c:v>
                </c:pt>
                <c:pt idx="1062">
                  <c:v>43157.121643847699</c:v>
                </c:pt>
                <c:pt idx="1063">
                  <c:v>43157.125089480403</c:v>
                </c:pt>
                <c:pt idx="1064">
                  <c:v>43157.1285634862</c:v>
                </c:pt>
                <c:pt idx="1065">
                  <c:v>43157.132024871004</c:v>
                </c:pt>
                <c:pt idx="1066">
                  <c:v>43157.1355578601</c:v>
                </c:pt>
                <c:pt idx="1067">
                  <c:v>43157.139016104302</c:v>
                </c:pt>
                <c:pt idx="1068">
                  <c:v>43157.142473960099</c:v>
                </c:pt>
                <c:pt idx="1069">
                  <c:v>43157.145949073798</c:v>
                </c:pt>
                <c:pt idx="1070">
                  <c:v>43157.149397737398</c:v>
                </c:pt>
                <c:pt idx="1071">
                  <c:v>43157.1528537169</c:v>
                </c:pt>
                <c:pt idx="1072">
                  <c:v>43157.156389914999</c:v>
                </c:pt>
                <c:pt idx="1073">
                  <c:v>43157.159868384202</c:v>
                </c:pt>
                <c:pt idx="1074">
                  <c:v>43157.163331004398</c:v>
                </c:pt>
                <c:pt idx="1075">
                  <c:v>43157.166798742503</c:v>
                </c:pt>
                <c:pt idx="1076">
                  <c:v>43157.170275203302</c:v>
                </c:pt>
                <c:pt idx="1077">
                  <c:v>43157.173739664599</c:v>
                </c:pt>
                <c:pt idx="1078">
                  <c:v>43157.1771988623</c:v>
                </c:pt>
                <c:pt idx="1079">
                  <c:v>43157.180668383196</c:v>
                </c:pt>
                <c:pt idx="1080">
                  <c:v>43157.184114971002</c:v>
                </c:pt>
                <c:pt idx="1081">
                  <c:v>43157.187638148302</c:v>
                </c:pt>
                <c:pt idx="1082">
                  <c:v>43157.191101557801</c:v>
                </c:pt>
                <c:pt idx="1083">
                  <c:v>43157.194579097501</c:v>
                </c:pt>
                <c:pt idx="1084">
                  <c:v>43157.198056356799</c:v>
                </c:pt>
                <c:pt idx="1085">
                  <c:v>43157.201474359397</c:v>
                </c:pt>
                <c:pt idx="1086">
                  <c:v>43157.204940509298</c:v>
                </c:pt>
                <c:pt idx="1087">
                  <c:v>43157.2084736053</c:v>
                </c:pt>
                <c:pt idx="1088">
                  <c:v>43157.211949157703</c:v>
                </c:pt>
                <c:pt idx="1089">
                  <c:v>43157.2154174565</c:v>
                </c:pt>
                <c:pt idx="1090">
                  <c:v>43157.218875101302</c:v>
                </c:pt>
                <c:pt idx="1091">
                  <c:v>43157.222350500502</c:v>
                </c:pt>
                <c:pt idx="1092">
                  <c:v>43157.225807385497</c:v>
                </c:pt>
                <c:pt idx="1093">
                  <c:v>43157.229283667803</c:v>
                </c:pt>
                <c:pt idx="1094">
                  <c:v>43157.232745003697</c:v>
                </c:pt>
                <c:pt idx="1095">
                  <c:v>43157.236228073401</c:v>
                </c:pt>
                <c:pt idx="1096">
                  <c:v>43157.239668629103</c:v>
                </c:pt>
                <c:pt idx="1097">
                  <c:v>43157.243160377097</c:v>
                </c:pt>
                <c:pt idx="1098">
                  <c:v>43157.246648632798</c:v>
                </c:pt>
                <c:pt idx="1099">
                  <c:v>43157.250142444202</c:v>
                </c:pt>
                <c:pt idx="1100">
                  <c:v>43157.253590974397</c:v>
                </c:pt>
                <c:pt idx="1101">
                  <c:v>43157.257067520797</c:v>
                </c:pt>
                <c:pt idx="1102">
                  <c:v>43157.260526640697</c:v>
                </c:pt>
                <c:pt idx="1103">
                  <c:v>43157.264003687102</c:v>
                </c:pt>
                <c:pt idx="1104">
                  <c:v>43157.267487564197</c:v>
                </c:pt>
                <c:pt idx="1105">
                  <c:v>43157.2709237241</c:v>
                </c:pt>
                <c:pt idx="1106">
                  <c:v>43157.274415262298</c:v>
                </c:pt>
                <c:pt idx="1107">
                  <c:v>43157.277908636403</c:v>
                </c:pt>
                <c:pt idx="1108">
                  <c:v>43157.281381541303</c:v>
                </c:pt>
                <c:pt idx="1109">
                  <c:v>43157.284857506304</c:v>
                </c:pt>
                <c:pt idx="1110">
                  <c:v>43157.2883370579</c:v>
                </c:pt>
                <c:pt idx="1111">
                  <c:v>43157.291804648397</c:v>
                </c:pt>
                <c:pt idx="1112">
                  <c:v>43157.295270490897</c:v>
                </c:pt>
                <c:pt idx="1113">
                  <c:v>43157.298736946097</c:v>
                </c:pt>
                <c:pt idx="1114">
                  <c:v>43157.302196300501</c:v>
                </c:pt>
                <c:pt idx="1115">
                  <c:v>43157.305662956001</c:v>
                </c:pt>
                <c:pt idx="1116">
                  <c:v>43157.309113175601</c:v>
                </c:pt>
                <c:pt idx="1117">
                  <c:v>43157.312598825702</c:v>
                </c:pt>
                <c:pt idx="1118">
                  <c:v>43157.316053689603</c:v>
                </c:pt>
                <c:pt idx="1119">
                  <c:v>43157.319542486803</c:v>
                </c:pt>
                <c:pt idx="1120">
                  <c:v>43157.323005837803</c:v>
                </c:pt>
                <c:pt idx="1121">
                  <c:v>43157.326481723001</c:v>
                </c:pt>
                <c:pt idx="1122">
                  <c:v>43157.329946753001</c:v>
                </c:pt>
                <c:pt idx="1123">
                  <c:v>43157.3334446054</c:v>
                </c:pt>
                <c:pt idx="1124">
                  <c:v>43157.336943673399</c:v>
                </c:pt>
                <c:pt idx="1125">
                  <c:v>43157.340353702202</c:v>
                </c:pt>
                <c:pt idx="1126">
                  <c:v>43157.343838985398</c:v>
                </c:pt>
                <c:pt idx="1127">
                  <c:v>43157.347340529901</c:v>
                </c:pt>
                <c:pt idx="1128">
                  <c:v>43157.350815441998</c:v>
                </c:pt>
                <c:pt idx="1129">
                  <c:v>43157.354288558301</c:v>
                </c:pt>
                <c:pt idx="1130">
                  <c:v>43157.357754514996</c:v>
                </c:pt>
                <c:pt idx="1131">
                  <c:v>43157.361240858598</c:v>
                </c:pt>
                <c:pt idx="1132">
                  <c:v>43157.364706613997</c:v>
                </c:pt>
                <c:pt idx="1133">
                  <c:v>43157.368194372102</c:v>
                </c:pt>
                <c:pt idx="1134">
                  <c:v>43157.371667926702</c:v>
                </c:pt>
                <c:pt idx="1135">
                  <c:v>43157.375137179399</c:v>
                </c:pt>
                <c:pt idx="1136">
                  <c:v>43157.378588919302</c:v>
                </c:pt>
                <c:pt idx="1137">
                  <c:v>43157.382064391502</c:v>
                </c:pt>
                <c:pt idx="1138">
                  <c:v>43157.385516138304</c:v>
                </c:pt>
                <c:pt idx="1139">
                  <c:v>43157.389011972999</c:v>
                </c:pt>
                <c:pt idx="1140">
                  <c:v>43157.392477310903</c:v>
                </c:pt>
                <c:pt idx="1141">
                  <c:v>43157.395953190397</c:v>
                </c:pt>
                <c:pt idx="1142">
                  <c:v>43157.399419201502</c:v>
                </c:pt>
                <c:pt idx="1143">
                  <c:v>43157.402896627696</c:v>
                </c:pt>
                <c:pt idx="1144">
                  <c:v>43157.406339383997</c:v>
                </c:pt>
                <c:pt idx="1145">
                  <c:v>43157.409825837698</c:v>
                </c:pt>
                <c:pt idx="1146">
                  <c:v>43157.413339969797</c:v>
                </c:pt>
                <c:pt idx="1147">
                  <c:v>43157.416807104797</c:v>
                </c:pt>
                <c:pt idx="1148">
                  <c:v>43157.420273867298</c:v>
                </c:pt>
                <c:pt idx="1149">
                  <c:v>43157.423733963398</c:v>
                </c:pt>
                <c:pt idx="1150">
                  <c:v>43157.427214275398</c:v>
                </c:pt>
                <c:pt idx="1151">
                  <c:v>43157.430697006799</c:v>
                </c:pt>
                <c:pt idx="1152">
                  <c:v>43157.434171111898</c:v>
                </c:pt>
                <c:pt idx="1153">
                  <c:v>43157.437639181699</c:v>
                </c:pt>
                <c:pt idx="1154">
                  <c:v>43157.4411057572</c:v>
                </c:pt>
                <c:pt idx="1155">
                  <c:v>43157.444584865902</c:v>
                </c:pt>
                <c:pt idx="1156">
                  <c:v>43157.448059961796</c:v>
                </c:pt>
                <c:pt idx="1157">
                  <c:v>43157.451477395</c:v>
                </c:pt>
                <c:pt idx="1158">
                  <c:v>43157.454951150998</c:v>
                </c:pt>
                <c:pt idx="1159">
                  <c:v>43157.458419290801</c:v>
                </c:pt>
                <c:pt idx="1160">
                  <c:v>43157.461944819799</c:v>
                </c:pt>
                <c:pt idx="1161">
                  <c:v>43157.465400625901</c:v>
                </c:pt>
                <c:pt idx="1162">
                  <c:v>43157.468833944004</c:v>
                </c:pt>
                <c:pt idx="1163">
                  <c:v>43157.472349242897</c:v>
                </c:pt>
                <c:pt idx="1164">
                  <c:v>43157.475801159402</c:v>
                </c:pt>
                <c:pt idx="1165">
                  <c:v>43157.479242695299</c:v>
                </c:pt>
                <c:pt idx="1166">
                  <c:v>43157.48276105</c:v>
                </c:pt>
                <c:pt idx="1167">
                  <c:v>43157.4862212472</c:v>
                </c:pt>
                <c:pt idx="1168">
                  <c:v>43157.489686212699</c:v>
                </c:pt>
                <c:pt idx="1169">
                  <c:v>43157.493167980603</c:v>
                </c:pt>
                <c:pt idx="1170">
                  <c:v>43157.4966315579</c:v>
                </c:pt>
                <c:pt idx="1171">
                  <c:v>43157.500096919</c:v>
                </c:pt>
                <c:pt idx="1172">
                  <c:v>43157.503551849797</c:v>
                </c:pt>
                <c:pt idx="1173">
                  <c:v>43157.5070174586</c:v>
                </c:pt>
                <c:pt idx="1174">
                  <c:v>43157.510532222601</c:v>
                </c:pt>
                <c:pt idx="1175">
                  <c:v>43157.514019201299</c:v>
                </c:pt>
                <c:pt idx="1176">
                  <c:v>43157.517490510501</c:v>
                </c:pt>
                <c:pt idx="1177">
                  <c:v>43157.520973165403</c:v>
                </c:pt>
                <c:pt idx="1178">
                  <c:v>43157.5243873496</c:v>
                </c:pt>
                <c:pt idx="1179">
                  <c:v>43157.527847792</c:v>
                </c:pt>
                <c:pt idx="1180">
                  <c:v>43157.531331259699</c:v>
                </c:pt>
                <c:pt idx="1181">
                  <c:v>43157.534815236897</c:v>
                </c:pt>
                <c:pt idx="1182">
                  <c:v>43157.538301729503</c:v>
                </c:pt>
                <c:pt idx="1183">
                  <c:v>43157.541765201699</c:v>
                </c:pt>
                <c:pt idx="1184">
                  <c:v>43157.545239101099</c:v>
                </c:pt>
                <c:pt idx="1185">
                  <c:v>43157.548707604699</c:v>
                </c:pt>
                <c:pt idx="1186">
                  <c:v>43157.552225846302</c:v>
                </c:pt>
                <c:pt idx="1187">
                  <c:v>43157.555705249797</c:v>
                </c:pt>
                <c:pt idx="1188">
                  <c:v>43157.559147942397</c:v>
                </c:pt>
                <c:pt idx="1189">
                  <c:v>43157.562641855598</c:v>
                </c:pt>
                <c:pt idx="1190">
                  <c:v>43157.566097790303</c:v>
                </c:pt>
                <c:pt idx="1191">
                  <c:v>43157.569514718401</c:v>
                </c:pt>
                <c:pt idx="1192">
                  <c:v>43157.573024662699</c:v>
                </c:pt>
                <c:pt idx="1193">
                  <c:v>43157.576511881904</c:v>
                </c:pt>
                <c:pt idx="1194">
                  <c:v>43157.580004755902</c:v>
                </c:pt>
                <c:pt idx="1195">
                  <c:v>43157.583408250801</c:v>
                </c:pt>
                <c:pt idx="1196">
                  <c:v>43157.586933189501</c:v>
                </c:pt>
                <c:pt idx="1197">
                  <c:v>43157.590360293303</c:v>
                </c:pt>
                <c:pt idx="1198">
                  <c:v>43157.593864109702</c:v>
                </c:pt>
                <c:pt idx="1199">
                  <c:v>43157.597333212798</c:v>
                </c:pt>
                <c:pt idx="1200">
                  <c:v>43157.600821786698</c:v>
                </c:pt>
                <c:pt idx="1201">
                  <c:v>43157.604289286603</c:v>
                </c:pt>
                <c:pt idx="1202">
                  <c:v>43157.607714454003</c:v>
                </c:pt>
                <c:pt idx="1203">
                  <c:v>43157.611245942797</c:v>
                </c:pt>
                <c:pt idx="1204">
                  <c:v>43157.614721694001</c:v>
                </c:pt>
                <c:pt idx="1205">
                  <c:v>43157.618125751796</c:v>
                </c:pt>
                <c:pt idx="1206">
                  <c:v>43157.621653209899</c:v>
                </c:pt>
                <c:pt idx="1207">
                  <c:v>43157.625140721299</c:v>
                </c:pt>
                <c:pt idx="1208">
                  <c:v>43157.628560754099</c:v>
                </c:pt>
                <c:pt idx="1209">
                  <c:v>43157.632039894102</c:v>
                </c:pt>
                <c:pt idx="1210">
                  <c:v>43157.635521293101</c:v>
                </c:pt>
                <c:pt idx="1211">
                  <c:v>43157.638961476601</c:v>
                </c:pt>
                <c:pt idx="1212">
                  <c:v>43157.642446040998</c:v>
                </c:pt>
                <c:pt idx="1213">
                  <c:v>43157.645907881</c:v>
                </c:pt>
                <c:pt idx="1214">
                  <c:v>43157.6494420042</c:v>
                </c:pt>
                <c:pt idx="1215">
                  <c:v>43157.652905278403</c:v>
                </c:pt>
                <c:pt idx="1216">
                  <c:v>43157.656336332999</c:v>
                </c:pt>
                <c:pt idx="1217">
                  <c:v>43157.6597942964</c:v>
                </c:pt>
                <c:pt idx="1218">
                  <c:v>43157.663328597097</c:v>
                </c:pt>
                <c:pt idx="1219">
                  <c:v>43157.6668034377</c:v>
                </c:pt>
                <c:pt idx="1220">
                  <c:v>43157.670275515702</c:v>
                </c:pt>
                <c:pt idx="1221">
                  <c:v>43157.673734693402</c:v>
                </c:pt>
                <c:pt idx="1222">
                  <c:v>43157.677157832797</c:v>
                </c:pt>
                <c:pt idx="1223">
                  <c:v>43157.680625688598</c:v>
                </c:pt>
                <c:pt idx="1224">
                  <c:v>43157.684101581501</c:v>
                </c:pt>
                <c:pt idx="1225">
                  <c:v>43157.687639561103</c:v>
                </c:pt>
                <c:pt idx="1226">
                  <c:v>43157.691098696501</c:v>
                </c:pt>
                <c:pt idx="1227">
                  <c:v>43157.694518949298</c:v>
                </c:pt>
                <c:pt idx="1228">
                  <c:v>43157.698010068299</c:v>
                </c:pt>
                <c:pt idx="1229">
                  <c:v>43157.701490196203</c:v>
                </c:pt>
                <c:pt idx="1230">
                  <c:v>43157.704947391001</c:v>
                </c:pt>
                <c:pt idx="1231">
                  <c:v>43157.708432643398</c:v>
                </c:pt>
                <c:pt idx="1232">
                  <c:v>43157.711916699503</c:v>
                </c:pt>
                <c:pt idx="1233">
                  <c:v>43157.715366362601</c:v>
                </c:pt>
                <c:pt idx="1234">
                  <c:v>43157.718840542599</c:v>
                </c:pt>
                <c:pt idx="1235">
                  <c:v>43157.722332432299</c:v>
                </c:pt>
                <c:pt idx="1236">
                  <c:v>43157.725803419999</c:v>
                </c:pt>
                <c:pt idx="1237">
                  <c:v>43157.729260966102</c:v>
                </c:pt>
                <c:pt idx="1238">
                  <c:v>43157.7327301388</c:v>
                </c:pt>
                <c:pt idx="1239">
                  <c:v>43157.736245747503</c:v>
                </c:pt>
                <c:pt idx="1240">
                  <c:v>43157.739710971502</c:v>
                </c:pt>
                <c:pt idx="1241">
                  <c:v>43157.743195695097</c:v>
                </c:pt>
                <c:pt idx="1242">
                  <c:v>43157.746657746902</c:v>
                </c:pt>
                <c:pt idx="1243">
                  <c:v>43157.750127901803</c:v>
                </c:pt>
                <c:pt idx="1244">
                  <c:v>43157.753613749002</c:v>
                </c:pt>
                <c:pt idx="1245">
                  <c:v>43157.757054463502</c:v>
                </c:pt>
                <c:pt idx="1246">
                  <c:v>43157.760497694602</c:v>
                </c:pt>
                <c:pt idx="1247">
                  <c:v>43157.7640052848</c:v>
                </c:pt>
                <c:pt idx="1248">
                  <c:v>43157.767452970496</c:v>
                </c:pt>
                <c:pt idx="1249">
                  <c:v>43157.770981875699</c:v>
                </c:pt>
                <c:pt idx="1250">
                  <c:v>43157.774389022197</c:v>
                </c:pt>
                <c:pt idx="1251">
                  <c:v>43157.777917108702</c:v>
                </c:pt>
                <c:pt idx="1252">
                  <c:v>43157.781345917501</c:v>
                </c:pt>
                <c:pt idx="1253">
                  <c:v>43157.784847471899</c:v>
                </c:pt>
                <c:pt idx="1254">
                  <c:v>43157.788341744897</c:v>
                </c:pt>
                <c:pt idx="1255">
                  <c:v>43157.791767195296</c:v>
                </c:pt>
                <c:pt idx="1256">
                  <c:v>43157.795222365501</c:v>
                </c:pt>
                <c:pt idx="1257">
                  <c:v>43157.798685329501</c:v>
                </c:pt>
                <c:pt idx="1258">
                  <c:v>43157.8021563047</c:v>
                </c:pt>
                <c:pt idx="1259">
                  <c:v>43157.805638389102</c:v>
                </c:pt>
                <c:pt idx="1260">
                  <c:v>43157.809169033499</c:v>
                </c:pt>
                <c:pt idx="1261">
                  <c:v>43157.812614065297</c:v>
                </c:pt>
                <c:pt idx="1262">
                  <c:v>43157.816093681402</c:v>
                </c:pt>
                <c:pt idx="1263">
                  <c:v>43157.819557923402</c:v>
                </c:pt>
                <c:pt idx="1264">
                  <c:v>43157.823015451198</c:v>
                </c:pt>
                <c:pt idx="1265">
                  <c:v>43157.8265171362</c:v>
                </c:pt>
                <c:pt idx="1266">
                  <c:v>43157.829955027999</c:v>
                </c:pt>
                <c:pt idx="1267">
                  <c:v>43157.833461401402</c:v>
                </c:pt>
                <c:pt idx="1268">
                  <c:v>43157.836929828802</c:v>
                </c:pt>
                <c:pt idx="1269">
                  <c:v>43157.840395550003</c:v>
                </c:pt>
                <c:pt idx="1270">
                  <c:v>43157.843873115598</c:v>
                </c:pt>
                <c:pt idx="1271">
                  <c:v>43157.847350820499</c:v>
                </c:pt>
                <c:pt idx="1272">
                  <c:v>43157.8508234451</c:v>
                </c:pt>
                <c:pt idx="1273">
                  <c:v>43157.8542876309</c:v>
                </c:pt>
                <c:pt idx="1274">
                  <c:v>43157.857764495697</c:v>
                </c:pt>
                <c:pt idx="1275">
                  <c:v>43157.861225655703</c:v>
                </c:pt>
                <c:pt idx="1276">
                  <c:v>43157.864689394301</c:v>
                </c:pt>
                <c:pt idx="1277">
                  <c:v>43157.868169233603</c:v>
                </c:pt>
                <c:pt idx="1278">
                  <c:v>43157.871660122</c:v>
                </c:pt>
                <c:pt idx="1279">
                  <c:v>43157.875082298902</c:v>
                </c:pt>
                <c:pt idx="1280">
                  <c:v>43157.878558959899</c:v>
                </c:pt>
                <c:pt idx="1281">
                  <c:v>43157.882041498298</c:v>
                </c:pt>
                <c:pt idx="1282">
                  <c:v>43157.885553752902</c:v>
                </c:pt>
                <c:pt idx="1283">
                  <c:v>43157.889034557396</c:v>
                </c:pt>
                <c:pt idx="1284">
                  <c:v>43157.892444007797</c:v>
                </c:pt>
                <c:pt idx="1285">
                  <c:v>43157.895977636297</c:v>
                </c:pt>
                <c:pt idx="1286">
                  <c:v>43157.899396409099</c:v>
                </c:pt>
                <c:pt idx="1287">
                  <c:v>43157.902848445097</c:v>
                </c:pt>
                <c:pt idx="1288">
                  <c:v>43157.9063831315</c:v>
                </c:pt>
                <c:pt idx="1289">
                  <c:v>43157.909848128198</c:v>
                </c:pt>
                <c:pt idx="1290">
                  <c:v>43157.9133054419</c:v>
                </c:pt>
                <c:pt idx="1291">
                  <c:v>43157.9167720982</c:v>
                </c:pt>
                <c:pt idx="1292">
                  <c:v>43157.920251879397</c:v>
                </c:pt>
                <c:pt idx="1293">
                  <c:v>43157.923733068703</c:v>
                </c:pt>
                <c:pt idx="1294">
                  <c:v>43157.927215491</c:v>
                </c:pt>
                <c:pt idx="1295">
                  <c:v>43157.9306315258</c:v>
                </c:pt>
                <c:pt idx="1296">
                  <c:v>43157.934161791403</c:v>
                </c:pt>
                <c:pt idx="1297">
                  <c:v>43157.937620215802</c:v>
                </c:pt>
                <c:pt idx="1298">
                  <c:v>43157.941101737197</c:v>
                </c:pt>
                <c:pt idx="1299">
                  <c:v>43157.944574859197</c:v>
                </c:pt>
                <c:pt idx="1300">
                  <c:v>43157.948039087103</c:v>
                </c:pt>
                <c:pt idx="1301">
                  <c:v>43157.951482383804</c:v>
                </c:pt>
                <c:pt idx="1302">
                  <c:v>43157.954978379101</c:v>
                </c:pt>
                <c:pt idx="1303">
                  <c:v>43157.958429936603</c:v>
                </c:pt>
                <c:pt idx="1304">
                  <c:v>43157.961931469101</c:v>
                </c:pt>
                <c:pt idx="1305">
                  <c:v>43157.965363785297</c:v>
                </c:pt>
                <c:pt idx="1306">
                  <c:v>43157.968835855798</c:v>
                </c:pt>
                <c:pt idx="1307">
                  <c:v>43157.9723281181</c:v>
                </c:pt>
                <c:pt idx="1308">
                  <c:v>43157.975783773603</c:v>
                </c:pt>
                <c:pt idx="1309">
                  <c:v>43157.979258066698</c:v>
                </c:pt>
                <c:pt idx="1310">
                  <c:v>43157.982720371903</c:v>
                </c:pt>
                <c:pt idx="1311">
                  <c:v>43157.9862503888</c:v>
                </c:pt>
                <c:pt idx="1312">
                  <c:v>43157.989721742</c:v>
                </c:pt>
                <c:pt idx="1313">
                  <c:v>43157.993151306298</c:v>
                </c:pt>
                <c:pt idx="1314">
                  <c:v>43157.996653418399</c:v>
                </c:pt>
                <c:pt idx="1315">
                  <c:v>43158.0001385137</c:v>
                </c:pt>
                <c:pt idx="1316">
                  <c:v>43158.003545725704</c:v>
                </c:pt>
                <c:pt idx="1317">
                  <c:v>43158.007085251797</c:v>
                </c:pt>
                <c:pt idx="1318">
                  <c:v>43158.010494244503</c:v>
                </c:pt>
                <c:pt idx="1319">
                  <c:v>43158.013978363997</c:v>
                </c:pt>
                <c:pt idx="1320">
                  <c:v>43158.017491825602</c:v>
                </c:pt>
                <c:pt idx="1321">
                  <c:v>43158.0209390448</c:v>
                </c:pt>
                <c:pt idx="1322">
                  <c:v>43158.024413525301</c:v>
                </c:pt>
                <c:pt idx="1323">
                  <c:v>43158.027861549497</c:v>
                </c:pt>
                <c:pt idx="1324">
                  <c:v>43158.031356739797</c:v>
                </c:pt>
                <c:pt idx="1325">
                  <c:v>43158.034831074299</c:v>
                </c:pt>
                <c:pt idx="1326">
                  <c:v>43158.038323093599</c:v>
                </c:pt>
                <c:pt idx="1327">
                  <c:v>43158.041775193597</c:v>
                </c:pt>
                <c:pt idx="1328">
                  <c:v>43158.045265690598</c:v>
                </c:pt>
                <c:pt idx="1329">
                  <c:v>43158.048715693403</c:v>
                </c:pt>
                <c:pt idx="1330">
                  <c:v>43158.052183470798</c:v>
                </c:pt>
                <c:pt idx="1331">
                  <c:v>43158.0556434912</c:v>
                </c:pt>
                <c:pt idx="1332">
                  <c:v>43158.059128733301</c:v>
                </c:pt>
                <c:pt idx="1333">
                  <c:v>43158.062607097898</c:v>
                </c:pt>
                <c:pt idx="1334">
                  <c:v>43158.066117984199</c:v>
                </c:pt>
                <c:pt idx="1335">
                  <c:v>43158.069575087698</c:v>
                </c:pt>
                <c:pt idx="1336">
                  <c:v>43158.073048059501</c:v>
                </c:pt>
                <c:pt idx="1337">
                  <c:v>43158.076523832897</c:v>
                </c:pt>
                <c:pt idx="1338">
                  <c:v>43158.079990387298</c:v>
                </c:pt>
                <c:pt idx="1339">
                  <c:v>43158.083408602703</c:v>
                </c:pt>
                <c:pt idx="1340">
                  <c:v>43158.086945957999</c:v>
                </c:pt>
                <c:pt idx="1341">
                  <c:v>43158.090405977098</c:v>
                </c:pt>
                <c:pt idx="1342">
                  <c:v>43158.093894680504</c:v>
                </c:pt>
                <c:pt idx="1343">
                  <c:v>43158.097358780004</c:v>
                </c:pt>
                <c:pt idx="1344">
                  <c:v>43158.1008111993</c:v>
                </c:pt>
                <c:pt idx="1345">
                  <c:v>43158.104281786902</c:v>
                </c:pt>
                <c:pt idx="1346">
                  <c:v>43158.107760246799</c:v>
                </c:pt>
                <c:pt idx="1347">
                  <c:v>43158.111252701099</c:v>
                </c:pt>
                <c:pt idx="1348">
                  <c:v>43158.114669832597</c:v>
                </c:pt>
                <c:pt idx="1349">
                  <c:v>43158.118151427501</c:v>
                </c:pt>
                <c:pt idx="1350">
                  <c:v>43158.121600712402</c:v>
                </c:pt>
                <c:pt idx="1351">
                  <c:v>43158.125078758101</c:v>
                </c:pt>
                <c:pt idx="1352">
                  <c:v>43158.1285859622</c:v>
                </c:pt>
                <c:pt idx="1353">
                  <c:v>43158.132036871299</c:v>
                </c:pt>
                <c:pt idx="1354">
                  <c:v>43158.1354880039</c:v>
                </c:pt>
                <c:pt idx="1355">
                  <c:v>43158.138962291203</c:v>
                </c:pt>
                <c:pt idx="1356">
                  <c:v>43158.142484799297</c:v>
                </c:pt>
                <c:pt idx="1357">
                  <c:v>43158.1459610026</c:v>
                </c:pt>
                <c:pt idx="1358">
                  <c:v>43158.149438999098</c:v>
                </c:pt>
                <c:pt idx="1359">
                  <c:v>43158.152903359602</c:v>
                </c:pt>
                <c:pt idx="1360">
                  <c:v>43158.156378247302</c:v>
                </c:pt>
                <c:pt idx="1361">
                  <c:v>43158.159796988803</c:v>
                </c:pt>
                <c:pt idx="1362">
                  <c:v>43158.163273120903</c:v>
                </c:pt>
                <c:pt idx="1363">
                  <c:v>43158.1668090272</c:v>
                </c:pt>
                <c:pt idx="1364">
                  <c:v>43158.170217382401</c:v>
                </c:pt>
                <c:pt idx="1365">
                  <c:v>43158.173743298001</c:v>
                </c:pt>
                <c:pt idx="1366">
                  <c:v>43158.177193615396</c:v>
                </c:pt>
                <c:pt idx="1367">
                  <c:v>43158.180664147498</c:v>
                </c:pt>
                <c:pt idx="1368">
                  <c:v>43158.184122146697</c:v>
                </c:pt>
                <c:pt idx="1369">
                  <c:v>43158.187623429403</c:v>
                </c:pt>
                <c:pt idx="1370">
                  <c:v>43158.1910827787</c:v>
                </c:pt>
                <c:pt idx="1371">
                  <c:v>43158.194522843398</c:v>
                </c:pt>
                <c:pt idx="1372">
                  <c:v>43158.198046593199</c:v>
                </c:pt>
                <c:pt idx="1373">
                  <c:v>43158.201475909496</c:v>
                </c:pt>
                <c:pt idx="1374">
                  <c:v>43158.204978683898</c:v>
                </c:pt>
                <c:pt idx="1375">
                  <c:v>43158.208439330301</c:v>
                </c:pt>
                <c:pt idx="1376">
                  <c:v>43158.211911073697</c:v>
                </c:pt>
                <c:pt idx="1377">
                  <c:v>43158.215397086104</c:v>
                </c:pt>
                <c:pt idx="1378">
                  <c:v>43158.218849630801</c:v>
                </c:pt>
                <c:pt idx="1379">
                  <c:v>43158.222312998201</c:v>
                </c:pt>
                <c:pt idx="1380">
                  <c:v>43158.225825854897</c:v>
                </c:pt>
                <c:pt idx="1381">
                  <c:v>43158.2293038032</c:v>
                </c:pt>
                <c:pt idx="1382">
                  <c:v>43158.232761063802</c:v>
                </c:pt>
                <c:pt idx="1383">
                  <c:v>43158.236255647702</c:v>
                </c:pt>
                <c:pt idx="1384">
                  <c:v>43158.239725537504</c:v>
                </c:pt>
                <c:pt idx="1385">
                  <c:v>43158.2431479933</c:v>
                </c:pt>
                <c:pt idx="1386">
                  <c:v>43158.246681355202</c:v>
                </c:pt>
                <c:pt idx="1387">
                  <c:v>43158.250105385203</c:v>
                </c:pt>
                <c:pt idx="1388">
                  <c:v>43158.253568708198</c:v>
                </c:pt>
                <c:pt idx="1389">
                  <c:v>43158.257084032099</c:v>
                </c:pt>
                <c:pt idx="1390">
                  <c:v>43158.260563393102</c:v>
                </c:pt>
                <c:pt idx="1391">
                  <c:v>43158.263975735499</c:v>
                </c:pt>
                <c:pt idx="1392">
                  <c:v>43158.267491803497</c:v>
                </c:pt>
                <c:pt idx="1393">
                  <c:v>43158.270912752603</c:v>
                </c:pt>
                <c:pt idx="1394">
                  <c:v>43158.274392389103</c:v>
                </c:pt>
                <c:pt idx="1395">
                  <c:v>43158.277906570998</c:v>
                </c:pt>
                <c:pt idx="1396">
                  <c:v>43158.2813571359</c:v>
                </c:pt>
                <c:pt idx="1397">
                  <c:v>43158.284819537497</c:v>
                </c:pt>
                <c:pt idx="1398">
                  <c:v>43158.2882874098</c:v>
                </c:pt>
                <c:pt idx="1399">
                  <c:v>43158.291788825802</c:v>
                </c:pt>
                <c:pt idx="1400">
                  <c:v>43158.295273302298</c:v>
                </c:pt>
                <c:pt idx="1401">
                  <c:v>43158.298745107502</c:v>
                </c:pt>
                <c:pt idx="1402">
                  <c:v>43158.302220088503</c:v>
                </c:pt>
                <c:pt idx="1403">
                  <c:v>43158.3056852851</c:v>
                </c:pt>
                <c:pt idx="1404">
                  <c:v>43158.309141901198</c:v>
                </c:pt>
                <c:pt idx="1405">
                  <c:v>43158.312608849097</c:v>
                </c:pt>
                <c:pt idx="1406">
                  <c:v>43158.316071127098</c:v>
                </c:pt>
                <c:pt idx="1407">
                  <c:v>43158.319540689001</c:v>
                </c:pt>
                <c:pt idx="1408">
                  <c:v>43158.323034257999</c:v>
                </c:pt>
                <c:pt idx="1409">
                  <c:v>43158.326522171803</c:v>
                </c:pt>
                <c:pt idx="1410">
                  <c:v>43158.329984309203</c:v>
                </c:pt>
                <c:pt idx="1411">
                  <c:v>43158.333409707302</c:v>
                </c:pt>
                <c:pt idx="1412">
                  <c:v>43158.336896871297</c:v>
                </c:pt>
                <c:pt idx="1413">
                  <c:v>43158.340398185697</c:v>
                </c:pt>
                <c:pt idx="1414">
                  <c:v>43158.343861234498</c:v>
                </c:pt>
                <c:pt idx="1415">
                  <c:v>43158.347344326699</c:v>
                </c:pt>
                <c:pt idx="1416">
                  <c:v>43158.350796396597</c:v>
                </c:pt>
                <c:pt idx="1417">
                  <c:v>43158.354274208403</c:v>
                </c:pt>
                <c:pt idx="1418">
                  <c:v>43158.357774202297</c:v>
                </c:pt>
                <c:pt idx="1419">
                  <c:v>43158.361217638601</c:v>
                </c:pt>
                <c:pt idx="1420">
                  <c:v>43158.364701785802</c:v>
                </c:pt>
                <c:pt idx="1421">
                  <c:v>43158.368168211702</c:v>
                </c:pt>
                <c:pt idx="1422">
                  <c:v>43158.3716685443</c:v>
                </c:pt>
                <c:pt idx="1423">
                  <c:v>43158.375077285498</c:v>
                </c:pt>
                <c:pt idx="1424">
                  <c:v>43158.378547146698</c:v>
                </c:pt>
                <c:pt idx="1425">
                  <c:v>43158.382085327699</c:v>
                </c:pt>
                <c:pt idx="1426">
                  <c:v>43158.385485790299</c:v>
                </c:pt>
                <c:pt idx="1427">
                  <c:v>43158.389036769302</c:v>
                </c:pt>
                <c:pt idx="1428">
                  <c:v>43158.392452483698</c:v>
                </c:pt>
                <c:pt idx="1429">
                  <c:v>43158.395939158501</c:v>
                </c:pt>
                <c:pt idx="1430">
                  <c:v>43158.399418736801</c:v>
                </c:pt>
                <c:pt idx="1431">
                  <c:v>43158.402914703198</c:v>
                </c:pt>
                <c:pt idx="1432">
                  <c:v>43158.406343818599</c:v>
                </c:pt>
                <c:pt idx="1433">
                  <c:v>43158.409828144999</c:v>
                </c:pt>
                <c:pt idx="1434">
                  <c:v>43158.413318642197</c:v>
                </c:pt>
                <c:pt idx="1435">
                  <c:v>43158.416798875602</c:v>
                </c:pt>
                <c:pt idx="1436">
                  <c:v>43158.420283665902</c:v>
                </c:pt>
                <c:pt idx="1437">
                  <c:v>43158.423687448398</c:v>
                </c:pt>
                <c:pt idx="1438">
                  <c:v>43158.427195414602</c:v>
                </c:pt>
                <c:pt idx="1439">
                  <c:v>43158.4306285934</c:v>
                </c:pt>
                <c:pt idx="1440">
                  <c:v>43158.4341074322</c:v>
                </c:pt>
                <c:pt idx="1441">
                  <c:v>43158.437606712199</c:v>
                </c:pt>
                <c:pt idx="1442">
                  <c:v>43158.441091353998</c:v>
                </c:pt>
                <c:pt idx="1443">
                  <c:v>43158.444515245203</c:v>
                </c:pt>
                <c:pt idx="1444">
                  <c:v>43158.448046132602</c:v>
                </c:pt>
                <c:pt idx="1445">
                  <c:v>43158.451494868503</c:v>
                </c:pt>
                <c:pt idx="1446">
                  <c:v>43158.454980525697</c:v>
                </c:pt>
                <c:pt idx="1447">
                  <c:v>43158.458437367102</c:v>
                </c:pt>
                <c:pt idx="1448">
                  <c:v>43158.461931280697</c:v>
                </c:pt>
                <c:pt idx="1449">
                  <c:v>43158.465405415198</c:v>
                </c:pt>
                <c:pt idx="1450">
                  <c:v>43158.468867932999</c:v>
                </c:pt>
                <c:pt idx="1451">
                  <c:v>43158.472317274704</c:v>
                </c:pt>
                <c:pt idx="1452">
                  <c:v>43158.475790596603</c:v>
                </c:pt>
                <c:pt idx="1453">
                  <c:v>43158.479243170499</c:v>
                </c:pt>
                <c:pt idx="1454">
                  <c:v>43158.482724894398</c:v>
                </c:pt>
                <c:pt idx="1455">
                  <c:v>43158.486195597703</c:v>
                </c:pt>
                <c:pt idx="1456">
                  <c:v>43158.489678952603</c:v>
                </c:pt>
                <c:pt idx="1457">
                  <c:v>43158.493184229301</c:v>
                </c:pt>
                <c:pt idx="1458">
                  <c:v>43158.496627000597</c:v>
                </c:pt>
                <c:pt idx="1459">
                  <c:v>43158.5000888492</c:v>
                </c:pt>
                <c:pt idx="1460">
                  <c:v>43158.503572071902</c:v>
                </c:pt>
                <c:pt idx="1461">
                  <c:v>43158.507059532101</c:v>
                </c:pt>
                <c:pt idx="1462">
                  <c:v>43158.510541263902</c:v>
                </c:pt>
                <c:pt idx="1463">
                  <c:v>43158.514029538797</c:v>
                </c:pt>
                <c:pt idx="1464">
                  <c:v>43158.517447416198</c:v>
                </c:pt>
                <c:pt idx="1465">
                  <c:v>43158.520961691902</c:v>
                </c:pt>
                <c:pt idx="1466">
                  <c:v>43158.524419217203</c:v>
                </c:pt>
                <c:pt idx="1467">
                  <c:v>43158.5278507572</c:v>
                </c:pt>
                <c:pt idx="1468">
                  <c:v>43158.531327042299</c:v>
                </c:pt>
                <c:pt idx="1469">
                  <c:v>43158.534826165604</c:v>
                </c:pt>
                <c:pt idx="1470">
                  <c:v>43158.538316015998</c:v>
                </c:pt>
                <c:pt idx="1471">
                  <c:v>43158.541800568099</c:v>
                </c:pt>
                <c:pt idx="1472">
                  <c:v>43158.545277734003</c:v>
                </c:pt>
                <c:pt idx="1473">
                  <c:v>43158.548702587599</c:v>
                </c:pt>
                <c:pt idx="1474">
                  <c:v>43158.552207408298</c:v>
                </c:pt>
                <c:pt idx="1475">
                  <c:v>43158.555675465403</c:v>
                </c:pt>
                <c:pt idx="1476">
                  <c:v>43158.559153109098</c:v>
                </c:pt>
                <c:pt idx="1477">
                  <c:v>43158.562572914598</c:v>
                </c:pt>
                <c:pt idx="1478">
                  <c:v>43158.566113662397</c:v>
                </c:pt>
                <c:pt idx="1479">
                  <c:v>43158.5695785672</c:v>
                </c:pt>
                <c:pt idx="1480">
                  <c:v>43158.573056082401</c:v>
                </c:pt>
                <c:pt idx="1481">
                  <c:v>43158.576470340398</c:v>
                </c:pt>
                <c:pt idx="1482">
                  <c:v>43158.579976613299</c:v>
                </c:pt>
                <c:pt idx="1483">
                  <c:v>43158.583474922001</c:v>
                </c:pt>
                <c:pt idx="1484">
                  <c:v>43158.586907834702</c:v>
                </c:pt>
                <c:pt idx="1485">
                  <c:v>43158.590386132302</c:v>
                </c:pt>
                <c:pt idx="1486">
                  <c:v>43158.5938866617</c:v>
                </c:pt>
                <c:pt idx="1487">
                  <c:v>43158.597346670598</c:v>
                </c:pt>
                <c:pt idx="1488">
                  <c:v>43158.600824383801</c:v>
                </c:pt>
                <c:pt idx="1489">
                  <c:v>43158.604261070803</c:v>
                </c:pt>
                <c:pt idx="1490">
                  <c:v>43158.6077570044</c:v>
                </c:pt>
                <c:pt idx="1491">
                  <c:v>43158.611229150098</c:v>
                </c:pt>
                <c:pt idx="1492">
                  <c:v>43158.614719344398</c:v>
                </c:pt>
                <c:pt idx="1493">
                  <c:v>43158.618159927901</c:v>
                </c:pt>
                <c:pt idx="1494">
                  <c:v>43158.621653323098</c:v>
                </c:pt>
                <c:pt idx="1495">
                  <c:v>43158.625084297601</c:v>
                </c:pt>
                <c:pt idx="1496">
                  <c:v>43158.628597001603</c:v>
                </c:pt>
                <c:pt idx="1497">
                  <c:v>43158.632029424203</c:v>
                </c:pt>
                <c:pt idx="1498">
                  <c:v>43158.635545573197</c:v>
                </c:pt>
                <c:pt idx="1499">
                  <c:v>43158.638983475597</c:v>
                </c:pt>
                <c:pt idx="1500">
                  <c:v>43158.642484821503</c:v>
                </c:pt>
                <c:pt idx="1501">
                  <c:v>43158.645957802903</c:v>
                </c:pt>
                <c:pt idx="1502">
                  <c:v>43158.649397583496</c:v>
                </c:pt>
                <c:pt idx="1503">
                  <c:v>43158.652864400901</c:v>
                </c:pt>
                <c:pt idx="1504">
                  <c:v>43158.656364849601</c:v>
                </c:pt>
                <c:pt idx="1505">
                  <c:v>43158.659821859401</c:v>
                </c:pt>
                <c:pt idx="1506">
                  <c:v>43158.663308775802</c:v>
                </c:pt>
                <c:pt idx="1507">
                  <c:v>43158.666797188998</c:v>
                </c:pt>
                <c:pt idx="1508">
                  <c:v>43158.6702213717</c:v>
                </c:pt>
                <c:pt idx="1509">
                  <c:v>43158.673729381197</c:v>
                </c:pt>
                <c:pt idx="1510">
                  <c:v>43158.6772159014</c:v>
                </c:pt>
                <c:pt idx="1511">
                  <c:v>43158.680633878103</c:v>
                </c:pt>
                <c:pt idx="1512">
                  <c:v>43158.684132759699</c:v>
                </c:pt>
                <c:pt idx="1513">
                  <c:v>43158.687595367701</c:v>
                </c:pt>
                <c:pt idx="1514">
                  <c:v>43158.691073158698</c:v>
                </c:pt>
                <c:pt idx="1515">
                  <c:v>43158.694580149699</c:v>
                </c:pt>
                <c:pt idx="1516">
                  <c:v>43158.697990016197</c:v>
                </c:pt>
                <c:pt idx="1517">
                  <c:v>43158.701512060703</c:v>
                </c:pt>
                <c:pt idx="1518">
                  <c:v>43158.704990391197</c:v>
                </c:pt>
                <c:pt idx="1519">
                  <c:v>43158.708454659201</c:v>
                </c:pt>
                <c:pt idx="1520">
                  <c:v>43158.7119117767</c:v>
                </c:pt>
                <c:pt idx="1521">
                  <c:v>43158.715396229702</c:v>
                </c:pt>
                <c:pt idx="1522">
                  <c:v>43158.718848232798</c:v>
                </c:pt>
                <c:pt idx="1523">
                  <c:v>43158.722353326499</c:v>
                </c:pt>
                <c:pt idx="1524">
                  <c:v>43158.725805561102</c:v>
                </c:pt>
                <c:pt idx="1525">
                  <c:v>43158.729300276398</c:v>
                </c:pt>
                <c:pt idx="1526">
                  <c:v>43158.732770566901</c:v>
                </c:pt>
                <c:pt idx="1527">
                  <c:v>43158.736218013997</c:v>
                </c:pt>
                <c:pt idx="1528">
                  <c:v>43158.7397130912</c:v>
                </c:pt>
                <c:pt idx="1529">
                  <c:v>43158.743186549997</c:v>
                </c:pt>
                <c:pt idx="1530">
                  <c:v>43158.746660971497</c:v>
                </c:pt>
                <c:pt idx="1531">
                  <c:v>43158.7500842765</c:v>
                </c:pt>
                <c:pt idx="1532">
                  <c:v>43158.7535874815</c:v>
                </c:pt>
                <c:pt idx="1533">
                  <c:v>43158.7570212965</c:v>
                </c:pt>
                <c:pt idx="1534">
                  <c:v>43158.760486703897</c:v>
                </c:pt>
                <c:pt idx="1535">
                  <c:v>43158.763982794597</c:v>
                </c:pt>
                <c:pt idx="1536">
                  <c:v>43158.767473492197</c:v>
                </c:pt>
                <c:pt idx="1537">
                  <c:v>43158.770960553498</c:v>
                </c:pt>
                <c:pt idx="1538">
                  <c:v>43158.774419600602</c:v>
                </c:pt>
                <c:pt idx="1539">
                  <c:v>43158.777889416502</c:v>
                </c:pt>
                <c:pt idx="1540">
                  <c:v>43158.781355129002</c:v>
                </c:pt>
                <c:pt idx="1541">
                  <c:v>43158.7848448531</c:v>
                </c:pt>
                <c:pt idx="1542">
                  <c:v>43158.788264994699</c:v>
                </c:pt>
                <c:pt idx="1543">
                  <c:v>43158.791737141801</c:v>
                </c:pt>
                <c:pt idx="1544">
                  <c:v>43158.7952794835</c:v>
                </c:pt>
                <c:pt idx="1545">
                  <c:v>43158.798713198899</c:v>
                </c:pt>
                <c:pt idx="1546">
                  <c:v>43158.802210726099</c:v>
                </c:pt>
                <c:pt idx="1547">
                  <c:v>43158.805640980703</c:v>
                </c:pt>
                <c:pt idx="1548">
                  <c:v>43158.809101999403</c:v>
                </c:pt>
                <c:pt idx="1549">
                  <c:v>43158.812595718802</c:v>
                </c:pt>
                <c:pt idx="1550">
                  <c:v>43158.816071736503</c:v>
                </c:pt>
                <c:pt idx="1551">
                  <c:v>43158.819558959403</c:v>
                </c:pt>
                <c:pt idx="1552">
                  <c:v>43158.823014003101</c:v>
                </c:pt>
                <c:pt idx="1553">
                  <c:v>43158.826459663003</c:v>
                </c:pt>
                <c:pt idx="1554">
                  <c:v>43158.829957196896</c:v>
                </c:pt>
                <c:pt idx="1555">
                  <c:v>43158.833447319703</c:v>
                </c:pt>
                <c:pt idx="1556">
                  <c:v>43158.836887366298</c:v>
                </c:pt>
                <c:pt idx="1557">
                  <c:v>43158.840405885399</c:v>
                </c:pt>
                <c:pt idx="1558">
                  <c:v>43158.843894727201</c:v>
                </c:pt>
                <c:pt idx="1559">
                  <c:v>43158.847300547903</c:v>
                </c:pt>
                <c:pt idx="1560">
                  <c:v>43158.8508071939</c:v>
                </c:pt>
                <c:pt idx="1561">
                  <c:v>43158.854257083003</c:v>
                </c:pt>
                <c:pt idx="1562">
                  <c:v>43158.857749725197</c:v>
                </c:pt>
                <c:pt idx="1563">
                  <c:v>43158.861222783104</c:v>
                </c:pt>
                <c:pt idx="1564">
                  <c:v>43158.864656479796</c:v>
                </c:pt>
                <c:pt idx="1565">
                  <c:v>43158.8681742931</c:v>
                </c:pt>
                <c:pt idx="1566">
                  <c:v>43158.871606432403</c:v>
                </c:pt>
                <c:pt idx="1567">
                  <c:v>43158.875101351397</c:v>
                </c:pt>
                <c:pt idx="1568">
                  <c:v>43158.878589786502</c:v>
                </c:pt>
                <c:pt idx="1569">
                  <c:v>43158.882069254098</c:v>
                </c:pt>
                <c:pt idx="1570">
                  <c:v>43158.885547342798</c:v>
                </c:pt>
                <c:pt idx="1571">
                  <c:v>43158.889021343901</c:v>
                </c:pt>
                <c:pt idx="1572">
                  <c:v>43158.892453244996</c:v>
                </c:pt>
                <c:pt idx="1573">
                  <c:v>43158.895955556</c:v>
                </c:pt>
                <c:pt idx="1574">
                  <c:v>43158.899412913903</c:v>
                </c:pt>
                <c:pt idx="1575">
                  <c:v>43158.902911949197</c:v>
                </c:pt>
                <c:pt idx="1576">
                  <c:v>43158.9063446539</c:v>
                </c:pt>
                <c:pt idx="1577">
                  <c:v>43158.909849062497</c:v>
                </c:pt>
                <c:pt idx="1578">
                  <c:v>43158.9133022159</c:v>
                </c:pt>
                <c:pt idx="1579">
                  <c:v>43158.916806184701</c:v>
                </c:pt>
                <c:pt idx="1580">
                  <c:v>43158.920233513702</c:v>
                </c:pt>
                <c:pt idx="1581">
                  <c:v>43158.923747760899</c:v>
                </c:pt>
                <c:pt idx="1582">
                  <c:v>43158.927172445401</c:v>
                </c:pt>
                <c:pt idx="1583">
                  <c:v>43158.930664426</c:v>
                </c:pt>
                <c:pt idx="1584">
                  <c:v>43158.934174339898</c:v>
                </c:pt>
                <c:pt idx="1585">
                  <c:v>43158.937590251902</c:v>
                </c:pt>
                <c:pt idx="1586">
                  <c:v>43158.941114450303</c:v>
                </c:pt>
                <c:pt idx="1587">
                  <c:v>43158.944542846402</c:v>
                </c:pt>
                <c:pt idx="1588">
                  <c:v>43158.948015544498</c:v>
                </c:pt>
                <c:pt idx="1589">
                  <c:v>43158.951533166</c:v>
                </c:pt>
                <c:pt idx="1590">
                  <c:v>43158.9549936767</c:v>
                </c:pt>
                <c:pt idx="1591">
                  <c:v>43158.958405167803</c:v>
                </c:pt>
                <c:pt idx="1592">
                  <c:v>43158.961895022803</c:v>
                </c:pt>
                <c:pt idx="1593">
                  <c:v>43158.965371436898</c:v>
                </c:pt>
                <c:pt idx="1594">
                  <c:v>43158.968862683701</c:v>
                </c:pt>
                <c:pt idx="1595">
                  <c:v>43158.9723698132</c:v>
                </c:pt>
                <c:pt idx="1596">
                  <c:v>43158.975785226299</c:v>
                </c:pt>
                <c:pt idx="1597">
                  <c:v>43158.979255354403</c:v>
                </c:pt>
                <c:pt idx="1598">
                  <c:v>43158.982735286001</c:v>
                </c:pt>
                <c:pt idx="1599">
                  <c:v>43158.986222050698</c:v>
                </c:pt>
                <c:pt idx="1600">
                  <c:v>43158.9896818259</c:v>
                </c:pt>
                <c:pt idx="1601">
                  <c:v>43158.993186604101</c:v>
                </c:pt>
                <c:pt idx="1602">
                  <c:v>43158.996622174898</c:v>
                </c:pt>
                <c:pt idx="1603">
                  <c:v>43159.000097689401</c:v>
                </c:pt>
                <c:pt idx="1604">
                  <c:v>43159.003572260597</c:v>
                </c:pt>
                <c:pt idx="1605">
                  <c:v>43159.007075305999</c:v>
                </c:pt>
                <c:pt idx="1606">
                  <c:v>43159.010556306202</c:v>
                </c:pt>
                <c:pt idx="1607">
                  <c:v>43159.0140100176</c:v>
                </c:pt>
                <c:pt idx="1608">
                  <c:v>43159.017477089299</c:v>
                </c:pt>
                <c:pt idx="1609">
                  <c:v>43159.020981400303</c:v>
                </c:pt>
                <c:pt idx="1610">
                  <c:v>43159.024399531103</c:v>
                </c:pt>
                <c:pt idx="1611">
                  <c:v>43159.027896056097</c:v>
                </c:pt>
                <c:pt idx="1612">
                  <c:v>43159.031321836199</c:v>
                </c:pt>
                <c:pt idx="1613">
                  <c:v>43159.034801714901</c:v>
                </c:pt>
                <c:pt idx="1614">
                  <c:v>43159.038318467603</c:v>
                </c:pt>
                <c:pt idx="1615">
                  <c:v>43159.041789392897</c:v>
                </c:pt>
                <c:pt idx="1616">
                  <c:v>43159.045229650801</c:v>
                </c:pt>
                <c:pt idx="1617">
                  <c:v>43159.048731207396</c:v>
                </c:pt>
                <c:pt idx="1618">
                  <c:v>43159.052206748602</c:v>
                </c:pt>
                <c:pt idx="1619">
                  <c:v>43159.055647440102</c:v>
                </c:pt>
                <c:pt idx="1620">
                  <c:v>43159.059138750701</c:v>
                </c:pt>
                <c:pt idx="1621">
                  <c:v>43159.062575744501</c:v>
                </c:pt>
                <c:pt idx="1622">
                  <c:v>43159.066076491203</c:v>
                </c:pt>
                <c:pt idx="1623">
                  <c:v>43159.069574880603</c:v>
                </c:pt>
                <c:pt idx="1624">
                  <c:v>43159.072989679102</c:v>
                </c:pt>
                <c:pt idx="1625">
                  <c:v>43159.0765258834</c:v>
                </c:pt>
                <c:pt idx="1626">
                  <c:v>43159.079953633001</c:v>
                </c:pt>
                <c:pt idx="1627">
                  <c:v>43159.083434053297</c:v>
                </c:pt>
                <c:pt idx="1628">
                  <c:v>43159.086928823999</c:v>
                </c:pt>
                <c:pt idx="1629">
                  <c:v>43159.090355538799</c:v>
                </c:pt>
                <c:pt idx="1630">
                  <c:v>43159.093881673703</c:v>
                </c:pt>
                <c:pt idx="1631">
                  <c:v>43159.097358145998</c:v>
                </c:pt>
                <c:pt idx="1632">
                  <c:v>43159.100768378397</c:v>
                </c:pt>
                <c:pt idx="1633">
                  <c:v>43159.104262701498</c:v>
                </c:pt>
                <c:pt idx="1634">
                  <c:v>43159.107769994102</c:v>
                </c:pt>
                <c:pt idx="1635">
                  <c:v>43159.111258299301</c:v>
                </c:pt>
                <c:pt idx="1636">
                  <c:v>43159.1146791957</c:v>
                </c:pt>
                <c:pt idx="1637">
                  <c:v>43159.118186239699</c:v>
                </c:pt>
                <c:pt idx="1638">
                  <c:v>43159.121643672501</c:v>
                </c:pt>
                <c:pt idx="1639">
                  <c:v>43159.1251288079</c:v>
                </c:pt>
                <c:pt idx="1640">
                  <c:v>43159.1286175809</c:v>
                </c:pt>
                <c:pt idx="1641">
                  <c:v>43159.132023870101</c:v>
                </c:pt>
                <c:pt idx="1642">
                  <c:v>43159.135525592603</c:v>
                </c:pt>
                <c:pt idx="1643">
                  <c:v>43159.139027203702</c:v>
                </c:pt>
                <c:pt idx="1644">
                  <c:v>43159.142506566197</c:v>
                </c:pt>
                <c:pt idx="1645">
                  <c:v>43159.145935507499</c:v>
                </c:pt>
                <c:pt idx="1646">
                  <c:v>43159.149424488001</c:v>
                </c:pt>
                <c:pt idx="1647">
                  <c:v>43159.152861548297</c:v>
                </c:pt>
                <c:pt idx="1648">
                  <c:v>43159.156319406902</c:v>
                </c:pt>
                <c:pt idx="1649">
                  <c:v>43159.159807221004</c:v>
                </c:pt>
                <c:pt idx="1650">
                  <c:v>43159.163318503197</c:v>
                </c:pt>
                <c:pt idx="1651">
                  <c:v>43159.166796482903</c:v>
                </c:pt>
                <c:pt idx="1652">
                  <c:v>43159.170230717398</c:v>
                </c:pt>
                <c:pt idx="1653">
                  <c:v>43159.173736450903</c:v>
                </c:pt>
                <c:pt idx="1654">
                  <c:v>43159.1771773523</c:v>
                </c:pt>
                <c:pt idx="1655">
                  <c:v>43159.180672735303</c:v>
                </c:pt>
                <c:pt idx="1656">
                  <c:v>43159.184098710997</c:v>
                </c:pt>
                <c:pt idx="1657">
                  <c:v>43159.1876425675</c:v>
                </c:pt>
                <c:pt idx="1658">
                  <c:v>43159.191056916199</c:v>
                </c:pt>
                <c:pt idx="1659">
                  <c:v>43159.194577016598</c:v>
                </c:pt>
                <c:pt idx="1660">
                  <c:v>43159.197986732797</c:v>
                </c:pt>
                <c:pt idx="1661">
                  <c:v>43159.201519549497</c:v>
                </c:pt>
                <c:pt idx="1662">
                  <c:v>43159.205005207703</c:v>
                </c:pt>
                <c:pt idx="1663">
                  <c:v>43159.208438946</c:v>
                </c:pt>
                <c:pt idx="1664">
                  <c:v>43159.211955814601</c:v>
                </c:pt>
                <c:pt idx="1665">
                  <c:v>43159.215355761997</c:v>
                </c:pt>
                <c:pt idx="1666">
                  <c:v>43159.218873528902</c:v>
                </c:pt>
                <c:pt idx="1667">
                  <c:v>43159.222346181799</c:v>
                </c:pt>
                <c:pt idx="1668">
                  <c:v>43159.225781952198</c:v>
                </c:pt>
                <c:pt idx="1669">
                  <c:v>43159.229286651098</c:v>
                </c:pt>
                <c:pt idx="1670">
                  <c:v>43159.2327684419</c:v>
                </c:pt>
                <c:pt idx="1671">
                  <c:v>43159.236248539899</c:v>
                </c:pt>
                <c:pt idx="1672">
                  <c:v>43159.2396706035</c:v>
                </c:pt>
                <c:pt idx="1673">
                  <c:v>43159.243166083397</c:v>
                </c:pt>
                <c:pt idx="1674">
                  <c:v>43159.246660753801</c:v>
                </c:pt>
                <c:pt idx="1675">
                  <c:v>43159.250102522899</c:v>
                </c:pt>
                <c:pt idx="1676">
                  <c:v>43159.253548694302</c:v>
                </c:pt>
                <c:pt idx="1677">
                  <c:v>43159.257025260304</c:v>
                </c:pt>
                <c:pt idx="1678">
                  <c:v>43159.260538656898</c:v>
                </c:pt>
                <c:pt idx="1679">
                  <c:v>43159.264038785499</c:v>
                </c:pt>
                <c:pt idx="1680">
                  <c:v>43159.267453248802</c:v>
                </c:pt>
                <c:pt idx="1681">
                  <c:v>43159.270963456504</c:v>
                </c:pt>
                <c:pt idx="1682">
                  <c:v>43159.274401817202</c:v>
                </c:pt>
                <c:pt idx="1683">
                  <c:v>43159.2778832369</c:v>
                </c:pt>
                <c:pt idx="1684">
                  <c:v>43159.281389701202</c:v>
                </c:pt>
                <c:pt idx="1685">
                  <c:v>43159.284817063701</c:v>
                </c:pt>
                <c:pt idx="1686">
                  <c:v>43159.288323743902</c:v>
                </c:pt>
                <c:pt idx="1687">
                  <c:v>43159.291792876102</c:v>
                </c:pt>
                <c:pt idx="1688">
                  <c:v>43159.2952133293</c:v>
                </c:pt>
                <c:pt idx="1689">
                  <c:v>43159.298711714699</c:v>
                </c:pt>
                <c:pt idx="1690">
                  <c:v>43159.302205392203</c:v>
                </c:pt>
                <c:pt idx="1691">
                  <c:v>43159.305695022304</c:v>
                </c:pt>
                <c:pt idx="1692">
                  <c:v>43159.309129636997</c:v>
                </c:pt>
                <c:pt idx="1693">
                  <c:v>43159.312638272801</c:v>
                </c:pt>
                <c:pt idx="1694">
                  <c:v>43159.316106844701</c:v>
                </c:pt>
                <c:pt idx="1695">
                  <c:v>43159.3195309199</c:v>
                </c:pt>
                <c:pt idx="1696">
                  <c:v>43159.323046764999</c:v>
                </c:pt>
                <c:pt idx="1697">
                  <c:v>43159.326465075501</c:v>
                </c:pt>
                <c:pt idx="1698">
                  <c:v>43159.329928911102</c:v>
                </c:pt>
                <c:pt idx="1699">
                  <c:v>43159.333445880096</c:v>
                </c:pt>
                <c:pt idx="1700">
                  <c:v>43159.336926265802</c:v>
                </c:pt>
                <c:pt idx="1701">
                  <c:v>43159.340389919402</c:v>
                </c:pt>
                <c:pt idx="1702">
                  <c:v>43159.343837940803</c:v>
                </c:pt>
                <c:pt idx="1703">
                  <c:v>43159.347352218101</c:v>
                </c:pt>
                <c:pt idx="1704">
                  <c:v>43159.350792694597</c:v>
                </c:pt>
                <c:pt idx="1705">
                  <c:v>43159.3542893536</c:v>
                </c:pt>
                <c:pt idx="1706">
                  <c:v>43159.357741568201</c:v>
                </c:pt>
                <c:pt idx="1707">
                  <c:v>43159.361195056197</c:v>
                </c:pt>
                <c:pt idx="1708">
                  <c:v>43159.364717910801</c:v>
                </c:pt>
                <c:pt idx="1709">
                  <c:v>43159.368179386001</c:v>
                </c:pt>
                <c:pt idx="1710">
                  <c:v>43159.371608344998</c:v>
                </c:pt>
                <c:pt idx="1711">
                  <c:v>43159.375120086697</c:v>
                </c:pt>
                <c:pt idx="1712">
                  <c:v>43159.378613616696</c:v>
                </c:pt>
                <c:pt idx="1713">
                  <c:v>43159.382023238402</c:v>
                </c:pt>
                <c:pt idx="1714">
                  <c:v>43159.385552794702</c:v>
                </c:pt>
                <c:pt idx="1715">
                  <c:v>43159.388996426198</c:v>
                </c:pt>
                <c:pt idx="1716">
                  <c:v>43159.392488980397</c:v>
                </c:pt>
                <c:pt idx="1717">
                  <c:v>43159.395910283703</c:v>
                </c:pt>
                <c:pt idx="1718">
                  <c:v>43159.399401275703</c:v>
                </c:pt>
                <c:pt idx="1719">
                  <c:v>43159.402864114898</c:v>
                </c:pt>
                <c:pt idx="1720">
                  <c:v>43159.406361035297</c:v>
                </c:pt>
                <c:pt idx="1721">
                  <c:v>43159.409792409897</c:v>
                </c:pt>
                <c:pt idx="1722">
                  <c:v>43159.4133146288</c:v>
                </c:pt>
                <c:pt idx="1723">
                  <c:v>43159.416797391801</c:v>
                </c:pt>
                <c:pt idx="1724">
                  <c:v>43159.420271930998</c:v>
                </c:pt>
                <c:pt idx="1725">
                  <c:v>43159.423694698999</c:v>
                </c:pt>
                <c:pt idx="1726">
                  <c:v>43159.427204026601</c:v>
                </c:pt>
                <c:pt idx="1727">
                  <c:v>43159.430623300999</c:v>
                </c:pt>
                <c:pt idx="1728">
                  <c:v>43159.434168317399</c:v>
                </c:pt>
                <c:pt idx="1729">
                  <c:v>43159.437626002204</c:v>
                </c:pt>
                <c:pt idx="1730">
                  <c:v>43159.441116246999</c:v>
                </c:pt>
                <c:pt idx="1731">
                  <c:v>43159.444541941499</c:v>
                </c:pt>
                <c:pt idx="1732">
                  <c:v>43159.447992151901</c:v>
                </c:pt>
                <c:pt idx="1733">
                  <c:v>43159.451483234698</c:v>
                </c:pt>
                <c:pt idx="1734">
                  <c:v>43159.454973557702</c:v>
                </c:pt>
                <c:pt idx="1735">
                  <c:v>43159.458433507702</c:v>
                </c:pt>
                <c:pt idx="1736">
                  <c:v>43159.461911060003</c:v>
                </c:pt>
                <c:pt idx="1737">
                  <c:v>43159.465388838602</c:v>
                </c:pt>
                <c:pt idx="1738">
                  <c:v>43159.4688830421</c:v>
                </c:pt>
                <c:pt idx="1739">
                  <c:v>43159.4723588946</c:v>
                </c:pt>
                <c:pt idx="1740">
                  <c:v>43159.475825868802</c:v>
                </c:pt>
                <c:pt idx="1741">
                  <c:v>43159.479269857096</c:v>
                </c:pt>
                <c:pt idx="1742">
                  <c:v>43159.482773886899</c:v>
                </c:pt>
                <c:pt idx="1743">
                  <c:v>43159.486237901103</c:v>
                </c:pt>
                <c:pt idx="1744">
                  <c:v>43159.489710610498</c:v>
                </c:pt>
                <c:pt idx="1745">
                  <c:v>43159.493138121201</c:v>
                </c:pt>
                <c:pt idx="1746">
                  <c:v>43159.496629472502</c:v>
                </c:pt>
                <c:pt idx="1747">
                  <c:v>43159.500104230799</c:v>
                </c:pt>
                <c:pt idx="1748">
                  <c:v>43159.503585188999</c:v>
                </c:pt>
                <c:pt idx="1749">
                  <c:v>43159.507079958603</c:v>
                </c:pt>
                <c:pt idx="1750">
                  <c:v>43159.510486445302</c:v>
                </c:pt>
                <c:pt idx="1751">
                  <c:v>43159.5140329227</c:v>
                </c:pt>
                <c:pt idx="1752">
                  <c:v>43159.517450737003</c:v>
                </c:pt>
                <c:pt idx="1753">
                  <c:v>43159.520939082802</c:v>
                </c:pt>
                <c:pt idx="1754">
                  <c:v>43159.524427115997</c:v>
                </c:pt>
                <c:pt idx="1755">
                  <c:v>43159.527852148698</c:v>
                </c:pt>
                <c:pt idx="1756">
                  <c:v>43159.531391995697</c:v>
                </c:pt>
                <c:pt idx="1757">
                  <c:v>43159.534813187704</c:v>
                </c:pt>
                <c:pt idx="1758">
                  <c:v>43159.538293987403</c:v>
                </c:pt>
                <c:pt idx="1759">
                  <c:v>43159.541752210404</c:v>
                </c:pt>
                <c:pt idx="1760">
                  <c:v>43159.545268197602</c:v>
                </c:pt>
                <c:pt idx="1761">
                  <c:v>43159.5486994655</c:v>
                </c:pt>
                <c:pt idx="1762">
                  <c:v>43159.552174198703</c:v>
                </c:pt>
                <c:pt idx="1763">
                  <c:v>43159.555681049802</c:v>
                </c:pt>
                <c:pt idx="1764">
                  <c:v>43159.559154934301</c:v>
                </c:pt>
                <c:pt idx="1765">
                  <c:v>43159.562591064299</c:v>
                </c:pt>
                <c:pt idx="1766">
                  <c:v>43159.566046794898</c:v>
                </c:pt>
                <c:pt idx="1767">
                  <c:v>43159.569524905099</c:v>
                </c:pt>
                <c:pt idx="1768">
                  <c:v>43159.573026055099</c:v>
                </c:pt>
                <c:pt idx="1769">
                  <c:v>43159.576492846201</c:v>
                </c:pt>
                <c:pt idx="1770">
                  <c:v>43159.579981241302</c:v>
                </c:pt>
                <c:pt idx="1771">
                  <c:v>43159.583425993602</c:v>
                </c:pt>
                <c:pt idx="1772">
                  <c:v>43159.586894245898</c:v>
                </c:pt>
                <c:pt idx="1773">
                  <c:v>43159.590358893998</c:v>
                </c:pt>
                <c:pt idx="1774">
                  <c:v>43159.593854981897</c:v>
                </c:pt>
                <c:pt idx="1775">
                  <c:v>43159.597350168799</c:v>
                </c:pt>
                <c:pt idx="1776">
                  <c:v>43159.600816265498</c:v>
                </c:pt>
                <c:pt idx="1777">
                  <c:v>43159.604294322096</c:v>
                </c:pt>
                <c:pt idx="1778">
                  <c:v>43159.607727999697</c:v>
                </c:pt>
                <c:pt idx="1779">
                  <c:v>43159.611184689602</c:v>
                </c:pt>
                <c:pt idx="1780">
                  <c:v>43159.614678907899</c:v>
                </c:pt>
                <c:pt idx="1781">
                  <c:v>43159.618165175998</c:v>
                </c:pt>
                <c:pt idx="1782">
                  <c:v>43159.621627560497</c:v>
                </c:pt>
                <c:pt idx="1783">
                  <c:v>43159.625112610898</c:v>
                </c:pt>
                <c:pt idx="1784">
                  <c:v>43159.628594277201</c:v>
                </c:pt>
                <c:pt idx="1785">
                  <c:v>43159.632049254004</c:v>
                </c:pt>
                <c:pt idx="1786">
                  <c:v>43159.635532943197</c:v>
                </c:pt>
                <c:pt idx="1787">
                  <c:v>43159.639006388803</c:v>
                </c:pt>
                <c:pt idx="1788">
                  <c:v>43159.642500348302</c:v>
                </c:pt>
                <c:pt idx="1789">
                  <c:v>43159.645974462699</c:v>
                </c:pt>
                <c:pt idx="1790">
                  <c:v>43159.649395874301</c:v>
                </c:pt>
                <c:pt idx="1791">
                  <c:v>43159.652881208203</c:v>
                </c:pt>
                <c:pt idx="1792">
                  <c:v>43159.656336229098</c:v>
                </c:pt>
                <c:pt idx="1793">
                  <c:v>43159.659840177097</c:v>
                </c:pt>
                <c:pt idx="1794">
                  <c:v>43159.663291577897</c:v>
                </c:pt>
                <c:pt idx="1795">
                  <c:v>43159.666778110899</c:v>
                </c:pt>
                <c:pt idx="1796">
                  <c:v>43159.670279518701</c:v>
                </c:pt>
                <c:pt idx="1797">
                  <c:v>43159.673711424097</c:v>
                </c:pt>
                <c:pt idx="1798">
                  <c:v>43159.677172171898</c:v>
                </c:pt>
                <c:pt idx="1799">
                  <c:v>43159.680644022999</c:v>
                </c:pt>
                <c:pt idx="1800">
                  <c:v>43159.684149057903</c:v>
                </c:pt>
                <c:pt idx="1801">
                  <c:v>43159.687607377498</c:v>
                </c:pt>
                <c:pt idx="1802">
                  <c:v>43159.691087884799</c:v>
                </c:pt>
                <c:pt idx="1803">
                  <c:v>43159.694567139202</c:v>
                </c:pt>
                <c:pt idx="1804">
                  <c:v>43159.698044670004</c:v>
                </c:pt>
                <c:pt idx="1805">
                  <c:v>43159.701509869497</c:v>
                </c:pt>
                <c:pt idx="1806">
                  <c:v>43159.704944749603</c:v>
                </c:pt>
                <c:pt idx="1807">
                  <c:v>43159.7084329922</c:v>
                </c:pt>
                <c:pt idx="1808">
                  <c:v>43159.711899194503</c:v>
                </c:pt>
                <c:pt idx="1809">
                  <c:v>43159.715385193304</c:v>
                </c:pt>
                <c:pt idx="1810">
                  <c:v>43159.718851937498</c:v>
                </c:pt>
                <c:pt idx="1811">
                  <c:v>43159.722353677498</c:v>
                </c:pt>
                <c:pt idx="1812">
                  <c:v>43159.725787140102</c:v>
                </c:pt>
                <c:pt idx="1813">
                  <c:v>43159.729275607802</c:v>
                </c:pt>
                <c:pt idx="1814">
                  <c:v>43159.732781177401</c:v>
                </c:pt>
                <c:pt idx="1815">
                  <c:v>43159.736243215899</c:v>
                </c:pt>
                <c:pt idx="1816">
                  <c:v>43159.739666489797</c:v>
                </c:pt>
                <c:pt idx="1817">
                  <c:v>43159.7431838271</c:v>
                </c:pt>
                <c:pt idx="1818">
                  <c:v>43159.7466086532</c:v>
                </c:pt>
                <c:pt idx="1819">
                  <c:v>43159.750084397798</c:v>
                </c:pt>
                <c:pt idx="1820">
                  <c:v>43159.753560900499</c:v>
                </c:pt>
                <c:pt idx="1821">
                  <c:v>43159.7570331065</c:v>
                </c:pt>
                <c:pt idx="1822">
                  <c:v>43159.760538112998</c:v>
                </c:pt>
                <c:pt idx="1823">
                  <c:v>43159.763968626801</c:v>
                </c:pt>
                <c:pt idx="1824">
                  <c:v>43159.767447144703</c:v>
                </c:pt>
                <c:pt idx="1825">
                  <c:v>43159.770960162801</c:v>
                </c:pt>
                <c:pt idx="1826">
                  <c:v>43159.774447043303</c:v>
                </c:pt>
                <c:pt idx="1827">
                  <c:v>43159.7778460954</c:v>
                </c:pt>
                <c:pt idx="1828">
                  <c:v>43159.781380542699</c:v>
                </c:pt>
                <c:pt idx="1829">
                  <c:v>43159.784801642199</c:v>
                </c:pt>
                <c:pt idx="1830">
                  <c:v>43159.788280678702</c:v>
                </c:pt>
                <c:pt idx="1831">
                  <c:v>43159.791751644203</c:v>
                </c:pt>
                <c:pt idx="1832">
                  <c:v>43159.795265317698</c:v>
                </c:pt>
                <c:pt idx="1833">
                  <c:v>43159.798688454699</c:v>
                </c:pt>
                <c:pt idx="1834">
                  <c:v>43159.802223577397</c:v>
                </c:pt>
                <c:pt idx="1835">
                  <c:v>43159.805660341299</c:v>
                </c:pt>
                <c:pt idx="1836">
                  <c:v>43159.809123403102</c:v>
                </c:pt>
                <c:pt idx="1837">
                  <c:v>43159.812596312302</c:v>
                </c:pt>
                <c:pt idx="1838">
                  <c:v>43159.816074976799</c:v>
                </c:pt>
                <c:pt idx="1839">
                  <c:v>43159.819559184099</c:v>
                </c:pt>
                <c:pt idx="1840">
                  <c:v>43159.823057219299</c:v>
                </c:pt>
                <c:pt idx="1841">
                  <c:v>43159.826474082998</c:v>
                </c:pt>
                <c:pt idx="1842">
                  <c:v>43159.829969140897</c:v>
                </c:pt>
                <c:pt idx="1843">
                  <c:v>43159.833447126999</c:v>
                </c:pt>
                <c:pt idx="1844">
                  <c:v>43159.836944570001</c:v>
                </c:pt>
                <c:pt idx="1845">
                  <c:v>43159.840348687401</c:v>
                </c:pt>
                <c:pt idx="1846">
                  <c:v>43159.8438636418</c:v>
                </c:pt>
                <c:pt idx="1847">
                  <c:v>43159.847362390698</c:v>
                </c:pt>
                <c:pt idx="1848">
                  <c:v>43159.850784989103</c:v>
                </c:pt>
                <c:pt idx="1849">
                  <c:v>43159.854270023301</c:v>
                </c:pt>
                <c:pt idx="1850">
                  <c:v>43159.857709998898</c:v>
                </c:pt>
                <c:pt idx="1851">
                  <c:v>43159.861196460399</c:v>
                </c:pt>
                <c:pt idx="1852">
                  <c:v>43159.864667357302</c:v>
                </c:pt>
                <c:pt idx="1853">
                  <c:v>43159.868151081799</c:v>
                </c:pt>
                <c:pt idx="1854">
                  <c:v>43159.8716576238</c:v>
                </c:pt>
                <c:pt idx="1855">
                  <c:v>43159.875086933702</c:v>
                </c:pt>
                <c:pt idx="1856">
                  <c:v>43159.878554971299</c:v>
                </c:pt>
                <c:pt idx="1857">
                  <c:v>43159.882082435601</c:v>
                </c:pt>
                <c:pt idx="1858">
                  <c:v>43159.885501951998</c:v>
                </c:pt>
                <c:pt idx="1859">
                  <c:v>43159.888971758097</c:v>
                </c:pt>
                <c:pt idx="1860">
                  <c:v>43159.8924498427</c:v>
                </c:pt>
                <c:pt idx="1861">
                  <c:v>43159.895949614103</c:v>
                </c:pt>
                <c:pt idx="1862">
                  <c:v>43159.8994389988</c:v>
                </c:pt>
                <c:pt idx="1863">
                  <c:v>43159.902903847302</c:v>
                </c:pt>
                <c:pt idx="1864">
                  <c:v>43159.906329193996</c:v>
                </c:pt>
                <c:pt idx="1865">
                  <c:v>43159.909825124203</c:v>
                </c:pt>
                <c:pt idx="1866">
                  <c:v>43159.913299631698</c:v>
                </c:pt>
                <c:pt idx="1867">
                  <c:v>43159.916734541199</c:v>
                </c:pt>
                <c:pt idx="1868">
                  <c:v>43159.9202676188</c:v>
                </c:pt>
                <c:pt idx="1869">
                  <c:v>43159.923695808102</c:v>
                </c:pt>
                <c:pt idx="1870">
                  <c:v>43159.927197217199</c:v>
                </c:pt>
                <c:pt idx="1871">
                  <c:v>43159.930666006803</c:v>
                </c:pt>
                <c:pt idx="1872">
                  <c:v>43159.934151599497</c:v>
                </c:pt>
                <c:pt idx="1873">
                  <c:v>43159.9375751349</c:v>
                </c:pt>
                <c:pt idx="1874">
                  <c:v>43159.941099702999</c:v>
                </c:pt>
                <c:pt idx="1875">
                  <c:v>43159.944517982702</c:v>
                </c:pt>
                <c:pt idx="1876">
                  <c:v>43159.948005765298</c:v>
                </c:pt>
                <c:pt idx="1877">
                  <c:v>43159.951494607601</c:v>
                </c:pt>
                <c:pt idx="1878">
                  <c:v>43159.954933549903</c:v>
                </c:pt>
                <c:pt idx="1879">
                  <c:v>43159.958437782501</c:v>
                </c:pt>
                <c:pt idx="1880">
                  <c:v>43159.961905447701</c:v>
                </c:pt>
                <c:pt idx="1881">
                  <c:v>43159.965401190297</c:v>
                </c:pt>
                <c:pt idx="1882">
                  <c:v>43159.968889618904</c:v>
                </c:pt>
                <c:pt idx="1883">
                  <c:v>43159.97230329</c:v>
                </c:pt>
                <c:pt idx="1884">
                  <c:v>43159.975791308301</c:v>
                </c:pt>
                <c:pt idx="1885">
                  <c:v>43159.979293014301</c:v>
                </c:pt>
                <c:pt idx="1886">
                  <c:v>43159.982754305303</c:v>
                </c:pt>
                <c:pt idx="1887">
                  <c:v>43159.986196836202</c:v>
                </c:pt>
                <c:pt idx="1888">
                  <c:v>43159.989706471999</c:v>
                </c:pt>
                <c:pt idx="1889">
                  <c:v>43159.993177329801</c:v>
                </c:pt>
                <c:pt idx="1890">
                  <c:v>43159.996672389898</c:v>
                </c:pt>
                <c:pt idx="1891">
                  <c:v>43160.000101070902</c:v>
                </c:pt>
                <c:pt idx="1892">
                  <c:v>43160.003594476897</c:v>
                </c:pt>
                <c:pt idx="1893">
                  <c:v>43160.007051730201</c:v>
                </c:pt>
                <c:pt idx="1894">
                  <c:v>43160.010549182298</c:v>
                </c:pt>
                <c:pt idx="1895">
                  <c:v>43160.013995021502</c:v>
                </c:pt>
                <c:pt idx="1896">
                  <c:v>43160.017494612803</c:v>
                </c:pt>
                <c:pt idx="1897">
                  <c:v>43160.020913902998</c:v>
                </c:pt>
                <c:pt idx="1898">
                  <c:v>43160.024378597402</c:v>
                </c:pt>
                <c:pt idx="1899">
                  <c:v>43160.027894851897</c:v>
                </c:pt>
                <c:pt idx="1900">
                  <c:v>43160.031382525798</c:v>
                </c:pt>
                <c:pt idx="1901">
                  <c:v>43160.034804293697</c:v>
                </c:pt>
                <c:pt idx="1902">
                  <c:v>43160.038302883899</c:v>
                </c:pt>
                <c:pt idx="1903">
                  <c:v>43160.041741564099</c:v>
                </c:pt>
                <c:pt idx="1904">
                  <c:v>43160.045226195303</c:v>
                </c:pt>
                <c:pt idx="1905">
                  <c:v>43160.048722711501</c:v>
                </c:pt>
                <c:pt idx="1906">
                  <c:v>43160.052196660799</c:v>
                </c:pt>
                <c:pt idx="1907">
                  <c:v>43160.055686947897</c:v>
                </c:pt>
                <c:pt idx="1908">
                  <c:v>43160.059158693402</c:v>
                </c:pt>
                <c:pt idx="1909">
                  <c:v>43160.0626195839</c:v>
                </c:pt>
                <c:pt idx="1910">
                  <c:v>43160.066057127697</c:v>
                </c:pt>
                <c:pt idx="1911">
                  <c:v>43160.069560555399</c:v>
                </c:pt>
                <c:pt idx="1912">
                  <c:v>43160.073016587397</c:v>
                </c:pt>
                <c:pt idx="1913">
                  <c:v>43160.076489802799</c:v>
                </c:pt>
                <c:pt idx="1914">
                  <c:v>43160.079935412301</c:v>
                </c:pt>
                <c:pt idx="1915">
                  <c:v>43160.083477032997</c:v>
                </c:pt>
                <c:pt idx="1916">
                  <c:v>43160.086926043303</c:v>
                </c:pt>
                <c:pt idx="1917">
                  <c:v>43160.090346598998</c:v>
                </c:pt>
                <c:pt idx="1918">
                  <c:v>43160.093866463401</c:v>
                </c:pt>
                <c:pt idx="1919">
                  <c:v>43160.097351577802</c:v>
                </c:pt>
                <c:pt idx="1920">
                  <c:v>43160.1008160821</c:v>
                </c:pt>
                <c:pt idx="1921">
                  <c:v>43160.104304335502</c:v>
                </c:pt>
                <c:pt idx="1922">
                  <c:v>43160.107765540903</c:v>
                </c:pt>
                <c:pt idx="1923">
                  <c:v>43160.111206789799</c:v>
                </c:pt>
                <c:pt idx="1924">
                  <c:v>43160.114696200602</c:v>
                </c:pt>
                <c:pt idx="1925">
                  <c:v>43160.118163341598</c:v>
                </c:pt>
                <c:pt idx="1926">
                  <c:v>43160.1216443097</c:v>
                </c:pt>
                <c:pt idx="1927">
                  <c:v>43160.1251144165</c:v>
                </c:pt>
                <c:pt idx="1928">
                  <c:v>43160.128559388497</c:v>
                </c:pt>
                <c:pt idx="1929">
                  <c:v>43160.1320763447</c:v>
                </c:pt>
                <c:pt idx="1930">
                  <c:v>43160.1355209455</c:v>
                </c:pt>
                <c:pt idx="1931">
                  <c:v>43160.138986769103</c:v>
                </c:pt>
                <c:pt idx="1932">
                  <c:v>43160.142452273401</c:v>
                </c:pt>
                <c:pt idx="1933">
                  <c:v>43160.145943782998</c:v>
                </c:pt>
                <c:pt idx="1934">
                  <c:v>43160.149386708501</c:v>
                </c:pt>
                <c:pt idx="1935">
                  <c:v>43160.152861639202</c:v>
                </c:pt>
                <c:pt idx="1936">
                  <c:v>43160.1563383756</c:v>
                </c:pt>
                <c:pt idx="1937">
                  <c:v>43160.159867251299</c:v>
                </c:pt>
                <c:pt idx="1938">
                  <c:v>43160.1632871197</c:v>
                </c:pt>
                <c:pt idx="1939">
                  <c:v>43160.166772821598</c:v>
                </c:pt>
                <c:pt idx="1940">
                  <c:v>43160.170265716799</c:v>
                </c:pt>
                <c:pt idx="1941">
                  <c:v>43160.173697236503</c:v>
                </c:pt>
                <c:pt idx="1942">
                  <c:v>43160.177159980398</c:v>
                </c:pt>
                <c:pt idx="1943">
                  <c:v>43160.180629587798</c:v>
                </c:pt>
                <c:pt idx="1944">
                  <c:v>43160.184165509199</c:v>
                </c:pt>
                <c:pt idx="1945">
                  <c:v>43160.187620904697</c:v>
                </c:pt>
                <c:pt idx="1946">
                  <c:v>43160.191102941702</c:v>
                </c:pt>
                <c:pt idx="1947">
                  <c:v>43160.1945390455</c:v>
                </c:pt>
                <c:pt idx="1948">
                  <c:v>43160.198022915902</c:v>
                </c:pt>
                <c:pt idx="1949">
                  <c:v>43160.2014702425</c:v>
                </c:pt>
                <c:pt idx="1950">
                  <c:v>43160.2049996231</c:v>
                </c:pt>
                <c:pt idx="1951">
                  <c:v>43160.208399135699</c:v>
                </c:pt>
                <c:pt idx="1952">
                  <c:v>43160.211923768104</c:v>
                </c:pt>
                <c:pt idx="1953">
                  <c:v>43160.215411216297</c:v>
                </c:pt>
                <c:pt idx="1954">
                  <c:v>43160.218823054303</c:v>
                </c:pt>
                <c:pt idx="1955">
                  <c:v>43160.222309258701</c:v>
                </c:pt>
                <c:pt idx="1956">
                  <c:v>43160.225776952801</c:v>
                </c:pt>
                <c:pt idx="1957">
                  <c:v>43160.2292423217</c:v>
                </c:pt>
                <c:pt idx="1958">
                  <c:v>43160.2327902412</c:v>
                </c:pt>
                <c:pt idx="1959">
                  <c:v>43160.236185125497</c:v>
                </c:pt>
                <c:pt idx="1960">
                  <c:v>43160.239720425401</c:v>
                </c:pt>
                <c:pt idx="1961">
                  <c:v>43160.243165571897</c:v>
                </c:pt>
                <c:pt idx="1962">
                  <c:v>43160.246606223001</c:v>
                </c:pt>
                <c:pt idx="1963">
                  <c:v>43160.250114843198</c:v>
                </c:pt>
                <c:pt idx="1964">
                  <c:v>43160.253585757397</c:v>
                </c:pt>
                <c:pt idx="1965">
                  <c:v>43160.2570763771</c:v>
                </c:pt>
                <c:pt idx="1966">
                  <c:v>43160.260499462798</c:v>
                </c:pt>
                <c:pt idx="1967">
                  <c:v>43160.263986766797</c:v>
                </c:pt>
                <c:pt idx="1968">
                  <c:v>43160.267490911298</c:v>
                </c:pt>
                <c:pt idx="1969">
                  <c:v>43160.270921477502</c:v>
                </c:pt>
                <c:pt idx="1970">
                  <c:v>43160.274408048797</c:v>
                </c:pt>
                <c:pt idx="1971">
                  <c:v>43160.277881482798</c:v>
                </c:pt>
                <c:pt idx="1972">
                  <c:v>43160.281366788397</c:v>
                </c:pt>
                <c:pt idx="1973">
                  <c:v>43160.284842004199</c:v>
                </c:pt>
                <c:pt idx="1974">
                  <c:v>43160.288279249799</c:v>
                </c:pt>
                <c:pt idx="1975">
                  <c:v>43160.291772247001</c:v>
                </c:pt>
                <c:pt idx="1976">
                  <c:v>43160.295263858199</c:v>
                </c:pt>
                <c:pt idx="1977">
                  <c:v>43160.2987334809</c:v>
                </c:pt>
                <c:pt idx="1978">
                  <c:v>43160.302220628801</c:v>
                </c:pt>
                <c:pt idx="1979">
                  <c:v>43160.305631443902</c:v>
                </c:pt>
                <c:pt idx="1980">
                  <c:v>43160.309095894598</c:v>
                </c:pt>
                <c:pt idx="1981">
                  <c:v>43160.312574822397</c:v>
                </c:pt>
                <c:pt idx="1982">
                  <c:v>43160.316068906803</c:v>
                </c:pt>
                <c:pt idx="1983">
                  <c:v>43160.319545987601</c:v>
                </c:pt>
                <c:pt idx="1984">
                  <c:v>43160.323062417003</c:v>
                </c:pt>
                <c:pt idx="1985">
                  <c:v>43160.326489147003</c:v>
                </c:pt>
                <c:pt idx="1986">
                  <c:v>43160.330001498602</c:v>
                </c:pt>
                <c:pt idx="1987">
                  <c:v>43160.333451001701</c:v>
                </c:pt>
                <c:pt idx="1988">
                  <c:v>43160.336943951603</c:v>
                </c:pt>
                <c:pt idx="1989">
                  <c:v>43160.340354431697</c:v>
                </c:pt>
                <c:pt idx="1990">
                  <c:v>43160.343871323297</c:v>
                </c:pt>
                <c:pt idx="1991">
                  <c:v>43160.347310262601</c:v>
                </c:pt>
                <c:pt idx="1992">
                  <c:v>43160.350779733097</c:v>
                </c:pt>
                <c:pt idx="1993">
                  <c:v>43160.354246738803</c:v>
                </c:pt>
                <c:pt idx="1994">
                  <c:v>43160.357706428498</c:v>
                </c:pt>
                <c:pt idx="1995">
                  <c:v>43160.3612224014</c:v>
                </c:pt>
                <c:pt idx="1996">
                  <c:v>43160.364724970503</c:v>
                </c:pt>
                <c:pt idx="1997">
                  <c:v>43160.368166222899</c:v>
                </c:pt>
                <c:pt idx="1998">
                  <c:v>43160.371671747103</c:v>
                </c:pt>
                <c:pt idx="1999">
                  <c:v>43160.375082227903</c:v>
                </c:pt>
                <c:pt idx="2000">
                  <c:v>43160.378605191603</c:v>
                </c:pt>
                <c:pt idx="2001">
                  <c:v>43160.382056080904</c:v>
                </c:pt>
                <c:pt idx="2002">
                  <c:v>43160.385549200102</c:v>
                </c:pt>
                <c:pt idx="2003">
                  <c:v>43160.388968525003</c:v>
                </c:pt>
                <c:pt idx="2004">
                  <c:v>43160.392456941903</c:v>
                </c:pt>
                <c:pt idx="2005">
                  <c:v>43160.395961016897</c:v>
                </c:pt>
                <c:pt idx="2006">
                  <c:v>43160.399436378102</c:v>
                </c:pt>
                <c:pt idx="2007">
                  <c:v>43160.402904889503</c:v>
                </c:pt>
                <c:pt idx="2008">
                  <c:v>43160.406324949698</c:v>
                </c:pt>
                <c:pt idx="2009">
                  <c:v>43160.409837759304</c:v>
                </c:pt>
                <c:pt idx="2010">
                  <c:v>43160.413303261201</c:v>
                </c:pt>
                <c:pt idx="2011">
                  <c:v>43160.416804967099</c:v>
                </c:pt>
                <c:pt idx="2012">
                  <c:v>43160.420274739998</c:v>
                </c:pt>
                <c:pt idx="2013">
                  <c:v>43160.423715285498</c:v>
                </c:pt>
                <c:pt idx="2014">
                  <c:v>43160.427172750497</c:v>
                </c:pt>
                <c:pt idx="2015">
                  <c:v>43160.430654088697</c:v>
                </c:pt>
                <c:pt idx="2016">
                  <c:v>43160.434137344899</c:v>
                </c:pt>
                <c:pt idx="2017">
                  <c:v>43160.437642792902</c:v>
                </c:pt>
                <c:pt idx="2018">
                  <c:v>43160.4411162818</c:v>
                </c:pt>
                <c:pt idx="2019">
                  <c:v>43160.4445325653</c:v>
                </c:pt>
                <c:pt idx="2020">
                  <c:v>43160.448001950397</c:v>
                </c:pt>
                <c:pt idx="2021">
                  <c:v>43160.451485463404</c:v>
                </c:pt>
                <c:pt idx="2022">
                  <c:v>43160.454956185997</c:v>
                </c:pt>
                <c:pt idx="2023">
                  <c:v>43160.458475034</c:v>
                </c:pt>
                <c:pt idx="2024">
                  <c:v>43160.461881754003</c:v>
                </c:pt>
                <c:pt idx="2025">
                  <c:v>43160.465380056201</c:v>
                </c:pt>
                <c:pt idx="2026">
                  <c:v>43160.468872417798</c:v>
                </c:pt>
                <c:pt idx="2027">
                  <c:v>43160.472348317002</c:v>
                </c:pt>
                <c:pt idx="2028">
                  <c:v>43160.475764349299</c:v>
                </c:pt>
                <c:pt idx="2029">
                  <c:v>43160.479252994701</c:v>
                </c:pt>
                <c:pt idx="2030">
                  <c:v>43160.482747528396</c:v>
                </c:pt>
                <c:pt idx="2031">
                  <c:v>43160.486248968002</c:v>
                </c:pt>
                <c:pt idx="2032">
                  <c:v>43160.489670606701</c:v>
                </c:pt>
                <c:pt idx="2033">
                  <c:v>43160.493149851602</c:v>
                </c:pt>
                <c:pt idx="2034">
                  <c:v>43160.496667568099</c:v>
                </c:pt>
                <c:pt idx="2035">
                  <c:v>43160.500090084002</c:v>
                </c:pt>
                <c:pt idx="2036">
                  <c:v>43160.503580286699</c:v>
                </c:pt>
                <c:pt idx="2037">
                  <c:v>43160.507013370501</c:v>
                </c:pt>
                <c:pt idx="2038">
                  <c:v>43160.510528735103</c:v>
                </c:pt>
                <c:pt idx="2039">
                  <c:v>43160.513991345702</c:v>
                </c:pt>
                <c:pt idx="2040">
                  <c:v>43160.517497443499</c:v>
                </c:pt>
                <c:pt idx="2041">
                  <c:v>43160.5209076264</c:v>
                </c:pt>
                <c:pt idx="2042">
                  <c:v>43160.524410374499</c:v>
                </c:pt>
                <c:pt idx="2043">
                  <c:v>43160.527903100803</c:v>
                </c:pt>
                <c:pt idx="2044">
                  <c:v>43160.531377159998</c:v>
                </c:pt>
                <c:pt idx="2045">
                  <c:v>43160.534858294603</c:v>
                </c:pt>
                <c:pt idx="2046">
                  <c:v>43160.538288798001</c:v>
                </c:pt>
                <c:pt idx="2047">
                  <c:v>43160.541786117399</c:v>
                </c:pt>
                <c:pt idx="2048">
                  <c:v>43160.545257597601</c:v>
                </c:pt>
                <c:pt idx="2049">
                  <c:v>43160.548709009498</c:v>
                </c:pt>
                <c:pt idx="2050">
                  <c:v>43160.552193531301</c:v>
                </c:pt>
                <c:pt idx="2051">
                  <c:v>43160.555664731299</c:v>
                </c:pt>
                <c:pt idx="2052">
                  <c:v>43160.559135946198</c:v>
                </c:pt>
                <c:pt idx="2053">
                  <c:v>43160.562597686403</c:v>
                </c:pt>
                <c:pt idx="2054">
                  <c:v>43160.566077031297</c:v>
                </c:pt>
                <c:pt idx="2055">
                  <c:v>43160.569573415502</c:v>
                </c:pt>
                <c:pt idx="2056">
                  <c:v>43160.572987335101</c:v>
                </c:pt>
                <c:pt idx="2057">
                  <c:v>43160.576506375801</c:v>
                </c:pt>
                <c:pt idx="2058">
                  <c:v>43160.579993260202</c:v>
                </c:pt>
                <c:pt idx="2059">
                  <c:v>43160.583415897803</c:v>
                </c:pt>
                <c:pt idx="2060">
                  <c:v>43160.586904262702</c:v>
                </c:pt>
                <c:pt idx="2061">
                  <c:v>43160.590373630803</c:v>
                </c:pt>
                <c:pt idx="2062">
                  <c:v>43160.593877567197</c:v>
                </c:pt>
                <c:pt idx="2063">
                  <c:v>43160.597360737898</c:v>
                </c:pt>
                <c:pt idx="2064">
                  <c:v>43160.600802121196</c:v>
                </c:pt>
                <c:pt idx="2065">
                  <c:v>43160.604273528501</c:v>
                </c:pt>
                <c:pt idx="2066">
                  <c:v>43160.607740558902</c:v>
                </c:pt>
                <c:pt idx="2067">
                  <c:v>43160.611189713301</c:v>
                </c:pt>
                <c:pt idx="2068">
                  <c:v>43160.614716299402</c:v>
                </c:pt>
                <c:pt idx="2069">
                  <c:v>43160.618196665797</c:v>
                </c:pt>
                <c:pt idx="2070">
                  <c:v>43160.621619475001</c:v>
                </c:pt>
                <c:pt idx="2071">
                  <c:v>43160.625104478</c:v>
                </c:pt>
                <c:pt idx="2072">
                  <c:v>43160.628597994903</c:v>
                </c:pt>
                <c:pt idx="2073">
                  <c:v>43160.632083415498</c:v>
                </c:pt>
                <c:pt idx="2074">
                  <c:v>43160.635488354201</c:v>
                </c:pt>
                <c:pt idx="2075">
                  <c:v>43160.639002905598</c:v>
                </c:pt>
                <c:pt idx="2076">
                  <c:v>43160.642456233698</c:v>
                </c:pt>
                <c:pt idx="2077">
                  <c:v>43160.645946775803</c:v>
                </c:pt>
                <c:pt idx="2078">
                  <c:v>43160.6494301368</c:v>
                </c:pt>
                <c:pt idx="2079">
                  <c:v>43160.652885691197</c:v>
                </c:pt>
                <c:pt idx="2080">
                  <c:v>43160.656387507603</c:v>
                </c:pt>
                <c:pt idx="2081">
                  <c:v>43160.659801995302</c:v>
                </c:pt>
                <c:pt idx="2082">
                  <c:v>43160.663320148997</c:v>
                </c:pt>
                <c:pt idx="2083">
                  <c:v>43160.666795257603</c:v>
                </c:pt>
                <c:pt idx="2084">
                  <c:v>43160.670248397299</c:v>
                </c:pt>
                <c:pt idx="2085">
                  <c:v>43160.673727971698</c:v>
                </c:pt>
                <c:pt idx="2086">
                  <c:v>43160.6772102053</c:v>
                </c:pt>
                <c:pt idx="2087">
                  <c:v>43160.680626642497</c:v>
                </c:pt>
                <c:pt idx="2088">
                  <c:v>43160.684123130501</c:v>
                </c:pt>
                <c:pt idx="2089">
                  <c:v>43160.6876179467</c:v>
                </c:pt>
                <c:pt idx="2090">
                  <c:v>43160.691036055403</c:v>
                </c:pt>
                <c:pt idx="2091">
                  <c:v>43160.694558818599</c:v>
                </c:pt>
                <c:pt idx="2092">
                  <c:v>43160.6980130632</c:v>
                </c:pt>
                <c:pt idx="2093">
                  <c:v>43160.7015201252</c:v>
                </c:pt>
                <c:pt idx="2094">
                  <c:v>43160.704952132503</c:v>
                </c:pt>
                <c:pt idx="2095">
                  <c:v>43160.708470449797</c:v>
                </c:pt>
                <c:pt idx="2096">
                  <c:v>43160.711892181702</c:v>
                </c:pt>
                <c:pt idx="2097">
                  <c:v>43160.715379812602</c:v>
                </c:pt>
                <c:pt idx="2098">
                  <c:v>43160.718878744097</c:v>
                </c:pt>
                <c:pt idx="2099">
                  <c:v>43160.722295862397</c:v>
                </c:pt>
                <c:pt idx="2100">
                  <c:v>43160.725823373803</c:v>
                </c:pt>
                <c:pt idx="2101">
                  <c:v>43160.729298060403</c:v>
                </c:pt>
                <c:pt idx="2102">
                  <c:v>43160.7327572656</c:v>
                </c:pt>
                <c:pt idx="2103">
                  <c:v>43160.736230401002</c:v>
                </c:pt>
                <c:pt idx="2104">
                  <c:v>43160.739660671497</c:v>
                </c:pt>
                <c:pt idx="2105">
                  <c:v>43160.743167761997</c:v>
                </c:pt>
                <c:pt idx="2106">
                  <c:v>43160.74661147</c:v>
                </c:pt>
                <c:pt idx="2107">
                  <c:v>43160.750101010097</c:v>
                </c:pt>
                <c:pt idx="2108">
                  <c:v>43160.753585318402</c:v>
                </c:pt>
                <c:pt idx="2109">
                  <c:v>43160.757087553102</c:v>
                </c:pt>
                <c:pt idx="2110">
                  <c:v>43160.760538872797</c:v>
                </c:pt>
                <c:pt idx="2111">
                  <c:v>43160.764018813403</c:v>
                </c:pt>
                <c:pt idx="2112">
                  <c:v>43160.767494006199</c:v>
                </c:pt>
                <c:pt idx="2113">
                  <c:v>43160.7709322425</c:v>
                </c:pt>
                <c:pt idx="2114">
                  <c:v>43160.774440977999</c:v>
                </c:pt>
                <c:pt idx="2115">
                  <c:v>43160.777915081897</c:v>
                </c:pt>
                <c:pt idx="2116">
                  <c:v>43160.781337847096</c:v>
                </c:pt>
                <c:pt idx="2117">
                  <c:v>43160.784851427597</c:v>
                </c:pt>
                <c:pt idx="2118">
                  <c:v>43160.788279964501</c:v>
                </c:pt>
                <c:pt idx="2119">
                  <c:v>43160.791752715799</c:v>
                </c:pt>
                <c:pt idx="2120">
                  <c:v>43160.795267424997</c:v>
                </c:pt>
                <c:pt idx="2121">
                  <c:v>43160.798737728503</c:v>
                </c:pt>
                <c:pt idx="2122">
                  <c:v>43160.802213363997</c:v>
                </c:pt>
                <c:pt idx="2123">
                  <c:v>43160.805662633597</c:v>
                </c:pt>
                <c:pt idx="2124">
                  <c:v>43160.809156624098</c:v>
                </c:pt>
                <c:pt idx="2125">
                  <c:v>43160.812630828397</c:v>
                </c:pt>
                <c:pt idx="2126">
                  <c:v>43160.816086840503</c:v>
                </c:pt>
                <c:pt idx="2127">
                  <c:v>43160.819581798802</c:v>
                </c:pt>
                <c:pt idx="2128">
                  <c:v>43160.822988028398</c:v>
                </c:pt>
                <c:pt idx="2129">
                  <c:v>43160.826498962597</c:v>
                </c:pt>
                <c:pt idx="2130">
                  <c:v>43160.829979707902</c:v>
                </c:pt>
                <c:pt idx="2131">
                  <c:v>43160.833453943298</c:v>
                </c:pt>
                <c:pt idx="2132">
                  <c:v>43160.836924765201</c:v>
                </c:pt>
                <c:pt idx="2133">
                  <c:v>43160.840418792199</c:v>
                </c:pt>
                <c:pt idx="2134">
                  <c:v>43160.843826327196</c:v>
                </c:pt>
                <c:pt idx="2135">
                  <c:v>43160.847318129701</c:v>
                </c:pt>
                <c:pt idx="2136">
                  <c:v>43160.850763362498</c:v>
                </c:pt>
                <c:pt idx="2137">
                  <c:v>43160.854262936802</c:v>
                </c:pt>
                <c:pt idx="2138">
                  <c:v>43160.857717070699</c:v>
                </c:pt>
                <c:pt idx="2139">
                  <c:v>43160.861196287202</c:v>
                </c:pt>
                <c:pt idx="2140">
                  <c:v>43160.864684369597</c:v>
                </c:pt>
                <c:pt idx="2141">
                  <c:v>43160.868188532702</c:v>
                </c:pt>
                <c:pt idx="2142">
                  <c:v>43160.871665144499</c:v>
                </c:pt>
                <c:pt idx="2143">
                  <c:v>43160.875111965302</c:v>
                </c:pt>
                <c:pt idx="2144">
                  <c:v>43160.878551490001</c:v>
                </c:pt>
                <c:pt idx="2145">
                  <c:v>43160.882017982702</c:v>
                </c:pt>
                <c:pt idx="2146">
                  <c:v>43160.885558827998</c:v>
                </c:pt>
                <c:pt idx="2147">
                  <c:v>43160.888974783396</c:v>
                </c:pt>
                <c:pt idx="2148">
                  <c:v>43160.892490657003</c:v>
                </c:pt>
                <c:pt idx="2149">
                  <c:v>43160.895908398103</c:v>
                </c:pt>
                <c:pt idx="2150">
                  <c:v>43160.899398144102</c:v>
                </c:pt>
                <c:pt idx="2151">
                  <c:v>43160.902888803597</c:v>
                </c:pt>
                <c:pt idx="2152">
                  <c:v>43160.906355052597</c:v>
                </c:pt>
                <c:pt idx="2153">
                  <c:v>43160.909847018302</c:v>
                </c:pt>
                <c:pt idx="2154">
                  <c:v>43160.913334033197</c:v>
                </c:pt>
                <c:pt idx="2155">
                  <c:v>43160.916747492498</c:v>
                </c:pt>
                <c:pt idx="2156">
                  <c:v>43160.920244206201</c:v>
                </c:pt>
                <c:pt idx="2157">
                  <c:v>43160.923754692602</c:v>
                </c:pt>
                <c:pt idx="2158">
                  <c:v>43160.927205700697</c:v>
                </c:pt>
                <c:pt idx="2159">
                  <c:v>43160.930692517097</c:v>
                </c:pt>
                <c:pt idx="2160">
                  <c:v>43160.934162553101</c:v>
                </c:pt>
                <c:pt idx="2161">
                  <c:v>43160.937604847903</c:v>
                </c:pt>
                <c:pt idx="2162">
                  <c:v>43160.941079871503</c:v>
                </c:pt>
                <c:pt idx="2163">
                  <c:v>43160.944545115803</c:v>
                </c:pt>
                <c:pt idx="2164">
                  <c:v>43160.948050012703</c:v>
                </c:pt>
                <c:pt idx="2165">
                  <c:v>43160.951528587</c:v>
                </c:pt>
                <c:pt idx="2166">
                  <c:v>43160.954949270097</c:v>
                </c:pt>
                <c:pt idx="2167">
                  <c:v>43160.958464785799</c:v>
                </c:pt>
                <c:pt idx="2168">
                  <c:v>43160.9619141601</c:v>
                </c:pt>
                <c:pt idx="2169">
                  <c:v>43160.965410619501</c:v>
                </c:pt>
                <c:pt idx="2170">
                  <c:v>43160.968836620297</c:v>
                </c:pt>
                <c:pt idx="2171">
                  <c:v>43160.972310933503</c:v>
                </c:pt>
                <c:pt idx="2172">
                  <c:v>43160.975831209304</c:v>
                </c:pt>
                <c:pt idx="2173">
                  <c:v>43160.979249273398</c:v>
                </c:pt>
                <c:pt idx="2174">
                  <c:v>43160.982747366797</c:v>
                </c:pt>
                <c:pt idx="2175">
                  <c:v>43160.986194931102</c:v>
                </c:pt>
                <c:pt idx="2176">
                  <c:v>43160.9896620781</c:v>
                </c:pt>
                <c:pt idx="2177">
                  <c:v>43160.993138727303</c:v>
                </c:pt>
                <c:pt idx="2178">
                  <c:v>43160.9966169381</c:v>
                </c:pt>
                <c:pt idx="2179">
                  <c:v>43161.000093901399</c:v>
                </c:pt>
                <c:pt idx="2180">
                  <c:v>43161.003578768403</c:v>
                </c:pt>
                <c:pt idx="2181">
                  <c:v>43161.007064729398</c:v>
                </c:pt>
                <c:pt idx="2182">
                  <c:v>43161.010552861298</c:v>
                </c:pt>
                <c:pt idx="2183">
                  <c:v>43161.014025898497</c:v>
                </c:pt>
                <c:pt idx="2184">
                  <c:v>43161.017441821597</c:v>
                </c:pt>
                <c:pt idx="2185">
                  <c:v>43161.020934419998</c:v>
                </c:pt>
                <c:pt idx="2186">
                  <c:v>43161.024406761499</c:v>
                </c:pt>
                <c:pt idx="2187">
                  <c:v>43161.027911719299</c:v>
                </c:pt>
                <c:pt idx="2188">
                  <c:v>43161.031328328601</c:v>
                </c:pt>
                <c:pt idx="2189">
                  <c:v>43161.034817236301</c:v>
                </c:pt>
                <c:pt idx="2190">
                  <c:v>43161.038304194401</c:v>
                </c:pt>
                <c:pt idx="2191">
                  <c:v>43161.041798943603</c:v>
                </c:pt>
                <c:pt idx="2192">
                  <c:v>43161.045220251101</c:v>
                </c:pt>
                <c:pt idx="2193">
                  <c:v>43161.048714778801</c:v>
                </c:pt>
                <c:pt idx="2194">
                  <c:v>43161.052203282801</c:v>
                </c:pt>
                <c:pt idx="2195">
                  <c:v>43161.055689983099</c:v>
                </c:pt>
                <c:pt idx="2196">
                  <c:v>43161.059126291802</c:v>
                </c:pt>
                <c:pt idx="2197">
                  <c:v>43161.062593094</c:v>
                </c:pt>
                <c:pt idx="2198">
                  <c:v>43161.0660764903</c:v>
                </c:pt>
                <c:pt idx="2199">
                  <c:v>43161.069573453897</c:v>
                </c:pt>
                <c:pt idx="2200">
                  <c:v>43161.073046910897</c:v>
                </c:pt>
                <c:pt idx="2201">
                  <c:v>43161.076486618003</c:v>
                </c:pt>
                <c:pt idx="2202">
                  <c:v>43161.079973062297</c:v>
                </c:pt>
                <c:pt idx="2203">
                  <c:v>43161.0834093101</c:v>
                </c:pt>
                <c:pt idx="2204">
                  <c:v>43161.086894572698</c:v>
                </c:pt>
                <c:pt idx="2205">
                  <c:v>43161.090385485099</c:v>
                </c:pt>
                <c:pt idx="2206">
                  <c:v>43161.093873484198</c:v>
                </c:pt>
                <c:pt idx="2207">
                  <c:v>43161.097332909303</c:v>
                </c:pt>
                <c:pt idx="2208">
                  <c:v>43161.100808438103</c:v>
                </c:pt>
                <c:pt idx="2209">
                  <c:v>43161.104292759999</c:v>
                </c:pt>
                <c:pt idx="2210">
                  <c:v>43161.107767170499</c:v>
                </c:pt>
                <c:pt idx="2211">
                  <c:v>43161.1111866867</c:v>
                </c:pt>
                <c:pt idx="2212">
                  <c:v>43161.114704989697</c:v>
                </c:pt>
                <c:pt idx="2213">
                  <c:v>43161.118198870703</c:v>
                </c:pt>
                <c:pt idx="2214">
                  <c:v>43161.121608721602</c:v>
                </c:pt>
                <c:pt idx="2215">
                  <c:v>43161.125122093297</c:v>
                </c:pt>
                <c:pt idx="2216">
                  <c:v>43161.128585520397</c:v>
                </c:pt>
                <c:pt idx="2217">
                  <c:v>43161.132017510099</c:v>
                </c:pt>
                <c:pt idx="2218">
                  <c:v>43161.135557659502</c:v>
                </c:pt>
                <c:pt idx="2219">
                  <c:v>43161.138982541997</c:v>
                </c:pt>
                <c:pt idx="2220">
                  <c:v>43161.1424870833</c:v>
                </c:pt>
                <c:pt idx="2221">
                  <c:v>43161.145947069002</c:v>
                </c:pt>
                <c:pt idx="2222">
                  <c:v>43161.149401361901</c:v>
                </c:pt>
                <c:pt idx="2223">
                  <c:v>43161.1528817465</c:v>
                </c:pt>
                <c:pt idx="2224">
                  <c:v>43161.156377447398</c:v>
                </c:pt>
                <c:pt idx="2225">
                  <c:v>43161.159819958797</c:v>
                </c:pt>
                <c:pt idx="2226">
                  <c:v>43161.163296360901</c:v>
                </c:pt>
                <c:pt idx="2227">
                  <c:v>43161.1667543</c:v>
                </c:pt>
                <c:pt idx="2228">
                  <c:v>43161.170240600302</c:v>
                </c:pt>
                <c:pt idx="2229">
                  <c:v>43161.173740717</c:v>
                </c:pt>
                <c:pt idx="2230">
                  <c:v>43161.177217852797</c:v>
                </c:pt>
                <c:pt idx="2231">
                  <c:v>43161.180683245599</c:v>
                </c:pt>
                <c:pt idx="2232">
                  <c:v>43161.1841657689</c:v>
                </c:pt>
                <c:pt idx="2233">
                  <c:v>43161.187642861099</c:v>
                </c:pt>
                <c:pt idx="2234">
                  <c:v>43161.191104752499</c:v>
                </c:pt>
                <c:pt idx="2235">
                  <c:v>43161.194541343699</c:v>
                </c:pt>
                <c:pt idx="2236">
                  <c:v>43161.198033341803</c:v>
                </c:pt>
                <c:pt idx="2237">
                  <c:v>43161.201493226799</c:v>
                </c:pt>
                <c:pt idx="2238">
                  <c:v>43161.204984196404</c:v>
                </c:pt>
                <c:pt idx="2239">
                  <c:v>43161.208469868398</c:v>
                </c:pt>
                <c:pt idx="2240">
                  <c:v>43161.211878164198</c:v>
                </c:pt>
                <c:pt idx="2241">
                  <c:v>43161.215394900799</c:v>
                </c:pt>
                <c:pt idx="2242">
                  <c:v>43161.218870782999</c:v>
                </c:pt>
                <c:pt idx="2243">
                  <c:v>43161.222304682698</c:v>
                </c:pt>
                <c:pt idx="2244">
                  <c:v>43161.225790103199</c:v>
                </c:pt>
                <c:pt idx="2245">
                  <c:v>43161.229251174598</c:v>
                </c:pt>
                <c:pt idx="2246">
                  <c:v>43161.232713222402</c:v>
                </c:pt>
                <c:pt idx="2247">
                  <c:v>43161.236224678898</c:v>
                </c:pt>
                <c:pt idx="2248">
                  <c:v>43161.239705065796</c:v>
                </c:pt>
                <c:pt idx="2249">
                  <c:v>43161.243135415702</c:v>
                </c:pt>
                <c:pt idx="2250">
                  <c:v>43161.246642661601</c:v>
                </c:pt>
                <c:pt idx="2251">
                  <c:v>43161.2501052917</c:v>
                </c:pt>
                <c:pt idx="2252">
                  <c:v>43161.2535912444</c:v>
                </c:pt>
                <c:pt idx="2253">
                  <c:v>43161.2570588374</c:v>
                </c:pt>
                <c:pt idx="2254">
                  <c:v>43161.260549184102</c:v>
                </c:pt>
                <c:pt idx="2255">
                  <c:v>43161.264018662303</c:v>
                </c:pt>
                <c:pt idx="2256">
                  <c:v>43161.267438048199</c:v>
                </c:pt>
                <c:pt idx="2257">
                  <c:v>43161.270958690402</c:v>
                </c:pt>
                <c:pt idx="2258">
                  <c:v>43161.274375507703</c:v>
                </c:pt>
                <c:pt idx="2259">
                  <c:v>43161.277904751201</c:v>
                </c:pt>
                <c:pt idx="2260">
                  <c:v>43161.281326789896</c:v>
                </c:pt>
                <c:pt idx="2261">
                  <c:v>43161.284843169502</c:v>
                </c:pt>
                <c:pt idx="2262">
                  <c:v>43161.288284688802</c:v>
                </c:pt>
                <c:pt idx="2263">
                  <c:v>43161.291759485299</c:v>
                </c:pt>
                <c:pt idx="2264">
                  <c:v>43161.295231842101</c:v>
                </c:pt>
                <c:pt idx="2265">
                  <c:v>43161.298747313798</c:v>
                </c:pt>
                <c:pt idx="2266">
                  <c:v>43161.302204396998</c:v>
                </c:pt>
                <c:pt idx="2267">
                  <c:v>43161.305676715398</c:v>
                </c:pt>
                <c:pt idx="2268">
                  <c:v>43161.309131857903</c:v>
                </c:pt>
                <c:pt idx="2269">
                  <c:v>43161.312596623196</c:v>
                </c:pt>
                <c:pt idx="2270">
                  <c:v>43161.316080584002</c:v>
                </c:pt>
                <c:pt idx="2271">
                  <c:v>43161.319573646397</c:v>
                </c:pt>
                <c:pt idx="2272">
                  <c:v>43161.323033295797</c:v>
                </c:pt>
                <c:pt idx="2273">
                  <c:v>43161.326505653597</c:v>
                </c:pt>
                <c:pt idx="2274">
                  <c:v>43161.329930705702</c:v>
                </c:pt>
                <c:pt idx="2275">
                  <c:v>43161.333420252799</c:v>
                </c:pt>
                <c:pt idx="2276">
                  <c:v>43161.336922025497</c:v>
                </c:pt>
                <c:pt idx="2277">
                  <c:v>43161.340403792899</c:v>
                </c:pt>
                <c:pt idx="2278">
                  <c:v>43161.3438703473</c:v>
                </c:pt>
                <c:pt idx="2279">
                  <c:v>43161.347290480298</c:v>
                </c:pt>
                <c:pt idx="2280">
                  <c:v>43161.3508401695</c:v>
                </c:pt>
                <c:pt idx="2281">
                  <c:v>43161.354250147</c:v>
                </c:pt>
                <c:pt idx="2282">
                  <c:v>43161.357731820099</c:v>
                </c:pt>
                <c:pt idx="2283">
                  <c:v>43161.361206831898</c:v>
                </c:pt>
                <c:pt idx="2284">
                  <c:v>43161.364715723903</c:v>
                </c:pt>
                <c:pt idx="2285">
                  <c:v>43161.368130516799</c:v>
                </c:pt>
                <c:pt idx="2286">
                  <c:v>43161.371649462097</c:v>
                </c:pt>
                <c:pt idx="2287">
                  <c:v>43161.375109059903</c:v>
                </c:pt>
                <c:pt idx="2288">
                  <c:v>43161.378612594199</c:v>
                </c:pt>
                <c:pt idx="2289">
                  <c:v>43161.382020925099</c:v>
                </c:pt>
                <c:pt idx="2290">
                  <c:v>43161.385544931902</c:v>
                </c:pt>
                <c:pt idx="2291">
                  <c:v>43161.3889723346</c:v>
                </c:pt>
                <c:pt idx="2292">
                  <c:v>43161.392471385901</c:v>
                </c:pt>
                <c:pt idx="2293">
                  <c:v>43161.395958731096</c:v>
                </c:pt>
                <c:pt idx="2294">
                  <c:v>43161.399430748301</c:v>
                </c:pt>
                <c:pt idx="2295">
                  <c:v>43161.402896861</c:v>
                </c:pt>
                <c:pt idx="2296">
                  <c:v>43161.406356633102</c:v>
                </c:pt>
                <c:pt idx="2297">
                  <c:v>43161.4098604561</c:v>
                </c:pt>
                <c:pt idx="2298">
                  <c:v>43161.413271105899</c:v>
                </c:pt>
                <c:pt idx="2299">
                  <c:v>43161.416805343899</c:v>
                </c:pt>
                <c:pt idx="2300">
                  <c:v>43161.420222403802</c:v>
                </c:pt>
                <c:pt idx="2301">
                  <c:v>43161.423711270101</c:v>
                </c:pt>
                <c:pt idx="2302">
                  <c:v>43161.427198472898</c:v>
                </c:pt>
                <c:pt idx="2303">
                  <c:v>43161.4306211441</c:v>
                </c:pt>
                <c:pt idx="2304">
                  <c:v>43161.434162351601</c:v>
                </c:pt>
                <c:pt idx="2305">
                  <c:v>43161.437643195401</c:v>
                </c:pt>
                <c:pt idx="2306">
                  <c:v>43161.441073830698</c:v>
                </c:pt>
                <c:pt idx="2307">
                  <c:v>43161.444556663897</c:v>
                </c:pt>
                <c:pt idx="2308">
                  <c:v>43161.447999775999</c:v>
                </c:pt>
                <c:pt idx="2309">
                  <c:v>43161.451532744497</c:v>
                </c:pt>
                <c:pt idx="2310">
                  <c:v>43161.454954870198</c:v>
                </c:pt>
                <c:pt idx="2311">
                  <c:v>43161.458445525597</c:v>
                </c:pt>
                <c:pt idx="2312">
                  <c:v>43161.461895552697</c:v>
                </c:pt>
                <c:pt idx="2313">
                  <c:v>43161.465394244202</c:v>
                </c:pt>
                <c:pt idx="2314">
                  <c:v>43161.468827680597</c:v>
                </c:pt>
                <c:pt idx="2315">
                  <c:v>43161.4723146588</c:v>
                </c:pt>
                <c:pt idx="2316">
                  <c:v>43161.475821221597</c:v>
                </c:pt>
                <c:pt idx="2317">
                  <c:v>43161.479238431901</c:v>
                </c:pt>
                <c:pt idx="2318">
                  <c:v>43161.482773245203</c:v>
                </c:pt>
                <c:pt idx="2319">
                  <c:v>43161.486222380103</c:v>
                </c:pt>
                <c:pt idx="2320">
                  <c:v>43161.489657615399</c:v>
                </c:pt>
                <c:pt idx="2321">
                  <c:v>43161.493174561103</c:v>
                </c:pt>
                <c:pt idx="2322">
                  <c:v>43161.496610624097</c:v>
                </c:pt>
                <c:pt idx="2323">
                  <c:v>43161.500105459199</c:v>
                </c:pt>
                <c:pt idx="2324">
                  <c:v>43161.503600938202</c:v>
                </c:pt>
                <c:pt idx="2325">
                  <c:v>43161.507067968501</c:v>
                </c:pt>
                <c:pt idx="2326">
                  <c:v>43161.510516642302</c:v>
                </c:pt>
                <c:pt idx="2327">
                  <c:v>43161.513982729201</c:v>
                </c:pt>
                <c:pt idx="2328">
                  <c:v>43161.517489497099</c:v>
                </c:pt>
                <c:pt idx="2329">
                  <c:v>43161.520912626598</c:v>
                </c:pt>
                <c:pt idx="2330">
                  <c:v>43161.524436798602</c:v>
                </c:pt>
                <c:pt idx="2331">
                  <c:v>43161.527918281703</c:v>
                </c:pt>
                <c:pt idx="2332">
                  <c:v>43161.531317023298</c:v>
                </c:pt>
                <c:pt idx="2333">
                  <c:v>43161.534831282501</c:v>
                </c:pt>
                <c:pt idx="2334">
                  <c:v>43161.538264007999</c:v>
                </c:pt>
                <c:pt idx="2335">
                  <c:v>43161.541809463597</c:v>
                </c:pt>
                <c:pt idx="2336">
                  <c:v>43161.545249317198</c:v>
                </c:pt>
                <c:pt idx="2337">
                  <c:v>43161.5487432339</c:v>
                </c:pt>
                <c:pt idx="2338">
                  <c:v>43161.552199872203</c:v>
                </c:pt>
                <c:pt idx="2339">
                  <c:v>43161.555658965102</c:v>
                </c:pt>
                <c:pt idx="2340">
                  <c:v>43161.559170965404</c:v>
                </c:pt>
                <c:pt idx="2341">
                  <c:v>43161.562643532699</c:v>
                </c:pt>
                <c:pt idx="2342">
                  <c:v>43161.566098543699</c:v>
                </c:pt>
                <c:pt idx="2343">
                  <c:v>43161.569546779603</c:v>
                </c:pt>
                <c:pt idx="2344">
                  <c:v>43161.573028690698</c:v>
                </c:pt>
                <c:pt idx="2345">
                  <c:v>43161.576520256502</c:v>
                </c:pt>
                <c:pt idx="2346">
                  <c:v>43161.5799447026</c:v>
                </c:pt>
                <c:pt idx="2347">
                  <c:v>43161.583428956801</c:v>
                </c:pt>
                <c:pt idx="2348">
                  <c:v>43161.586877630602</c:v>
                </c:pt>
                <c:pt idx="2349">
                  <c:v>43161.590379275403</c:v>
                </c:pt>
                <c:pt idx="2350">
                  <c:v>43161.5938322855</c:v>
                </c:pt>
                <c:pt idx="2351">
                  <c:v>43161.597335567603</c:v>
                </c:pt>
                <c:pt idx="2352">
                  <c:v>43161.600787990297</c:v>
                </c:pt>
                <c:pt idx="2353">
                  <c:v>43161.6043001332</c:v>
                </c:pt>
                <c:pt idx="2354">
                  <c:v>43161.607739716797</c:v>
                </c:pt>
                <c:pt idx="2355">
                  <c:v>43161.611194972298</c:v>
                </c:pt>
                <c:pt idx="2356">
                  <c:v>43161.614686262503</c:v>
                </c:pt>
                <c:pt idx="2357">
                  <c:v>43161.618126225098</c:v>
                </c:pt>
                <c:pt idx="2358">
                  <c:v>43161.621650192697</c:v>
                </c:pt>
                <c:pt idx="2359">
                  <c:v>43161.625068873</c:v>
                </c:pt>
                <c:pt idx="2360">
                  <c:v>43161.628571145797</c:v>
                </c:pt>
                <c:pt idx="2361">
                  <c:v>43161.632069709201</c:v>
                </c:pt>
                <c:pt idx="2362">
                  <c:v>43161.635504507904</c:v>
                </c:pt>
                <c:pt idx="2363">
                  <c:v>43161.638976736198</c:v>
                </c:pt>
                <c:pt idx="2364">
                  <c:v>43161.642431833403</c:v>
                </c:pt>
                <c:pt idx="2365">
                  <c:v>43161.645906176796</c:v>
                </c:pt>
                <c:pt idx="2366">
                  <c:v>43161.649402714902</c:v>
                </c:pt>
                <c:pt idx="2367">
                  <c:v>43161.6528944526</c:v>
                </c:pt>
                <c:pt idx="2368">
                  <c:v>43161.656333937797</c:v>
                </c:pt>
                <c:pt idx="2369">
                  <c:v>43161.659842317698</c:v>
                </c:pt>
                <c:pt idx="2370">
                  <c:v>43161.663319598498</c:v>
                </c:pt>
                <c:pt idx="2371">
                  <c:v>43161.666774994097</c:v>
                </c:pt>
                <c:pt idx="2372">
                  <c:v>43161.670227589901</c:v>
                </c:pt>
                <c:pt idx="2373">
                  <c:v>43161.673722879103</c:v>
                </c:pt>
                <c:pt idx="2374">
                  <c:v>43161.677226610402</c:v>
                </c:pt>
                <c:pt idx="2375">
                  <c:v>43161.680676373398</c:v>
                </c:pt>
                <c:pt idx="2376">
                  <c:v>43161.684100606799</c:v>
                </c:pt>
                <c:pt idx="2377">
                  <c:v>43161.687603570303</c:v>
                </c:pt>
                <c:pt idx="2378">
                  <c:v>43161.6910530858</c:v>
                </c:pt>
                <c:pt idx="2379">
                  <c:v>43161.694541797202</c:v>
                </c:pt>
                <c:pt idx="2380">
                  <c:v>43161.698044648903</c:v>
                </c:pt>
                <c:pt idx="2381">
                  <c:v>43161.701526504301</c:v>
                </c:pt>
                <c:pt idx="2382">
                  <c:v>43161.704951356704</c:v>
                </c:pt>
                <c:pt idx="2383">
                  <c:v>43161.708462349503</c:v>
                </c:pt>
                <c:pt idx="2384">
                  <c:v>43161.711893708103</c:v>
                </c:pt>
                <c:pt idx="2385">
                  <c:v>43161.715407032098</c:v>
                </c:pt>
                <c:pt idx="2386">
                  <c:v>43161.718817576002</c:v>
                </c:pt>
                <c:pt idx="2387">
                  <c:v>43161.722338041203</c:v>
                </c:pt>
                <c:pt idx="2388">
                  <c:v>43161.725772787897</c:v>
                </c:pt>
                <c:pt idx="2389">
                  <c:v>43161.729258913903</c:v>
                </c:pt>
                <c:pt idx="2390">
                  <c:v>43161.732756218204</c:v>
                </c:pt>
                <c:pt idx="2391">
                  <c:v>43161.736209022303</c:v>
                </c:pt>
                <c:pt idx="2392">
                  <c:v>43161.739716719698</c:v>
                </c:pt>
                <c:pt idx="2393">
                  <c:v>43161.7431619493</c:v>
                </c:pt>
                <c:pt idx="2394">
                  <c:v>43161.746613898104</c:v>
                </c:pt>
                <c:pt idx="2395">
                  <c:v>43161.750088768997</c:v>
                </c:pt>
                <c:pt idx="2396">
                  <c:v>43161.753596836897</c:v>
                </c:pt>
                <c:pt idx="2397">
                  <c:v>43161.757015844203</c:v>
                </c:pt>
                <c:pt idx="2398">
                  <c:v>43161.7605561819</c:v>
                </c:pt>
                <c:pt idx="2399">
                  <c:v>43161.764002740303</c:v>
                </c:pt>
                <c:pt idx="2400">
                  <c:v>43161.767505868796</c:v>
                </c:pt>
                <c:pt idx="2401">
                  <c:v>43161.770936110799</c:v>
                </c:pt>
                <c:pt idx="2402">
                  <c:v>43161.774443122304</c:v>
                </c:pt>
                <c:pt idx="2403">
                  <c:v>43161.777876022803</c:v>
                </c:pt>
                <c:pt idx="2404">
                  <c:v>43161.781378821099</c:v>
                </c:pt>
                <c:pt idx="2405">
                  <c:v>43161.784839870299</c:v>
                </c:pt>
                <c:pt idx="2406">
                  <c:v>43161.788334442797</c:v>
                </c:pt>
                <c:pt idx="2407">
                  <c:v>43161.791776877202</c:v>
                </c:pt>
                <c:pt idx="2408">
                  <c:v>43161.795228926501</c:v>
                </c:pt>
                <c:pt idx="2409">
                  <c:v>43161.798728190297</c:v>
                </c:pt>
                <c:pt idx="2410">
                  <c:v>43161.8021691498</c:v>
                </c:pt>
                <c:pt idx="2411">
                  <c:v>43161.805630290597</c:v>
                </c:pt>
                <c:pt idx="2412">
                  <c:v>43161.809107800997</c:v>
                </c:pt>
                <c:pt idx="2413">
                  <c:v>43161.812633089103</c:v>
                </c:pt>
                <c:pt idx="2414">
                  <c:v>43161.816073270202</c:v>
                </c:pt>
                <c:pt idx="2415">
                  <c:v>43161.819568285202</c:v>
                </c:pt>
                <c:pt idx="2416">
                  <c:v>43161.823055717097</c:v>
                </c:pt>
                <c:pt idx="2417">
                  <c:v>43161.826532774998</c:v>
                </c:pt>
                <c:pt idx="2418">
                  <c:v>43161.829995941902</c:v>
                </c:pt>
                <c:pt idx="2419">
                  <c:v>43161.833456244902</c:v>
                </c:pt>
                <c:pt idx="2420">
                  <c:v>43161.836905867996</c:v>
                </c:pt>
                <c:pt idx="2421">
                  <c:v>43161.840410935198</c:v>
                </c:pt>
                <c:pt idx="2422">
                  <c:v>43161.843827700497</c:v>
                </c:pt>
                <c:pt idx="2423">
                  <c:v>43161.847339861502</c:v>
                </c:pt>
                <c:pt idx="2424">
                  <c:v>43161.850772539598</c:v>
                </c:pt>
                <c:pt idx="2425">
                  <c:v>43161.854270176402</c:v>
                </c:pt>
                <c:pt idx="2426">
                  <c:v>43161.857759573402</c:v>
                </c:pt>
                <c:pt idx="2427">
                  <c:v>43161.861194336401</c:v>
                </c:pt>
                <c:pt idx="2428">
                  <c:v>43161.864711064198</c:v>
                </c:pt>
                <c:pt idx="2429">
                  <c:v>43161.8681632027</c:v>
                </c:pt>
                <c:pt idx="2430">
                  <c:v>43161.871628135203</c:v>
                </c:pt>
                <c:pt idx="2431">
                  <c:v>43161.875083401297</c:v>
                </c:pt>
                <c:pt idx="2432">
                  <c:v>43161.878606807797</c:v>
                </c:pt>
                <c:pt idx="2433">
                  <c:v>43161.882039527904</c:v>
                </c:pt>
                <c:pt idx="2434">
                  <c:v>43161.8855268279</c:v>
                </c:pt>
                <c:pt idx="2435">
                  <c:v>43161.889023434102</c:v>
                </c:pt>
                <c:pt idx="2436">
                  <c:v>43161.8924716861</c:v>
                </c:pt>
                <c:pt idx="2437">
                  <c:v>43161.895964540599</c:v>
                </c:pt>
                <c:pt idx="2438">
                  <c:v>43161.899394787302</c:v>
                </c:pt>
                <c:pt idx="2439">
                  <c:v>43161.902912903301</c:v>
                </c:pt>
                <c:pt idx="2440">
                  <c:v>43161.906391203302</c:v>
                </c:pt>
                <c:pt idx="2441">
                  <c:v>43161.909826785202</c:v>
                </c:pt>
                <c:pt idx="2442">
                  <c:v>43161.913297665902</c:v>
                </c:pt>
                <c:pt idx="2443">
                  <c:v>43161.916779514802</c:v>
                </c:pt>
                <c:pt idx="2444">
                  <c:v>43161.920263850101</c:v>
                </c:pt>
                <c:pt idx="2445">
                  <c:v>43161.923708013499</c:v>
                </c:pt>
                <c:pt idx="2446">
                  <c:v>43161.927176528203</c:v>
                </c:pt>
                <c:pt idx="2447">
                  <c:v>43161.930679037599</c:v>
                </c:pt>
                <c:pt idx="2448">
                  <c:v>43161.9341155406</c:v>
                </c:pt>
                <c:pt idx="2449">
                  <c:v>43161.937627288899</c:v>
                </c:pt>
                <c:pt idx="2450">
                  <c:v>43161.941090642002</c:v>
                </c:pt>
                <c:pt idx="2451">
                  <c:v>43161.944584461096</c:v>
                </c:pt>
                <c:pt idx="2452">
                  <c:v>43161.948054053297</c:v>
                </c:pt>
                <c:pt idx="2453">
                  <c:v>43161.9515007101</c:v>
                </c:pt>
                <c:pt idx="2454">
                  <c:v>43161.954985380602</c:v>
                </c:pt>
                <c:pt idx="2455">
                  <c:v>43161.9584172182</c:v>
                </c:pt>
                <c:pt idx="2456">
                  <c:v>43161.961934760802</c:v>
                </c:pt>
                <c:pt idx="2457">
                  <c:v>43161.965374278399</c:v>
                </c:pt>
                <c:pt idx="2458">
                  <c:v>43161.968835900603</c:v>
                </c:pt>
                <c:pt idx="2459">
                  <c:v>43161.972336270199</c:v>
                </c:pt>
                <c:pt idx="2460">
                  <c:v>43161.975766217001</c:v>
                </c:pt>
                <c:pt idx="2461">
                  <c:v>43161.979287658498</c:v>
                </c:pt>
                <c:pt idx="2462">
                  <c:v>43161.982719014399</c:v>
                </c:pt>
                <c:pt idx="2463">
                  <c:v>43161.986210771902</c:v>
                </c:pt>
                <c:pt idx="2464">
                  <c:v>43161.989662321597</c:v>
                </c:pt>
                <c:pt idx="2465">
                  <c:v>43161.993191475602</c:v>
                </c:pt>
                <c:pt idx="2466">
                  <c:v>43161.996625509499</c:v>
                </c:pt>
                <c:pt idx="2467">
                  <c:v>43162.000128154497</c:v>
                </c:pt>
                <c:pt idx="2468">
                  <c:v>43162.0035724931</c:v>
                </c:pt>
                <c:pt idx="2469">
                  <c:v>43162.007018180499</c:v>
                </c:pt>
                <c:pt idx="2470">
                  <c:v>43162.010524822297</c:v>
                </c:pt>
                <c:pt idx="2471">
                  <c:v>43162.014015635599</c:v>
                </c:pt>
                <c:pt idx="2472">
                  <c:v>43162.017473743603</c:v>
                </c:pt>
                <c:pt idx="2473">
                  <c:v>43162.020951569299</c:v>
                </c:pt>
                <c:pt idx="2474">
                  <c:v>43162.024397693</c:v>
                </c:pt>
                <c:pt idx="2475">
                  <c:v>43162.027909322998</c:v>
                </c:pt>
                <c:pt idx="2476">
                  <c:v>43162.031334034597</c:v>
                </c:pt>
                <c:pt idx="2477">
                  <c:v>43162.034860221203</c:v>
                </c:pt>
                <c:pt idx="2478">
                  <c:v>43162.038290095697</c:v>
                </c:pt>
                <c:pt idx="2479">
                  <c:v>43162.041732510399</c:v>
                </c:pt>
                <c:pt idx="2480">
                  <c:v>43162.045250398201</c:v>
                </c:pt>
                <c:pt idx="2481">
                  <c:v>43162.048689228002</c:v>
                </c:pt>
                <c:pt idx="2482">
                  <c:v>43162.052207840599</c:v>
                </c:pt>
                <c:pt idx="2483">
                  <c:v>43162.055630622199</c:v>
                </c:pt>
                <c:pt idx="2484">
                  <c:v>43162.059114199998</c:v>
                </c:pt>
                <c:pt idx="2485">
                  <c:v>43162.062600634403</c:v>
                </c:pt>
                <c:pt idx="2486">
                  <c:v>43162.066064800703</c:v>
                </c:pt>
                <c:pt idx="2487">
                  <c:v>43162.069533938899</c:v>
                </c:pt>
                <c:pt idx="2488">
                  <c:v>43162.073044669203</c:v>
                </c:pt>
                <c:pt idx="2489">
                  <c:v>43162.076498928502</c:v>
                </c:pt>
                <c:pt idx="2490">
                  <c:v>43162.079982002302</c:v>
                </c:pt>
                <c:pt idx="2491">
                  <c:v>43162.083421857002</c:v>
                </c:pt>
                <c:pt idx="2492">
                  <c:v>43162.086915198997</c:v>
                </c:pt>
                <c:pt idx="2493">
                  <c:v>43162.090380053902</c:v>
                </c:pt>
                <c:pt idx="2494">
                  <c:v>43162.093820127498</c:v>
                </c:pt>
                <c:pt idx="2495">
                  <c:v>43162.097312638303</c:v>
                </c:pt>
                <c:pt idx="2496">
                  <c:v>43162.1008193503</c:v>
                </c:pt>
                <c:pt idx="2497">
                  <c:v>43162.1042459827</c:v>
                </c:pt>
                <c:pt idx="2498">
                  <c:v>43162.107770839597</c:v>
                </c:pt>
                <c:pt idx="2499">
                  <c:v>43162.111182083398</c:v>
                </c:pt>
                <c:pt idx="2500">
                  <c:v>43162.114676458201</c:v>
                </c:pt>
                <c:pt idx="2501">
                  <c:v>43162.118192604503</c:v>
                </c:pt>
                <c:pt idx="2502">
                  <c:v>43162.1216464432</c:v>
                </c:pt>
                <c:pt idx="2503">
                  <c:v>43162.125120739198</c:v>
                </c:pt>
                <c:pt idx="2504">
                  <c:v>43162.128607588602</c:v>
                </c:pt>
                <c:pt idx="2505">
                  <c:v>43162.1320353927</c:v>
                </c:pt>
                <c:pt idx="2506">
                  <c:v>43162.1355194684</c:v>
                </c:pt>
                <c:pt idx="2507">
                  <c:v>43162.139028895203</c:v>
                </c:pt>
                <c:pt idx="2508">
                  <c:v>43162.142469248603</c:v>
                </c:pt>
                <c:pt idx="2509">
                  <c:v>43162.145909860898</c:v>
                </c:pt>
                <c:pt idx="2510">
                  <c:v>43162.149418939603</c:v>
                </c:pt>
                <c:pt idx="2511">
                  <c:v>43162.152855303197</c:v>
                </c:pt>
                <c:pt idx="2512">
                  <c:v>43162.156379255503</c:v>
                </c:pt>
                <c:pt idx="2513">
                  <c:v>43162.159865982598</c:v>
                </c:pt>
                <c:pt idx="2514">
                  <c:v>43162.163311735902</c:v>
                </c:pt>
                <c:pt idx="2515">
                  <c:v>43162.1667470549</c:v>
                </c:pt>
                <c:pt idx="2516">
                  <c:v>43162.170267480898</c:v>
                </c:pt>
                <c:pt idx="2517">
                  <c:v>43162.173736164201</c:v>
                </c:pt>
                <c:pt idx="2518">
                  <c:v>43162.177152044504</c:v>
                </c:pt>
                <c:pt idx="2519">
                  <c:v>43162.180651987801</c:v>
                </c:pt>
                <c:pt idx="2520">
                  <c:v>43162.184113777199</c:v>
                </c:pt>
                <c:pt idx="2521">
                  <c:v>43162.187615888797</c:v>
                </c:pt>
                <c:pt idx="2522">
                  <c:v>43162.191052615301</c:v>
                </c:pt>
                <c:pt idx="2523">
                  <c:v>43162.194578455899</c:v>
                </c:pt>
                <c:pt idx="2524">
                  <c:v>43162.198050313797</c:v>
                </c:pt>
                <c:pt idx="2525">
                  <c:v>43162.201497661197</c:v>
                </c:pt>
                <c:pt idx="2526">
                  <c:v>43162.204933545298</c:v>
                </c:pt>
                <c:pt idx="2527">
                  <c:v>43162.208440404698</c:v>
                </c:pt>
                <c:pt idx="2528">
                  <c:v>43162.211905700999</c:v>
                </c:pt>
                <c:pt idx="2529">
                  <c:v>43162.215351107101</c:v>
                </c:pt>
                <c:pt idx="2530">
                  <c:v>43162.218868216303</c:v>
                </c:pt>
                <c:pt idx="2531">
                  <c:v>43162.222292076003</c:v>
                </c:pt>
                <c:pt idx="2532">
                  <c:v>43162.225780597997</c:v>
                </c:pt>
                <c:pt idx="2533">
                  <c:v>43162.229293666103</c:v>
                </c:pt>
                <c:pt idx="2534">
                  <c:v>43162.232773610303</c:v>
                </c:pt>
                <c:pt idx="2535">
                  <c:v>43162.236213982796</c:v>
                </c:pt>
                <c:pt idx="2536">
                  <c:v>43162.239697732999</c:v>
                </c:pt>
                <c:pt idx="2537">
                  <c:v>43162.243181046899</c:v>
                </c:pt>
                <c:pt idx="2538">
                  <c:v>43162.246662202102</c:v>
                </c:pt>
                <c:pt idx="2539">
                  <c:v>43162.250094034702</c:v>
                </c:pt>
                <c:pt idx="2540">
                  <c:v>43162.253575541203</c:v>
                </c:pt>
                <c:pt idx="2541">
                  <c:v>43162.257045678904</c:v>
                </c:pt>
                <c:pt idx="2542">
                  <c:v>43162.2605299723</c:v>
                </c:pt>
                <c:pt idx="2543">
                  <c:v>43162.263966559702</c:v>
                </c:pt>
                <c:pt idx="2544">
                  <c:v>43162.267481730203</c:v>
                </c:pt>
                <c:pt idx="2545">
                  <c:v>43162.270931015097</c:v>
                </c:pt>
                <c:pt idx="2546">
                  <c:v>43162.274443497103</c:v>
                </c:pt>
                <c:pt idx="2547">
                  <c:v>43162.277893708502</c:v>
                </c:pt>
                <c:pt idx="2548">
                  <c:v>43162.281318049201</c:v>
                </c:pt>
                <c:pt idx="2549">
                  <c:v>43162.284845736802</c:v>
                </c:pt>
                <c:pt idx="2550">
                  <c:v>43162.288296676197</c:v>
                </c:pt>
                <c:pt idx="2551">
                  <c:v>43162.291741462097</c:v>
                </c:pt>
                <c:pt idx="2552">
                  <c:v>43162.29522837</c:v>
                </c:pt>
                <c:pt idx="2553">
                  <c:v>43162.298685609101</c:v>
                </c:pt>
                <c:pt idx="2554">
                  <c:v>43162.302222298902</c:v>
                </c:pt>
                <c:pt idx="2555">
                  <c:v>43162.305628711103</c:v>
                </c:pt>
                <c:pt idx="2556">
                  <c:v>43162.309137575699</c:v>
                </c:pt>
                <c:pt idx="2557">
                  <c:v>43162.312590583599</c:v>
                </c:pt>
                <c:pt idx="2558">
                  <c:v>43162.316053439499</c:v>
                </c:pt>
                <c:pt idx="2559">
                  <c:v>43162.319561662604</c:v>
                </c:pt>
                <c:pt idx="2560">
                  <c:v>43162.323009575499</c:v>
                </c:pt>
                <c:pt idx="2561">
                  <c:v>43162.326525332202</c:v>
                </c:pt>
                <c:pt idx="2562">
                  <c:v>43162.329989386802</c:v>
                </c:pt>
                <c:pt idx="2563">
                  <c:v>43162.333462998802</c:v>
                </c:pt>
                <c:pt idx="2564">
                  <c:v>43162.336919440502</c:v>
                </c:pt>
                <c:pt idx="2565">
                  <c:v>43162.3403588164</c:v>
                </c:pt>
                <c:pt idx="2566">
                  <c:v>43162.343872494101</c:v>
                </c:pt>
                <c:pt idx="2567">
                  <c:v>43162.347311354701</c:v>
                </c:pt>
                <c:pt idx="2568">
                  <c:v>43162.350815958598</c:v>
                </c:pt>
                <c:pt idx="2569">
                  <c:v>43162.354256283201</c:v>
                </c:pt>
                <c:pt idx="2570">
                  <c:v>43162.357778467303</c:v>
                </c:pt>
                <c:pt idx="2571">
                  <c:v>43162.361231133298</c:v>
                </c:pt>
                <c:pt idx="2572">
                  <c:v>43162.364719031</c:v>
                </c:pt>
                <c:pt idx="2573">
                  <c:v>43162.368141366002</c:v>
                </c:pt>
                <c:pt idx="2574">
                  <c:v>43162.371609332098</c:v>
                </c:pt>
                <c:pt idx="2575">
                  <c:v>43162.375129541899</c:v>
                </c:pt>
                <c:pt idx="2576">
                  <c:v>43162.378599898198</c:v>
                </c:pt>
                <c:pt idx="2577">
                  <c:v>43162.382029082997</c:v>
                </c:pt>
                <c:pt idx="2578">
                  <c:v>43162.385540493196</c:v>
                </c:pt>
                <c:pt idx="2579">
                  <c:v>43162.389016489396</c:v>
                </c:pt>
                <c:pt idx="2580">
                  <c:v>43162.392467268597</c:v>
                </c:pt>
                <c:pt idx="2581">
                  <c:v>43162.395968991899</c:v>
                </c:pt>
                <c:pt idx="2582">
                  <c:v>43162.399440447101</c:v>
                </c:pt>
                <c:pt idx="2583">
                  <c:v>43162.402881706097</c:v>
                </c:pt>
                <c:pt idx="2584">
                  <c:v>43162.406384697402</c:v>
                </c:pt>
                <c:pt idx="2585">
                  <c:v>43162.409851276199</c:v>
                </c:pt>
                <c:pt idx="2586">
                  <c:v>43162.413294176702</c:v>
                </c:pt>
                <c:pt idx="2587">
                  <c:v>43162.416738668697</c:v>
                </c:pt>
                <c:pt idx="2588">
                  <c:v>43162.4202495278</c:v>
                </c:pt>
                <c:pt idx="2589">
                  <c:v>43162.423719227001</c:v>
                </c:pt>
                <c:pt idx="2590">
                  <c:v>43162.427186997404</c:v>
                </c:pt>
                <c:pt idx="2591">
                  <c:v>43162.430639056904</c:v>
                </c:pt>
                <c:pt idx="2592">
                  <c:v>43162.434150560701</c:v>
                </c:pt>
                <c:pt idx="2593">
                  <c:v>43162.437615481802</c:v>
                </c:pt>
                <c:pt idx="2594">
                  <c:v>43162.441115606904</c:v>
                </c:pt>
                <c:pt idx="2595">
                  <c:v>43162.444586778998</c:v>
                </c:pt>
                <c:pt idx="2596">
                  <c:v>43162.447991448404</c:v>
                </c:pt>
                <c:pt idx="2597">
                  <c:v>43162.451457505798</c:v>
                </c:pt>
                <c:pt idx="2598">
                  <c:v>43162.454999894398</c:v>
                </c:pt>
                <c:pt idx="2599">
                  <c:v>43162.458462798502</c:v>
                </c:pt>
                <c:pt idx="2600">
                  <c:v>43162.461914605003</c:v>
                </c:pt>
                <c:pt idx="2601">
                  <c:v>43162.465373892097</c:v>
                </c:pt>
                <c:pt idx="2602">
                  <c:v>43162.468832117003</c:v>
                </c:pt>
                <c:pt idx="2603">
                  <c:v>43162.472309598903</c:v>
                </c:pt>
                <c:pt idx="2604">
                  <c:v>43162.475809211501</c:v>
                </c:pt>
                <c:pt idx="2605">
                  <c:v>43162.479245301802</c:v>
                </c:pt>
                <c:pt idx="2606">
                  <c:v>43162.482771212701</c:v>
                </c:pt>
                <c:pt idx="2607">
                  <c:v>43162.486226515</c:v>
                </c:pt>
                <c:pt idx="2608">
                  <c:v>43162.489699762802</c:v>
                </c:pt>
                <c:pt idx="2609">
                  <c:v>43162.493145367902</c:v>
                </c:pt>
                <c:pt idx="2610">
                  <c:v>43162.496635233598</c:v>
                </c:pt>
                <c:pt idx="2611">
                  <c:v>43162.500084622901</c:v>
                </c:pt>
                <c:pt idx="2612">
                  <c:v>43162.503571002497</c:v>
                </c:pt>
                <c:pt idx="2613">
                  <c:v>43162.507084712102</c:v>
                </c:pt>
                <c:pt idx="2614">
                  <c:v>43162.510541680298</c:v>
                </c:pt>
                <c:pt idx="2615">
                  <c:v>43162.513998255003</c:v>
                </c:pt>
                <c:pt idx="2616">
                  <c:v>43162.517472819003</c:v>
                </c:pt>
                <c:pt idx="2617">
                  <c:v>43162.520941474802</c:v>
                </c:pt>
                <c:pt idx="2618">
                  <c:v>43162.5243968102</c:v>
                </c:pt>
                <c:pt idx="2619">
                  <c:v>43162.527852407402</c:v>
                </c:pt>
                <c:pt idx="2620">
                  <c:v>43162.531372438098</c:v>
                </c:pt>
                <c:pt idx="2621">
                  <c:v>43162.534823414499</c:v>
                </c:pt>
                <c:pt idx="2622">
                  <c:v>43162.538273593302</c:v>
                </c:pt>
                <c:pt idx="2623">
                  <c:v>43162.541767695402</c:v>
                </c:pt>
                <c:pt idx="2624">
                  <c:v>43162.545236991296</c:v>
                </c:pt>
                <c:pt idx="2625">
                  <c:v>43162.548687327602</c:v>
                </c:pt>
                <c:pt idx="2626">
                  <c:v>43162.552209821697</c:v>
                </c:pt>
                <c:pt idx="2627">
                  <c:v>43162.555648411399</c:v>
                </c:pt>
                <c:pt idx="2628">
                  <c:v>43162.559120792197</c:v>
                </c:pt>
                <c:pt idx="2629">
                  <c:v>43162.562589032299</c:v>
                </c:pt>
                <c:pt idx="2630">
                  <c:v>43162.566056177799</c:v>
                </c:pt>
                <c:pt idx="2631">
                  <c:v>43162.569559966898</c:v>
                </c:pt>
                <c:pt idx="2632">
                  <c:v>43162.572996907002</c:v>
                </c:pt>
                <c:pt idx="2633">
                  <c:v>43162.576520075803</c:v>
                </c:pt>
                <c:pt idx="2634">
                  <c:v>43162.579990934697</c:v>
                </c:pt>
                <c:pt idx="2635">
                  <c:v>43162.583456796499</c:v>
                </c:pt>
                <c:pt idx="2636">
                  <c:v>43162.586931653103</c:v>
                </c:pt>
                <c:pt idx="2637">
                  <c:v>43162.590388747099</c:v>
                </c:pt>
                <c:pt idx="2638">
                  <c:v>43162.593815630098</c:v>
                </c:pt>
                <c:pt idx="2639">
                  <c:v>43162.597352211</c:v>
                </c:pt>
                <c:pt idx="2640">
                  <c:v>43162.600790344397</c:v>
                </c:pt>
                <c:pt idx="2641">
                  <c:v>43162.604238359701</c:v>
                </c:pt>
                <c:pt idx="2642">
                  <c:v>43162.607717951403</c:v>
                </c:pt>
                <c:pt idx="2643">
                  <c:v>43162.611236819699</c:v>
                </c:pt>
                <c:pt idx="2644">
                  <c:v>43162.614660856103</c:v>
                </c:pt>
                <c:pt idx="2645">
                  <c:v>43162.6181748288</c:v>
                </c:pt>
                <c:pt idx="2646">
                  <c:v>43162.621618882004</c:v>
                </c:pt>
                <c:pt idx="2647">
                  <c:v>43162.625130755703</c:v>
                </c:pt>
                <c:pt idx="2648">
                  <c:v>43162.628543154402</c:v>
                </c:pt>
                <c:pt idx="2649">
                  <c:v>43162.632082897697</c:v>
                </c:pt>
                <c:pt idx="2650">
                  <c:v>43162.635549801998</c:v>
                </c:pt>
                <c:pt idx="2651">
                  <c:v>43162.638968523497</c:v>
                </c:pt>
                <c:pt idx="2652">
                  <c:v>43162.6424887221</c:v>
                </c:pt>
                <c:pt idx="2653">
                  <c:v>43162.645957239401</c:v>
                </c:pt>
                <c:pt idx="2654">
                  <c:v>43162.6493986887</c:v>
                </c:pt>
                <c:pt idx="2655">
                  <c:v>43162.6529207559</c:v>
                </c:pt>
                <c:pt idx="2656">
                  <c:v>43162.656332447499</c:v>
                </c:pt>
                <c:pt idx="2657">
                  <c:v>43162.659808331096</c:v>
                </c:pt>
                <c:pt idx="2658">
                  <c:v>43162.663319300802</c:v>
                </c:pt>
                <c:pt idx="2659">
                  <c:v>43162.66677802</c:v>
                </c:pt>
                <c:pt idx="2660">
                  <c:v>43162.670259290098</c:v>
                </c:pt>
                <c:pt idx="2661">
                  <c:v>43162.673733767901</c:v>
                </c:pt>
                <c:pt idx="2662">
                  <c:v>43162.677220612597</c:v>
                </c:pt>
                <c:pt idx="2663">
                  <c:v>43162.680684711398</c:v>
                </c:pt>
                <c:pt idx="2664">
                  <c:v>43162.684141206897</c:v>
                </c:pt>
                <c:pt idx="2665">
                  <c:v>43162.687584522901</c:v>
                </c:pt>
                <c:pt idx="2666">
                  <c:v>43162.691099118798</c:v>
                </c:pt>
                <c:pt idx="2667">
                  <c:v>43162.694587739599</c:v>
                </c:pt>
                <c:pt idx="2668">
                  <c:v>43162.698047368001</c:v>
                </c:pt>
                <c:pt idx="2669">
                  <c:v>43162.701499433999</c:v>
                </c:pt>
                <c:pt idx="2670">
                  <c:v>43162.704956736503</c:v>
                </c:pt>
                <c:pt idx="2671">
                  <c:v>43162.708459452202</c:v>
                </c:pt>
                <c:pt idx="2672">
                  <c:v>43162.711891092797</c:v>
                </c:pt>
                <c:pt idx="2673">
                  <c:v>43162.715380812602</c:v>
                </c:pt>
                <c:pt idx="2674">
                  <c:v>43162.718829841702</c:v>
                </c:pt>
                <c:pt idx="2675">
                  <c:v>43162.722294266001</c:v>
                </c:pt>
                <c:pt idx="2676">
                  <c:v>43162.725810415002</c:v>
                </c:pt>
                <c:pt idx="2677">
                  <c:v>43162.729262723602</c:v>
                </c:pt>
                <c:pt idx="2678">
                  <c:v>43162.732773919903</c:v>
                </c:pt>
                <c:pt idx="2679">
                  <c:v>43162.736229526097</c:v>
                </c:pt>
                <c:pt idx="2680">
                  <c:v>43162.739670833696</c:v>
                </c:pt>
                <c:pt idx="2681">
                  <c:v>43162.743194750903</c:v>
                </c:pt>
                <c:pt idx="2682">
                  <c:v>43162.746663142898</c:v>
                </c:pt>
                <c:pt idx="2683">
                  <c:v>43162.750119238401</c:v>
                </c:pt>
                <c:pt idx="2684">
                  <c:v>43162.753556735901</c:v>
                </c:pt>
                <c:pt idx="2685">
                  <c:v>43162.757024677398</c:v>
                </c:pt>
                <c:pt idx="2686">
                  <c:v>43162.760502777601</c:v>
                </c:pt>
                <c:pt idx="2687">
                  <c:v>43162.763992610802</c:v>
                </c:pt>
                <c:pt idx="2688">
                  <c:v>43162.767450311301</c:v>
                </c:pt>
                <c:pt idx="2689">
                  <c:v>43162.770905518002</c:v>
                </c:pt>
                <c:pt idx="2690">
                  <c:v>43162.774420274203</c:v>
                </c:pt>
                <c:pt idx="2691">
                  <c:v>43162.777898038199</c:v>
                </c:pt>
                <c:pt idx="2692">
                  <c:v>43162.781368324999</c:v>
                </c:pt>
                <c:pt idx="2693">
                  <c:v>43162.784855758196</c:v>
                </c:pt>
                <c:pt idx="2694">
                  <c:v>43162.788292115998</c:v>
                </c:pt>
                <c:pt idx="2695">
                  <c:v>43162.791795293902</c:v>
                </c:pt>
                <c:pt idx="2696">
                  <c:v>43162.795260955398</c:v>
                </c:pt>
                <c:pt idx="2697">
                  <c:v>43162.798729578797</c:v>
                </c:pt>
                <c:pt idx="2698">
                  <c:v>43162.802176582802</c:v>
                </c:pt>
                <c:pt idx="2699">
                  <c:v>43162.805694922601</c:v>
                </c:pt>
                <c:pt idx="2700">
                  <c:v>43162.8091469789</c:v>
                </c:pt>
                <c:pt idx="2701">
                  <c:v>43162.812614276198</c:v>
                </c:pt>
                <c:pt idx="2702">
                  <c:v>43162.8160536285</c:v>
                </c:pt>
                <c:pt idx="2703">
                  <c:v>43162.819581755597</c:v>
                </c:pt>
                <c:pt idx="2704">
                  <c:v>43162.823001181998</c:v>
                </c:pt>
                <c:pt idx="2705">
                  <c:v>43162.826522993499</c:v>
                </c:pt>
                <c:pt idx="2706">
                  <c:v>43162.829950608502</c:v>
                </c:pt>
                <c:pt idx="2707">
                  <c:v>43162.833401268399</c:v>
                </c:pt>
                <c:pt idx="2708">
                  <c:v>43162.836898024201</c:v>
                </c:pt>
                <c:pt idx="2709">
                  <c:v>43162.840417713203</c:v>
                </c:pt>
                <c:pt idx="2710">
                  <c:v>43162.843871718796</c:v>
                </c:pt>
                <c:pt idx="2711">
                  <c:v>43162.8473707597</c:v>
                </c:pt>
                <c:pt idx="2712">
                  <c:v>43162.850830285301</c:v>
                </c:pt>
                <c:pt idx="2713">
                  <c:v>43162.854236669998</c:v>
                </c:pt>
                <c:pt idx="2714">
                  <c:v>43162.857741782602</c:v>
                </c:pt>
                <c:pt idx="2715">
                  <c:v>43162.861183460402</c:v>
                </c:pt>
                <c:pt idx="2716">
                  <c:v>43162.8646634014</c:v>
                </c:pt>
                <c:pt idx="2717">
                  <c:v>43162.868180644902</c:v>
                </c:pt>
                <c:pt idx="2718">
                  <c:v>43162.871617578101</c:v>
                </c:pt>
                <c:pt idx="2719">
                  <c:v>43162.875130599197</c:v>
                </c:pt>
                <c:pt idx="2720">
                  <c:v>43162.878567209897</c:v>
                </c:pt>
                <c:pt idx="2721">
                  <c:v>43162.882036923103</c:v>
                </c:pt>
                <c:pt idx="2722">
                  <c:v>43162.885502793499</c:v>
                </c:pt>
                <c:pt idx="2723">
                  <c:v>43162.888972997898</c:v>
                </c:pt>
                <c:pt idx="2724">
                  <c:v>43162.892437050999</c:v>
                </c:pt>
                <c:pt idx="2725">
                  <c:v>43162.895904388002</c:v>
                </c:pt>
                <c:pt idx="2726">
                  <c:v>43162.899425699397</c:v>
                </c:pt>
                <c:pt idx="2727">
                  <c:v>43162.902869689802</c:v>
                </c:pt>
                <c:pt idx="2728">
                  <c:v>43162.906388242198</c:v>
                </c:pt>
                <c:pt idx="2729">
                  <c:v>43162.909817504398</c:v>
                </c:pt>
                <c:pt idx="2730">
                  <c:v>43162.913266014599</c:v>
                </c:pt>
                <c:pt idx="2731">
                  <c:v>43162.916797642698</c:v>
                </c:pt>
                <c:pt idx="2732">
                  <c:v>43162.920268039699</c:v>
                </c:pt>
                <c:pt idx="2733">
                  <c:v>43162.923716644</c:v>
                </c:pt>
                <c:pt idx="2734">
                  <c:v>43162.927192716503</c:v>
                </c:pt>
                <c:pt idx="2735">
                  <c:v>43162.930663780302</c:v>
                </c:pt>
                <c:pt idx="2736">
                  <c:v>43162.934157624702</c:v>
                </c:pt>
                <c:pt idx="2737">
                  <c:v>43162.937630684697</c:v>
                </c:pt>
                <c:pt idx="2738">
                  <c:v>43162.941051081703</c:v>
                </c:pt>
                <c:pt idx="2739">
                  <c:v>43162.944570121603</c:v>
                </c:pt>
                <c:pt idx="2740">
                  <c:v>43162.948024023797</c:v>
                </c:pt>
                <c:pt idx="2741">
                  <c:v>43162.951518585098</c:v>
                </c:pt>
                <c:pt idx="2742">
                  <c:v>43162.954994195003</c:v>
                </c:pt>
                <c:pt idx="2743">
                  <c:v>43162.958451589999</c:v>
                </c:pt>
                <c:pt idx="2744">
                  <c:v>43162.961902344003</c:v>
                </c:pt>
                <c:pt idx="2745">
                  <c:v>43162.965390609803</c:v>
                </c:pt>
                <c:pt idx="2746">
                  <c:v>43162.968894139798</c:v>
                </c:pt>
                <c:pt idx="2747">
                  <c:v>43162.972300168803</c:v>
                </c:pt>
                <c:pt idx="2748">
                  <c:v>43162.975815466401</c:v>
                </c:pt>
                <c:pt idx="2749">
                  <c:v>43162.979289559997</c:v>
                </c:pt>
                <c:pt idx="2750">
                  <c:v>43162.982747299196</c:v>
                </c:pt>
                <c:pt idx="2751">
                  <c:v>43162.986243397703</c:v>
                </c:pt>
                <c:pt idx="2752">
                  <c:v>43162.989680522202</c:v>
                </c:pt>
                <c:pt idx="2753">
                  <c:v>43162.993175011899</c:v>
                </c:pt>
                <c:pt idx="2754">
                  <c:v>43162.996657139302</c:v>
                </c:pt>
                <c:pt idx="2755">
                  <c:v>43163.000120062199</c:v>
                </c:pt>
                <c:pt idx="2756">
                  <c:v>43163.003556158503</c:v>
                </c:pt>
                <c:pt idx="2757">
                  <c:v>43163.007042296398</c:v>
                </c:pt>
                <c:pt idx="2758">
                  <c:v>43163.010507284002</c:v>
                </c:pt>
                <c:pt idx="2759">
                  <c:v>43163.013990283798</c:v>
                </c:pt>
                <c:pt idx="2760">
                  <c:v>43163.017483664204</c:v>
                </c:pt>
                <c:pt idx="2761">
                  <c:v>43163.020928674399</c:v>
                </c:pt>
                <c:pt idx="2762">
                  <c:v>43163.024408942103</c:v>
                </c:pt>
                <c:pt idx="2763">
                  <c:v>43163.0278891415</c:v>
                </c:pt>
                <c:pt idx="2764">
                  <c:v>43163.031338043198</c:v>
                </c:pt>
                <c:pt idx="2765">
                  <c:v>43163.034833446298</c:v>
                </c:pt>
                <c:pt idx="2766">
                  <c:v>43163.038321173801</c:v>
                </c:pt>
                <c:pt idx="2767">
                  <c:v>43163.041789117298</c:v>
                </c:pt>
                <c:pt idx="2768">
                  <c:v>43163.045248304901</c:v>
                </c:pt>
                <c:pt idx="2769">
                  <c:v>43163.048678179497</c:v>
                </c:pt>
                <c:pt idx="2770">
                  <c:v>43163.0522083381</c:v>
                </c:pt>
                <c:pt idx="2771">
                  <c:v>43163.055649484297</c:v>
                </c:pt>
                <c:pt idx="2772">
                  <c:v>43163.059101683102</c:v>
                </c:pt>
                <c:pt idx="2773">
                  <c:v>43163.062600790698</c:v>
                </c:pt>
                <c:pt idx="2774">
                  <c:v>43163.066053189599</c:v>
                </c:pt>
                <c:pt idx="2775">
                  <c:v>43163.069524276798</c:v>
                </c:pt>
                <c:pt idx="2776">
                  <c:v>43163.073061673</c:v>
                </c:pt>
                <c:pt idx="2777">
                  <c:v>43163.076458919801</c:v>
                </c:pt>
                <c:pt idx="2778">
                  <c:v>43163.079949920699</c:v>
                </c:pt>
                <c:pt idx="2779">
                  <c:v>43163.0834358293</c:v>
                </c:pt>
                <c:pt idx="2780">
                  <c:v>43163.086883155702</c:v>
                </c:pt>
                <c:pt idx="2781">
                  <c:v>43163.0904078065</c:v>
                </c:pt>
                <c:pt idx="2782">
                  <c:v>43163.093827597899</c:v>
                </c:pt>
                <c:pt idx="2783">
                  <c:v>43163.097357944796</c:v>
                </c:pt>
                <c:pt idx="2784">
                  <c:v>43163.100813106597</c:v>
                </c:pt>
                <c:pt idx="2785">
                  <c:v>43163.104250636199</c:v>
                </c:pt>
                <c:pt idx="2786">
                  <c:v>43163.107768090398</c:v>
                </c:pt>
                <c:pt idx="2787">
                  <c:v>43163.111215068297</c:v>
                </c:pt>
                <c:pt idx="2788">
                  <c:v>43163.114710588699</c:v>
                </c:pt>
                <c:pt idx="2789">
                  <c:v>43163.118198746903</c:v>
                </c:pt>
                <c:pt idx="2790">
                  <c:v>43163.121622804501</c:v>
                </c:pt>
                <c:pt idx="2791">
                  <c:v>43163.125105680898</c:v>
                </c:pt>
                <c:pt idx="2792">
                  <c:v>43163.128601071003</c:v>
                </c:pt>
                <c:pt idx="2793">
                  <c:v>43163.132063771598</c:v>
                </c:pt>
                <c:pt idx="2794">
                  <c:v>43163.135494626797</c:v>
                </c:pt>
                <c:pt idx="2795">
                  <c:v>43163.138982171098</c:v>
                </c:pt>
                <c:pt idx="2796">
                  <c:v>43163.142502745097</c:v>
                </c:pt>
                <c:pt idx="2797">
                  <c:v>43163.145906915102</c:v>
                </c:pt>
                <c:pt idx="2798">
                  <c:v>43163.149431912097</c:v>
                </c:pt>
                <c:pt idx="2799">
                  <c:v>43163.152884639501</c:v>
                </c:pt>
                <c:pt idx="2800">
                  <c:v>43163.1563789141</c:v>
                </c:pt>
                <c:pt idx="2801">
                  <c:v>43163.159796845699</c:v>
                </c:pt>
                <c:pt idx="2802">
                  <c:v>43163.163325281501</c:v>
                </c:pt>
                <c:pt idx="2803">
                  <c:v>43163.166748186297</c:v>
                </c:pt>
                <c:pt idx="2804">
                  <c:v>43163.170271345502</c:v>
                </c:pt>
                <c:pt idx="2805">
                  <c:v>43163.1737177635</c:v>
                </c:pt>
                <c:pt idx="2806">
                  <c:v>43163.1771895122</c:v>
                </c:pt>
                <c:pt idx="2807">
                  <c:v>43163.180649139496</c:v>
                </c:pt>
                <c:pt idx="2808">
                  <c:v>43163.184161859099</c:v>
                </c:pt>
                <c:pt idx="2809">
                  <c:v>43163.187598476397</c:v>
                </c:pt>
                <c:pt idx="2810">
                  <c:v>43163.191069886598</c:v>
                </c:pt>
                <c:pt idx="2811">
                  <c:v>43163.1945161494</c:v>
                </c:pt>
                <c:pt idx="2812">
                  <c:v>43163.1980460091</c:v>
                </c:pt>
                <c:pt idx="2813">
                  <c:v>43163.2014613012</c:v>
                </c:pt>
                <c:pt idx="2814">
                  <c:v>43163.204967208403</c:v>
                </c:pt>
                <c:pt idx="2815">
                  <c:v>43163.208410571802</c:v>
                </c:pt>
                <c:pt idx="2816">
                  <c:v>43163.211890834304</c:v>
                </c:pt>
                <c:pt idx="2817">
                  <c:v>43163.215387927201</c:v>
                </c:pt>
                <c:pt idx="2818">
                  <c:v>43163.218823937299</c:v>
                </c:pt>
                <c:pt idx="2819">
                  <c:v>43163.222302739203</c:v>
                </c:pt>
                <c:pt idx="2820">
                  <c:v>43163.225793972502</c:v>
                </c:pt>
                <c:pt idx="2821">
                  <c:v>43163.229248231401</c:v>
                </c:pt>
                <c:pt idx="2822">
                  <c:v>43163.232739543797</c:v>
                </c:pt>
                <c:pt idx="2823">
                  <c:v>43163.236211207302</c:v>
                </c:pt>
                <c:pt idx="2824">
                  <c:v>43163.239704654901</c:v>
                </c:pt>
                <c:pt idx="2825">
                  <c:v>43163.243136318699</c:v>
                </c:pt>
                <c:pt idx="2826">
                  <c:v>43163.246596024299</c:v>
                </c:pt>
                <c:pt idx="2827">
                  <c:v>43163.2501266892</c:v>
                </c:pt>
                <c:pt idx="2828">
                  <c:v>43163.253563155697</c:v>
                </c:pt>
                <c:pt idx="2829">
                  <c:v>43163.257025892599</c:v>
                </c:pt>
                <c:pt idx="2830">
                  <c:v>43163.2605537692</c:v>
                </c:pt>
                <c:pt idx="2831">
                  <c:v>43163.263957607698</c:v>
                </c:pt>
                <c:pt idx="2832">
                  <c:v>43163.267482493698</c:v>
                </c:pt>
                <c:pt idx="2833">
                  <c:v>43163.270944454503</c:v>
                </c:pt>
                <c:pt idx="2834">
                  <c:v>43163.274375674002</c:v>
                </c:pt>
                <c:pt idx="2835">
                  <c:v>43163.2778675804</c:v>
                </c:pt>
                <c:pt idx="2836">
                  <c:v>43163.281340957801</c:v>
                </c:pt>
                <c:pt idx="2837">
                  <c:v>43163.284806163501</c:v>
                </c:pt>
                <c:pt idx="2838">
                  <c:v>43163.288292504003</c:v>
                </c:pt>
                <c:pt idx="2839">
                  <c:v>43163.291762808403</c:v>
                </c:pt>
                <c:pt idx="2840">
                  <c:v>43163.295242786502</c:v>
                </c:pt>
                <c:pt idx="2841">
                  <c:v>43163.298690045602</c:v>
                </c:pt>
                <c:pt idx="2842">
                  <c:v>43163.302172612399</c:v>
                </c:pt>
                <c:pt idx="2843">
                  <c:v>43163.305634316202</c:v>
                </c:pt>
                <c:pt idx="2844">
                  <c:v>43163.3090949494</c:v>
                </c:pt>
                <c:pt idx="2845">
                  <c:v>43163.312579472004</c:v>
                </c:pt>
                <c:pt idx="2846">
                  <c:v>43163.316102666598</c:v>
                </c:pt>
                <c:pt idx="2847">
                  <c:v>43163.319563782003</c:v>
                </c:pt>
                <c:pt idx="2848">
                  <c:v>43163.3230043355</c:v>
                </c:pt>
                <c:pt idx="2849">
                  <c:v>43163.326496867201</c:v>
                </c:pt>
                <c:pt idx="2850">
                  <c:v>43163.329966442398</c:v>
                </c:pt>
                <c:pt idx="2851">
                  <c:v>43163.333445059099</c:v>
                </c:pt>
                <c:pt idx="2852">
                  <c:v>43163.336929678102</c:v>
                </c:pt>
                <c:pt idx="2853">
                  <c:v>43163.340348167403</c:v>
                </c:pt>
                <c:pt idx="2854">
                  <c:v>43163.343821106399</c:v>
                </c:pt>
                <c:pt idx="2855">
                  <c:v>43163.347375506899</c:v>
                </c:pt>
                <c:pt idx="2856">
                  <c:v>43163.350804711001</c:v>
                </c:pt>
                <c:pt idx="2857">
                  <c:v>43163.354282406901</c:v>
                </c:pt>
                <c:pt idx="2858">
                  <c:v>43163.357745327798</c:v>
                </c:pt>
                <c:pt idx="2859">
                  <c:v>43163.3612278316</c:v>
                </c:pt>
                <c:pt idx="2860">
                  <c:v>43163.3646778045</c:v>
                </c:pt>
                <c:pt idx="2861">
                  <c:v>43163.368181776903</c:v>
                </c:pt>
                <c:pt idx="2862">
                  <c:v>43163.371670310298</c:v>
                </c:pt>
                <c:pt idx="2863">
                  <c:v>43163.375117214498</c:v>
                </c:pt>
                <c:pt idx="2864">
                  <c:v>43163.378602050798</c:v>
                </c:pt>
                <c:pt idx="2865">
                  <c:v>43163.3820219392</c:v>
                </c:pt>
                <c:pt idx="2866">
                  <c:v>43163.385482328202</c:v>
                </c:pt>
                <c:pt idx="2867">
                  <c:v>43163.389021148701</c:v>
                </c:pt>
                <c:pt idx="2868">
                  <c:v>43163.392475697299</c:v>
                </c:pt>
                <c:pt idx="2869">
                  <c:v>43163.395972227801</c:v>
                </c:pt>
                <c:pt idx="2870">
                  <c:v>43163.399378633003</c:v>
                </c:pt>
                <c:pt idx="2871">
                  <c:v>43163.402862042698</c:v>
                </c:pt>
                <c:pt idx="2872">
                  <c:v>43163.406367054296</c:v>
                </c:pt>
                <c:pt idx="2873">
                  <c:v>43163.4098061431</c:v>
                </c:pt>
                <c:pt idx="2874">
                  <c:v>43163.4132813709</c:v>
                </c:pt>
                <c:pt idx="2875">
                  <c:v>43163.416795356898</c:v>
                </c:pt>
                <c:pt idx="2876">
                  <c:v>43163.420260927298</c:v>
                </c:pt>
                <c:pt idx="2877">
                  <c:v>43163.423750558701</c:v>
                </c:pt>
                <c:pt idx="2878">
                  <c:v>43163.427216896103</c:v>
                </c:pt>
                <c:pt idx="2879">
                  <c:v>43163.430661431099</c:v>
                </c:pt>
                <c:pt idx="2880">
                  <c:v>43163.434138832403</c:v>
                </c:pt>
                <c:pt idx="2881">
                  <c:v>43163.437579045698</c:v>
                </c:pt>
                <c:pt idx="2882">
                  <c:v>43163.441046084801</c:v>
                </c:pt>
                <c:pt idx="2883">
                  <c:v>43163.444543384001</c:v>
                </c:pt>
                <c:pt idx="2884">
                  <c:v>43163.448009747299</c:v>
                </c:pt>
                <c:pt idx="2885">
                  <c:v>43163.4515160792</c:v>
                </c:pt>
                <c:pt idx="2886">
                  <c:v>43163.454995665998</c:v>
                </c:pt>
                <c:pt idx="2887">
                  <c:v>43163.458423386503</c:v>
                </c:pt>
                <c:pt idx="2888">
                  <c:v>43163.461924502801</c:v>
                </c:pt>
                <c:pt idx="2889">
                  <c:v>43163.465367720397</c:v>
                </c:pt>
                <c:pt idx="2890">
                  <c:v>43163.4688724683</c:v>
                </c:pt>
                <c:pt idx="2891">
                  <c:v>43163.4723328377</c:v>
                </c:pt>
                <c:pt idx="2892">
                  <c:v>43163.475830424002</c:v>
                </c:pt>
                <c:pt idx="2893">
                  <c:v>43163.479268050498</c:v>
                </c:pt>
                <c:pt idx="2894">
                  <c:v>43163.482762000203</c:v>
                </c:pt>
                <c:pt idx="2895">
                  <c:v>43163.486256428499</c:v>
                </c:pt>
                <c:pt idx="2896">
                  <c:v>43163.489716362797</c:v>
                </c:pt>
                <c:pt idx="2897">
                  <c:v>43163.493127394002</c:v>
                </c:pt>
                <c:pt idx="2898">
                  <c:v>43163.496637813201</c:v>
                </c:pt>
                <c:pt idx="2899">
                  <c:v>43163.500104591803</c:v>
                </c:pt>
                <c:pt idx="2900">
                  <c:v>43163.503581521101</c:v>
                </c:pt>
                <c:pt idx="2901">
                  <c:v>43163.507034301998</c:v>
                </c:pt>
                <c:pt idx="2902">
                  <c:v>43163.510555943401</c:v>
                </c:pt>
                <c:pt idx="2903">
                  <c:v>43163.513982184297</c:v>
                </c:pt>
                <c:pt idx="2904">
                  <c:v>43163.517435693997</c:v>
                </c:pt>
                <c:pt idx="2905">
                  <c:v>43163.520958885303</c:v>
                </c:pt>
                <c:pt idx="2906">
                  <c:v>43163.524408343299</c:v>
                </c:pt>
                <c:pt idx="2907">
                  <c:v>43163.527892792401</c:v>
                </c:pt>
                <c:pt idx="2908">
                  <c:v>43163.531339018802</c:v>
                </c:pt>
                <c:pt idx="2909">
                  <c:v>43163.534836299601</c:v>
                </c:pt>
                <c:pt idx="2910">
                  <c:v>43163.5382890701</c:v>
                </c:pt>
                <c:pt idx="2911">
                  <c:v>43163.541798122998</c:v>
                </c:pt>
                <c:pt idx="2912">
                  <c:v>43163.545278283098</c:v>
                </c:pt>
                <c:pt idx="2913">
                  <c:v>43163.5487419286</c:v>
                </c:pt>
                <c:pt idx="2914">
                  <c:v>43163.552209221503</c:v>
                </c:pt>
                <c:pt idx="2915">
                  <c:v>43163.555648049703</c:v>
                </c:pt>
                <c:pt idx="2916">
                  <c:v>43163.559123732201</c:v>
                </c:pt>
                <c:pt idx="2917">
                  <c:v>43163.5626258626</c:v>
                </c:pt>
                <c:pt idx="2918">
                  <c:v>43163.566089474203</c:v>
                </c:pt>
                <c:pt idx="2919">
                  <c:v>43163.5695296708</c:v>
                </c:pt>
                <c:pt idx="2920">
                  <c:v>43163.573034586698</c:v>
                </c:pt>
                <c:pt idx="2921">
                  <c:v>43163.5765279568</c:v>
                </c:pt>
                <c:pt idx="2922">
                  <c:v>43163.579970281702</c:v>
                </c:pt>
                <c:pt idx="2923">
                  <c:v>43163.583407265804</c:v>
                </c:pt>
                <c:pt idx="2924">
                  <c:v>43163.586910326398</c:v>
                </c:pt>
                <c:pt idx="2925">
                  <c:v>43163.590350195998</c:v>
                </c:pt>
                <c:pt idx="2926">
                  <c:v>43163.593869325901</c:v>
                </c:pt>
                <c:pt idx="2927">
                  <c:v>43163.597323096197</c:v>
                </c:pt>
                <c:pt idx="2928">
                  <c:v>43163.600787747499</c:v>
                </c:pt>
                <c:pt idx="2929">
                  <c:v>43163.604261428904</c:v>
                </c:pt>
                <c:pt idx="2930">
                  <c:v>43163.607747249</c:v>
                </c:pt>
                <c:pt idx="2931">
                  <c:v>43163.611185006797</c:v>
                </c:pt>
                <c:pt idx="2932">
                  <c:v>43163.614726855398</c:v>
                </c:pt>
                <c:pt idx="2933">
                  <c:v>43163.618167812601</c:v>
                </c:pt>
                <c:pt idx="2934">
                  <c:v>43163.6216299394</c:v>
                </c:pt>
                <c:pt idx="2935">
                  <c:v>43163.625086352498</c:v>
                </c:pt>
                <c:pt idx="2936">
                  <c:v>43163.628587266197</c:v>
                </c:pt>
                <c:pt idx="2937">
                  <c:v>43163.632077189497</c:v>
                </c:pt>
                <c:pt idx="2938">
                  <c:v>43163.635525043901</c:v>
                </c:pt>
                <c:pt idx="2939">
                  <c:v>43163.639004529199</c:v>
                </c:pt>
                <c:pt idx="2940">
                  <c:v>43163.6424620486</c:v>
                </c:pt>
                <c:pt idx="2941">
                  <c:v>43163.645940988397</c:v>
                </c:pt>
                <c:pt idx="2942">
                  <c:v>43163.649421696202</c:v>
                </c:pt>
                <c:pt idx="2943">
                  <c:v>43163.652920665998</c:v>
                </c:pt>
                <c:pt idx="2944">
                  <c:v>43163.656376997598</c:v>
                </c:pt>
                <c:pt idx="2945">
                  <c:v>43163.659806698</c:v>
                </c:pt>
                <c:pt idx="2946">
                  <c:v>43163.663310469798</c:v>
                </c:pt>
                <c:pt idx="2947">
                  <c:v>43163.666783499903</c:v>
                </c:pt>
                <c:pt idx="2948">
                  <c:v>43163.6702824323</c:v>
                </c:pt>
                <c:pt idx="2949">
                  <c:v>43163.673679634601</c:v>
                </c:pt>
                <c:pt idx="2950">
                  <c:v>43163.677213986499</c:v>
                </c:pt>
                <c:pt idx="2951">
                  <c:v>43163.680680262099</c:v>
                </c:pt>
                <c:pt idx="2952">
                  <c:v>43163.684108829497</c:v>
                </c:pt>
                <c:pt idx="2953">
                  <c:v>43163.687577715798</c:v>
                </c:pt>
                <c:pt idx="2954">
                  <c:v>43163.691048697299</c:v>
                </c:pt>
                <c:pt idx="2955">
                  <c:v>43163.694521189798</c:v>
                </c:pt>
                <c:pt idx="2956">
                  <c:v>43163.698031852102</c:v>
                </c:pt>
                <c:pt idx="2957">
                  <c:v>43163.701512297499</c:v>
                </c:pt>
                <c:pt idx="2958">
                  <c:v>43163.704955109497</c:v>
                </c:pt>
                <c:pt idx="2959">
                  <c:v>43163.7084386266</c:v>
                </c:pt>
                <c:pt idx="2960">
                  <c:v>43163.711949561002</c:v>
                </c:pt>
                <c:pt idx="2961">
                  <c:v>43163.715421593202</c:v>
                </c:pt>
                <c:pt idx="2962">
                  <c:v>43163.7188838328</c:v>
                </c:pt>
                <c:pt idx="2963">
                  <c:v>43163.722340858702</c:v>
                </c:pt>
                <c:pt idx="2964">
                  <c:v>43163.725805146001</c:v>
                </c:pt>
                <c:pt idx="2965">
                  <c:v>43163.7292983355</c:v>
                </c:pt>
                <c:pt idx="2966">
                  <c:v>43163.732756117999</c:v>
                </c:pt>
                <c:pt idx="2967">
                  <c:v>43163.736218192702</c:v>
                </c:pt>
                <c:pt idx="2968">
                  <c:v>43163.739703306099</c:v>
                </c:pt>
                <c:pt idx="2969">
                  <c:v>43163.7431435939</c:v>
                </c:pt>
                <c:pt idx="2970">
                  <c:v>43163.746597987498</c:v>
                </c:pt>
                <c:pt idx="2971">
                  <c:v>43163.750114659597</c:v>
                </c:pt>
                <c:pt idx="2972">
                  <c:v>43163.753562984697</c:v>
                </c:pt>
                <c:pt idx="2973">
                  <c:v>43163.757062843099</c:v>
                </c:pt>
                <c:pt idx="2974">
                  <c:v>43163.760527136001</c:v>
                </c:pt>
                <c:pt idx="2975">
                  <c:v>43163.763970259402</c:v>
                </c:pt>
                <c:pt idx="2976">
                  <c:v>43163.767441996497</c:v>
                </c:pt>
                <c:pt idx="2977">
                  <c:v>43163.770970249199</c:v>
                </c:pt>
                <c:pt idx="2978">
                  <c:v>43163.774450474702</c:v>
                </c:pt>
                <c:pt idx="2979">
                  <c:v>43163.777907537798</c:v>
                </c:pt>
                <c:pt idx="2980">
                  <c:v>43163.781377378997</c:v>
                </c:pt>
                <c:pt idx="2981">
                  <c:v>43163.784836044702</c:v>
                </c:pt>
                <c:pt idx="2982">
                  <c:v>43163.788300052503</c:v>
                </c:pt>
                <c:pt idx="2983">
                  <c:v>43163.791781336498</c:v>
                </c:pt>
                <c:pt idx="2984">
                  <c:v>43163.795244366302</c:v>
                </c:pt>
                <c:pt idx="2985">
                  <c:v>43163.798738758</c:v>
                </c:pt>
                <c:pt idx="2986">
                  <c:v>43163.802192911098</c:v>
                </c:pt>
                <c:pt idx="2987">
                  <c:v>43163.805632416203</c:v>
                </c:pt>
                <c:pt idx="2988">
                  <c:v>43163.809108598201</c:v>
                </c:pt>
                <c:pt idx="2989">
                  <c:v>43163.812597781704</c:v>
                </c:pt>
                <c:pt idx="2990">
                  <c:v>43163.816089441199</c:v>
                </c:pt>
                <c:pt idx="2991">
                  <c:v>43163.819516577903</c:v>
                </c:pt>
                <c:pt idx="2992">
                  <c:v>43163.823028186598</c:v>
                </c:pt>
                <c:pt idx="2993">
                  <c:v>43163.826524338998</c:v>
                </c:pt>
                <c:pt idx="2994">
                  <c:v>43163.829934144298</c:v>
                </c:pt>
                <c:pt idx="2995">
                  <c:v>43163.833426000601</c:v>
                </c:pt>
                <c:pt idx="2996">
                  <c:v>43163.836948129399</c:v>
                </c:pt>
                <c:pt idx="2997">
                  <c:v>43163.840347227502</c:v>
                </c:pt>
                <c:pt idx="2998">
                  <c:v>43163.843871444602</c:v>
                </c:pt>
                <c:pt idx="2999">
                  <c:v>43163.847311027101</c:v>
                </c:pt>
                <c:pt idx="3000">
                  <c:v>43163.850779742803</c:v>
                </c:pt>
                <c:pt idx="3001">
                  <c:v>43163.854262864901</c:v>
                </c:pt>
                <c:pt idx="3002">
                  <c:v>43163.857712798599</c:v>
                </c:pt>
                <c:pt idx="3003">
                  <c:v>43163.861242503699</c:v>
                </c:pt>
                <c:pt idx="3004">
                  <c:v>43163.864701889099</c:v>
                </c:pt>
                <c:pt idx="3005">
                  <c:v>43163.868132498101</c:v>
                </c:pt>
                <c:pt idx="3006">
                  <c:v>43163.871655087598</c:v>
                </c:pt>
                <c:pt idx="3007">
                  <c:v>43163.875127634397</c:v>
                </c:pt>
                <c:pt idx="3008">
                  <c:v>43163.878574281996</c:v>
                </c:pt>
                <c:pt idx="3009">
                  <c:v>43163.882037323601</c:v>
                </c:pt>
                <c:pt idx="3010">
                  <c:v>43163.885496064599</c:v>
                </c:pt>
                <c:pt idx="3011">
                  <c:v>43163.889008088699</c:v>
                </c:pt>
                <c:pt idx="3012">
                  <c:v>43163.892439487303</c:v>
                </c:pt>
                <c:pt idx="3013">
                  <c:v>43163.8959568672</c:v>
                </c:pt>
                <c:pt idx="3014">
                  <c:v>43163.8994277819</c:v>
                </c:pt>
                <c:pt idx="3015">
                  <c:v>43163.902887404503</c:v>
                </c:pt>
                <c:pt idx="3016">
                  <c:v>43163.906331777202</c:v>
                </c:pt>
                <c:pt idx="3017">
                  <c:v>43163.909813708597</c:v>
                </c:pt>
                <c:pt idx="3018">
                  <c:v>43163.913321694497</c:v>
                </c:pt>
                <c:pt idx="3019">
                  <c:v>43163.916776238097</c:v>
                </c:pt>
                <c:pt idx="3020">
                  <c:v>43163.920249172101</c:v>
                </c:pt>
                <c:pt idx="3021">
                  <c:v>43163.923751136397</c:v>
                </c:pt>
                <c:pt idx="3022">
                  <c:v>43163.927192235598</c:v>
                </c:pt>
                <c:pt idx="3023">
                  <c:v>43163.9306480019</c:v>
                </c:pt>
                <c:pt idx="3024">
                  <c:v>43163.9341546371</c:v>
                </c:pt>
                <c:pt idx="3025">
                  <c:v>43163.937627157902</c:v>
                </c:pt>
                <c:pt idx="3026">
                  <c:v>43163.941099634598</c:v>
                </c:pt>
                <c:pt idx="3027">
                  <c:v>43163.944525398598</c:v>
                </c:pt>
                <c:pt idx="3028">
                  <c:v>43163.947998110598</c:v>
                </c:pt>
                <c:pt idx="3029">
                  <c:v>43163.951492887601</c:v>
                </c:pt>
                <c:pt idx="3030">
                  <c:v>43163.954951278101</c:v>
                </c:pt>
                <c:pt idx="3031">
                  <c:v>43163.958453027502</c:v>
                </c:pt>
                <c:pt idx="3032">
                  <c:v>43163.961920902402</c:v>
                </c:pt>
                <c:pt idx="3033">
                  <c:v>43163.965363375399</c:v>
                </c:pt>
                <c:pt idx="3034">
                  <c:v>43163.968857968001</c:v>
                </c:pt>
                <c:pt idx="3035">
                  <c:v>43163.972313314298</c:v>
                </c:pt>
                <c:pt idx="3036">
                  <c:v>43163.975791283199</c:v>
                </c:pt>
                <c:pt idx="3037">
                  <c:v>43163.979297809397</c:v>
                </c:pt>
                <c:pt idx="3038">
                  <c:v>43163.982758890503</c:v>
                </c:pt>
                <c:pt idx="3039">
                  <c:v>43163.986253202602</c:v>
                </c:pt>
                <c:pt idx="3040">
                  <c:v>43163.9896856782</c:v>
                </c:pt>
                <c:pt idx="3041">
                  <c:v>43163.993189324297</c:v>
                </c:pt>
                <c:pt idx="3042">
                  <c:v>43163.996618683203</c:v>
                </c:pt>
                <c:pt idx="3043">
                  <c:v>43164.000084212799</c:v>
                </c:pt>
                <c:pt idx="3044">
                  <c:v>43164.003555786701</c:v>
                </c:pt>
                <c:pt idx="3045">
                  <c:v>43164.007082241304</c:v>
                </c:pt>
                <c:pt idx="3046">
                  <c:v>43164.010481820602</c:v>
                </c:pt>
                <c:pt idx="3047">
                  <c:v>43164.014014408102</c:v>
                </c:pt>
                <c:pt idx="3048">
                  <c:v>43164.017499036498</c:v>
                </c:pt>
                <c:pt idx="3049">
                  <c:v>43164.020934856599</c:v>
                </c:pt>
                <c:pt idx="3050">
                  <c:v>43164.0243830291</c:v>
                </c:pt>
                <c:pt idx="3051">
                  <c:v>43164.027912161102</c:v>
                </c:pt>
                <c:pt idx="3052">
                  <c:v>43164.031346404598</c:v>
                </c:pt>
                <c:pt idx="3053">
                  <c:v>43164.034816446198</c:v>
                </c:pt>
                <c:pt idx="3054">
                  <c:v>43164.0382710954</c:v>
                </c:pt>
                <c:pt idx="3055">
                  <c:v>43164.0417967471</c:v>
                </c:pt>
                <c:pt idx="3056">
                  <c:v>43164.045279463302</c:v>
                </c:pt>
                <c:pt idx="3057">
                  <c:v>43164.048722375897</c:v>
                </c:pt>
                <c:pt idx="3058">
                  <c:v>43164.052188146903</c:v>
                </c:pt>
                <c:pt idx="3059">
                  <c:v>43164.055656862198</c:v>
                </c:pt>
                <c:pt idx="3060">
                  <c:v>43164.059104003398</c:v>
                </c:pt>
                <c:pt idx="3061">
                  <c:v>43164.062581802798</c:v>
                </c:pt>
                <c:pt idx="3062">
                  <c:v>43164.066089544598</c:v>
                </c:pt>
                <c:pt idx="3063">
                  <c:v>43164.069567951898</c:v>
                </c:pt>
                <c:pt idx="3064">
                  <c:v>43164.072989880202</c:v>
                </c:pt>
                <c:pt idx="3065">
                  <c:v>43164.076505842902</c:v>
                </c:pt>
                <c:pt idx="3066">
                  <c:v>43164.079984626303</c:v>
                </c:pt>
                <c:pt idx="3067">
                  <c:v>43164.083446326702</c:v>
                </c:pt>
                <c:pt idx="3068">
                  <c:v>43164.086911420301</c:v>
                </c:pt>
                <c:pt idx="3069">
                  <c:v>43164.090352347499</c:v>
                </c:pt>
                <c:pt idx="3070">
                  <c:v>43164.093844868097</c:v>
                </c:pt>
                <c:pt idx="3071">
                  <c:v>43164.097336018</c:v>
                </c:pt>
                <c:pt idx="3072">
                  <c:v>43164.1008075555</c:v>
                </c:pt>
                <c:pt idx="3073">
                  <c:v>43164.104257875799</c:v>
                </c:pt>
                <c:pt idx="3074">
                  <c:v>43164.107722740497</c:v>
                </c:pt>
                <c:pt idx="3075">
                  <c:v>43164.111236252298</c:v>
                </c:pt>
                <c:pt idx="3076">
                  <c:v>43164.1147085263</c:v>
                </c:pt>
                <c:pt idx="3077">
                  <c:v>43164.1181832804</c:v>
                </c:pt>
                <c:pt idx="3078">
                  <c:v>43164.121637988203</c:v>
                </c:pt>
                <c:pt idx="3079">
                  <c:v>43164.125110401903</c:v>
                </c:pt>
                <c:pt idx="3080">
                  <c:v>43164.128572487301</c:v>
                </c:pt>
                <c:pt idx="3081">
                  <c:v>43164.132044079597</c:v>
                </c:pt>
                <c:pt idx="3082">
                  <c:v>43164.135556144698</c:v>
                </c:pt>
                <c:pt idx="3083">
                  <c:v>43164.139037752997</c:v>
                </c:pt>
                <c:pt idx="3084">
                  <c:v>43164.142496495901</c:v>
                </c:pt>
                <c:pt idx="3085">
                  <c:v>43164.145926173602</c:v>
                </c:pt>
                <c:pt idx="3086">
                  <c:v>43164.149406129603</c:v>
                </c:pt>
                <c:pt idx="3087">
                  <c:v>43164.152876437503</c:v>
                </c:pt>
                <c:pt idx="3088">
                  <c:v>43164.1563754577</c:v>
                </c:pt>
                <c:pt idx="3089">
                  <c:v>43164.1598477753</c:v>
                </c:pt>
                <c:pt idx="3090">
                  <c:v>43164.163322345099</c:v>
                </c:pt>
                <c:pt idx="3091">
                  <c:v>43164.166777907398</c:v>
                </c:pt>
                <c:pt idx="3092">
                  <c:v>43164.170229720701</c:v>
                </c:pt>
                <c:pt idx="3093">
                  <c:v>43164.173706749898</c:v>
                </c:pt>
                <c:pt idx="3094">
                  <c:v>43164.177160755899</c:v>
                </c:pt>
                <c:pt idx="3095">
                  <c:v>43164.180643250998</c:v>
                </c:pt>
                <c:pt idx="3096">
                  <c:v>43164.184104068801</c:v>
                </c:pt>
                <c:pt idx="3097">
                  <c:v>43164.187593930597</c:v>
                </c:pt>
                <c:pt idx="3098">
                  <c:v>43164.191098415198</c:v>
                </c:pt>
                <c:pt idx="3099">
                  <c:v>43164.194578061797</c:v>
                </c:pt>
                <c:pt idx="3100">
                  <c:v>43164.1980078919</c:v>
                </c:pt>
                <c:pt idx="3101">
                  <c:v>43164.201464650803</c:v>
                </c:pt>
                <c:pt idx="3102">
                  <c:v>43164.204941288903</c:v>
                </c:pt>
                <c:pt idx="3103">
                  <c:v>43164.208433750697</c:v>
                </c:pt>
                <c:pt idx="3104">
                  <c:v>43164.211918662098</c:v>
                </c:pt>
                <c:pt idx="3105">
                  <c:v>43164.215402711401</c:v>
                </c:pt>
                <c:pt idx="3106">
                  <c:v>43164.218878623498</c:v>
                </c:pt>
                <c:pt idx="3107">
                  <c:v>43164.222302133101</c:v>
                </c:pt>
                <c:pt idx="3108">
                  <c:v>43164.225763770803</c:v>
                </c:pt>
                <c:pt idx="3109">
                  <c:v>43164.229285200701</c:v>
                </c:pt>
                <c:pt idx="3110">
                  <c:v>43164.232727697701</c:v>
                </c:pt>
                <c:pt idx="3111">
                  <c:v>43164.236239435602</c:v>
                </c:pt>
                <c:pt idx="3112">
                  <c:v>43164.2397008279</c:v>
                </c:pt>
                <c:pt idx="3113">
                  <c:v>43164.243151643597</c:v>
                </c:pt>
                <c:pt idx="3114">
                  <c:v>43164.246598768703</c:v>
                </c:pt>
                <c:pt idx="3115">
                  <c:v>43164.250074738702</c:v>
                </c:pt>
                <c:pt idx="3116">
                  <c:v>43164.253541281498</c:v>
                </c:pt>
                <c:pt idx="3117">
                  <c:v>43164.257087506303</c:v>
                </c:pt>
                <c:pt idx="3118">
                  <c:v>43164.260541587399</c:v>
                </c:pt>
                <c:pt idx="3119">
                  <c:v>43164.263998757</c:v>
                </c:pt>
                <c:pt idx="3120">
                  <c:v>43164.267462773001</c:v>
                </c:pt>
                <c:pt idx="3121">
                  <c:v>43164.270978369597</c:v>
                </c:pt>
                <c:pt idx="3122">
                  <c:v>43164.274429017103</c:v>
                </c:pt>
                <c:pt idx="3123">
                  <c:v>43164.277875316599</c:v>
                </c:pt>
                <c:pt idx="3124">
                  <c:v>43164.281323314797</c:v>
                </c:pt>
                <c:pt idx="3125">
                  <c:v>43164.284857550498</c:v>
                </c:pt>
                <c:pt idx="3126">
                  <c:v>43164.288314531099</c:v>
                </c:pt>
                <c:pt idx="3127">
                  <c:v>43164.291794647703</c:v>
                </c:pt>
                <c:pt idx="3128">
                  <c:v>43164.295250716197</c:v>
                </c:pt>
                <c:pt idx="3129">
                  <c:v>43164.298679159998</c:v>
                </c:pt>
                <c:pt idx="3130">
                  <c:v>43164.302175858596</c:v>
                </c:pt>
                <c:pt idx="3131">
                  <c:v>43164.3056743122</c:v>
                </c:pt>
                <c:pt idx="3132">
                  <c:v>43164.309123327897</c:v>
                </c:pt>
                <c:pt idx="3133">
                  <c:v>43164.312566807901</c:v>
                </c:pt>
                <c:pt idx="3134">
                  <c:v>43164.316094286703</c:v>
                </c:pt>
                <c:pt idx="3135">
                  <c:v>43164.319560039599</c:v>
                </c:pt>
                <c:pt idx="3136">
                  <c:v>43164.323024633297</c:v>
                </c:pt>
                <c:pt idx="3137">
                  <c:v>43164.326475104601</c:v>
                </c:pt>
                <c:pt idx="3138">
                  <c:v>43164.329986072298</c:v>
                </c:pt>
                <c:pt idx="3139">
                  <c:v>43164.333442354196</c:v>
                </c:pt>
                <c:pt idx="3140">
                  <c:v>43164.336878029397</c:v>
                </c:pt>
                <c:pt idx="3141">
                  <c:v>43164.340404727998</c:v>
                </c:pt>
                <c:pt idx="3142">
                  <c:v>43164.343873625898</c:v>
                </c:pt>
                <c:pt idx="3143">
                  <c:v>43164.347322182999</c:v>
                </c:pt>
                <c:pt idx="3144">
                  <c:v>43164.350767320597</c:v>
                </c:pt>
                <c:pt idx="3145">
                  <c:v>43164.354262698798</c:v>
                </c:pt>
                <c:pt idx="3146">
                  <c:v>43164.357754574499</c:v>
                </c:pt>
                <c:pt idx="3147">
                  <c:v>43164.361204855697</c:v>
                </c:pt>
                <c:pt idx="3148">
                  <c:v>43164.364725492997</c:v>
                </c:pt>
                <c:pt idx="3149">
                  <c:v>43164.368172258502</c:v>
                </c:pt>
                <c:pt idx="3150">
                  <c:v>43164.371664171202</c:v>
                </c:pt>
                <c:pt idx="3151">
                  <c:v>43164.375086213899</c:v>
                </c:pt>
                <c:pt idx="3152">
                  <c:v>43164.378538793098</c:v>
                </c:pt>
                <c:pt idx="3153">
                  <c:v>43164.382064073099</c:v>
                </c:pt>
                <c:pt idx="3154">
                  <c:v>43164.3855281215</c:v>
                </c:pt>
                <c:pt idx="3155">
                  <c:v>43164.3890355271</c:v>
                </c:pt>
                <c:pt idx="3156">
                  <c:v>43164.392432518798</c:v>
                </c:pt>
                <c:pt idx="3157">
                  <c:v>43164.395975258099</c:v>
                </c:pt>
                <c:pt idx="3158">
                  <c:v>43164.399424023599</c:v>
                </c:pt>
                <c:pt idx="3159">
                  <c:v>43164.402901369896</c:v>
                </c:pt>
                <c:pt idx="3160">
                  <c:v>43164.406359916502</c:v>
                </c:pt>
                <c:pt idx="3161">
                  <c:v>43164.409820757799</c:v>
                </c:pt>
                <c:pt idx="3162">
                  <c:v>43164.413299627602</c:v>
                </c:pt>
                <c:pt idx="3163">
                  <c:v>43164.4167388774</c:v>
                </c:pt>
                <c:pt idx="3164">
                  <c:v>43164.4202093391</c:v>
                </c:pt>
                <c:pt idx="3165">
                  <c:v>43164.423700325497</c:v>
                </c:pt>
                <c:pt idx="3166">
                  <c:v>43164.427177331701</c:v>
                </c:pt>
                <c:pt idx="3167">
                  <c:v>43164.430692996903</c:v>
                </c:pt>
                <c:pt idx="3168">
                  <c:v>43164.434131927002</c:v>
                </c:pt>
                <c:pt idx="3169">
                  <c:v>43164.437590559603</c:v>
                </c:pt>
                <c:pt idx="3170">
                  <c:v>43164.441049977999</c:v>
                </c:pt>
                <c:pt idx="3171">
                  <c:v>43164.444582126802</c:v>
                </c:pt>
                <c:pt idx="3172">
                  <c:v>43164.448011778797</c:v>
                </c:pt>
                <c:pt idx="3173">
                  <c:v>43164.451516252098</c:v>
                </c:pt>
                <c:pt idx="3174">
                  <c:v>43164.454998190398</c:v>
                </c:pt>
                <c:pt idx="3175">
                  <c:v>43164.458459796697</c:v>
                </c:pt>
                <c:pt idx="3176">
                  <c:v>43164.461887182799</c:v>
                </c:pt>
                <c:pt idx="3177">
                  <c:v>43164.465393971797</c:v>
                </c:pt>
                <c:pt idx="3178">
                  <c:v>43164.468860663103</c:v>
                </c:pt>
                <c:pt idx="3179">
                  <c:v>43164.472306510703</c:v>
                </c:pt>
                <c:pt idx="3180">
                  <c:v>43164.475822531902</c:v>
                </c:pt>
                <c:pt idx="3181">
                  <c:v>43164.479234580504</c:v>
                </c:pt>
                <c:pt idx="3182">
                  <c:v>43164.482709822303</c:v>
                </c:pt>
                <c:pt idx="3183">
                  <c:v>43164.486237212201</c:v>
                </c:pt>
                <c:pt idx="3184">
                  <c:v>43164.489718017998</c:v>
                </c:pt>
                <c:pt idx="3185">
                  <c:v>43164.493142007799</c:v>
                </c:pt>
                <c:pt idx="3186">
                  <c:v>43164.496653383998</c:v>
                </c:pt>
                <c:pt idx="3187">
                  <c:v>43164.500099291698</c:v>
                </c:pt>
                <c:pt idx="3188">
                  <c:v>43164.503576441901</c:v>
                </c:pt>
                <c:pt idx="3189">
                  <c:v>43164.5070168323</c:v>
                </c:pt>
                <c:pt idx="3190">
                  <c:v>43164.510545144498</c:v>
                </c:pt>
                <c:pt idx="3191">
                  <c:v>43164.514036020802</c:v>
                </c:pt>
                <c:pt idx="3192">
                  <c:v>43164.517459717499</c:v>
                </c:pt>
                <c:pt idx="3193">
                  <c:v>43164.520964346899</c:v>
                </c:pt>
                <c:pt idx="3194">
                  <c:v>43164.524420362301</c:v>
                </c:pt>
                <c:pt idx="3195">
                  <c:v>43164.527845580596</c:v>
                </c:pt>
                <c:pt idx="3196">
                  <c:v>43164.531366105402</c:v>
                </c:pt>
                <c:pt idx="3197">
                  <c:v>43164.534839595799</c:v>
                </c:pt>
                <c:pt idx="3198">
                  <c:v>43164.538272597703</c:v>
                </c:pt>
                <c:pt idx="3199">
                  <c:v>43164.541801591004</c:v>
                </c:pt>
                <c:pt idx="3200">
                  <c:v>43164.545263402499</c:v>
                </c:pt>
                <c:pt idx="3201">
                  <c:v>43164.548706818197</c:v>
                </c:pt>
                <c:pt idx="3202">
                  <c:v>43164.552159255203</c:v>
                </c:pt>
                <c:pt idx="3203">
                  <c:v>43164.555666550099</c:v>
                </c:pt>
                <c:pt idx="3204">
                  <c:v>43164.559158326403</c:v>
                </c:pt>
                <c:pt idx="3205">
                  <c:v>43164.562634475798</c:v>
                </c:pt>
                <c:pt idx="3206">
                  <c:v>43164.5660543466</c:v>
                </c:pt>
                <c:pt idx="3207">
                  <c:v>43164.569573856301</c:v>
                </c:pt>
                <c:pt idx="3208">
                  <c:v>43164.573027789302</c:v>
                </c:pt>
                <c:pt idx="3209">
                  <c:v>43164.576488403298</c:v>
                </c:pt>
                <c:pt idx="3210">
                  <c:v>43164.579939035102</c:v>
                </c:pt>
                <c:pt idx="3211">
                  <c:v>43164.583405371399</c:v>
                </c:pt>
                <c:pt idx="3212">
                  <c:v>43164.586938401502</c:v>
                </c:pt>
                <c:pt idx="3213">
                  <c:v>43164.590405286501</c:v>
                </c:pt>
                <c:pt idx="3214">
                  <c:v>43164.5938475168</c:v>
                </c:pt>
                <c:pt idx="3215">
                  <c:v>43164.5973209929</c:v>
                </c:pt>
                <c:pt idx="3216">
                  <c:v>43164.600779660803</c:v>
                </c:pt>
                <c:pt idx="3217">
                  <c:v>43164.604280153297</c:v>
                </c:pt>
                <c:pt idx="3218">
                  <c:v>43164.607731042401</c:v>
                </c:pt>
                <c:pt idx="3219">
                  <c:v>43164.611216072997</c:v>
                </c:pt>
                <c:pt idx="3220">
                  <c:v>43164.614687830101</c:v>
                </c:pt>
                <c:pt idx="3221">
                  <c:v>43164.618145755601</c:v>
                </c:pt>
                <c:pt idx="3222">
                  <c:v>43164.621611172901</c:v>
                </c:pt>
                <c:pt idx="3223">
                  <c:v>43164.625080937098</c:v>
                </c:pt>
                <c:pt idx="3224">
                  <c:v>43164.628575553601</c:v>
                </c:pt>
                <c:pt idx="3225">
                  <c:v>43164.632035622199</c:v>
                </c:pt>
                <c:pt idx="3226">
                  <c:v>43164.635526326798</c:v>
                </c:pt>
                <c:pt idx="3227">
                  <c:v>43164.638982286102</c:v>
                </c:pt>
                <c:pt idx="3228">
                  <c:v>43164.642472440501</c:v>
                </c:pt>
                <c:pt idx="3229">
                  <c:v>43164.645963921903</c:v>
                </c:pt>
                <c:pt idx="3230">
                  <c:v>43164.649393867701</c:v>
                </c:pt>
                <c:pt idx="3231">
                  <c:v>43164.652865526601</c:v>
                </c:pt>
                <c:pt idx="3232">
                  <c:v>43164.656334028099</c:v>
                </c:pt>
                <c:pt idx="3233">
                  <c:v>43164.6598681502</c:v>
                </c:pt>
                <c:pt idx="3234">
                  <c:v>43164.663282731199</c:v>
                </c:pt>
                <c:pt idx="3235">
                  <c:v>43164.666777311897</c:v>
                </c:pt>
                <c:pt idx="3236">
                  <c:v>43164.670235404701</c:v>
                </c:pt>
                <c:pt idx="3237">
                  <c:v>43164.6737189989</c:v>
                </c:pt>
                <c:pt idx="3238">
                  <c:v>43164.677187973502</c:v>
                </c:pt>
                <c:pt idx="3239">
                  <c:v>43164.680637466699</c:v>
                </c:pt>
                <c:pt idx="3240">
                  <c:v>43164.684108917703</c:v>
                </c:pt>
                <c:pt idx="3241">
                  <c:v>43164.687634239301</c:v>
                </c:pt>
                <c:pt idx="3242">
                  <c:v>43164.691114934802</c:v>
                </c:pt>
                <c:pt idx="3243">
                  <c:v>43164.694588847298</c:v>
                </c:pt>
                <c:pt idx="3244">
                  <c:v>43164.697991323497</c:v>
                </c:pt>
                <c:pt idx="3245">
                  <c:v>43164.701468200998</c:v>
                </c:pt>
                <c:pt idx="3246">
                  <c:v>43164.704996348097</c:v>
                </c:pt>
                <c:pt idx="3247">
                  <c:v>43164.708404414901</c:v>
                </c:pt>
                <c:pt idx="3248">
                  <c:v>43164.711907945399</c:v>
                </c:pt>
                <c:pt idx="3249">
                  <c:v>43164.715395254098</c:v>
                </c:pt>
                <c:pt idx="3250">
                  <c:v>43164.7188584041</c:v>
                </c:pt>
                <c:pt idx="3251">
                  <c:v>43164.722294452302</c:v>
                </c:pt>
                <c:pt idx="3252">
                  <c:v>43164.725792929603</c:v>
                </c:pt>
                <c:pt idx="3253">
                  <c:v>43164.729255427199</c:v>
                </c:pt>
                <c:pt idx="3254">
                  <c:v>43164.732775350902</c:v>
                </c:pt>
                <c:pt idx="3255">
                  <c:v>43164.736188954303</c:v>
                </c:pt>
                <c:pt idx="3256">
                  <c:v>43164.739695425698</c:v>
                </c:pt>
                <c:pt idx="3257">
                  <c:v>43164.743128639901</c:v>
                </c:pt>
                <c:pt idx="3258">
                  <c:v>43164.746677068702</c:v>
                </c:pt>
                <c:pt idx="3259">
                  <c:v>43164.750080757702</c:v>
                </c:pt>
                <c:pt idx="3260">
                  <c:v>43164.753579400101</c:v>
                </c:pt>
                <c:pt idx="3261">
                  <c:v>43164.757055680901</c:v>
                </c:pt>
                <c:pt idx="3262">
                  <c:v>43164.760546494297</c:v>
                </c:pt>
                <c:pt idx="3263">
                  <c:v>43164.7640069017</c:v>
                </c:pt>
                <c:pt idx="3264">
                  <c:v>43164.767465903402</c:v>
                </c:pt>
                <c:pt idx="3265">
                  <c:v>43164.770945574397</c:v>
                </c:pt>
                <c:pt idx="3266">
                  <c:v>43164.774444127499</c:v>
                </c:pt>
                <c:pt idx="3267">
                  <c:v>43164.777848308702</c:v>
                </c:pt>
                <c:pt idx="3268">
                  <c:v>43164.781348528297</c:v>
                </c:pt>
                <c:pt idx="3269">
                  <c:v>43164.784851083699</c:v>
                </c:pt>
                <c:pt idx="3270">
                  <c:v>43164.788322389199</c:v>
                </c:pt>
                <c:pt idx="3271">
                  <c:v>43164.791795333003</c:v>
                </c:pt>
                <c:pt idx="3272">
                  <c:v>43164.795243891997</c:v>
                </c:pt>
                <c:pt idx="3273">
                  <c:v>43164.798726645196</c:v>
                </c:pt>
                <c:pt idx="3274">
                  <c:v>43164.802183268497</c:v>
                </c:pt>
                <c:pt idx="3275">
                  <c:v>43164.805692622998</c:v>
                </c:pt>
                <c:pt idx="3276">
                  <c:v>43164.809109173999</c:v>
                </c:pt>
                <c:pt idx="3277">
                  <c:v>43164.812568983602</c:v>
                </c:pt>
                <c:pt idx="3278">
                  <c:v>43164.816094404101</c:v>
                </c:pt>
                <c:pt idx="3279">
                  <c:v>43164.8195633902</c:v>
                </c:pt>
                <c:pt idx="3280">
                  <c:v>43164.823035592701</c:v>
                </c:pt>
                <c:pt idx="3281">
                  <c:v>43164.826465882601</c:v>
                </c:pt>
                <c:pt idx="3282">
                  <c:v>43164.829943297504</c:v>
                </c:pt>
                <c:pt idx="3283">
                  <c:v>43164.833420715899</c:v>
                </c:pt>
                <c:pt idx="3284">
                  <c:v>43164.8369483762</c:v>
                </c:pt>
                <c:pt idx="3285">
                  <c:v>43164.840347893303</c:v>
                </c:pt>
                <c:pt idx="3286">
                  <c:v>43164.843848695898</c:v>
                </c:pt>
                <c:pt idx="3287">
                  <c:v>43164.847308840901</c:v>
                </c:pt>
                <c:pt idx="3288">
                  <c:v>43164.8507671314</c:v>
                </c:pt>
                <c:pt idx="3289">
                  <c:v>43164.854238687403</c:v>
                </c:pt>
                <c:pt idx="3290">
                  <c:v>43164.857750028801</c:v>
                </c:pt>
                <c:pt idx="3291">
                  <c:v>43164.861211477699</c:v>
                </c:pt>
                <c:pt idx="3292">
                  <c:v>43164.864697569603</c:v>
                </c:pt>
                <c:pt idx="3293">
                  <c:v>43164.8681311166</c:v>
                </c:pt>
                <c:pt idx="3294">
                  <c:v>43164.871638005599</c:v>
                </c:pt>
                <c:pt idx="3295">
                  <c:v>43164.875107499902</c:v>
                </c:pt>
                <c:pt idx="3296">
                  <c:v>43164.878549289599</c:v>
                </c:pt>
                <c:pt idx="3297">
                  <c:v>43164.882026964697</c:v>
                </c:pt>
                <c:pt idx="3298">
                  <c:v>43164.885541584299</c:v>
                </c:pt>
                <c:pt idx="3299">
                  <c:v>43164.888988515297</c:v>
                </c:pt>
                <c:pt idx="3300">
                  <c:v>43164.892448678198</c:v>
                </c:pt>
                <c:pt idx="3301">
                  <c:v>43164.895952869301</c:v>
                </c:pt>
                <c:pt idx="3302">
                  <c:v>43164.899372717497</c:v>
                </c:pt>
                <c:pt idx="3303">
                  <c:v>43164.902916293497</c:v>
                </c:pt>
                <c:pt idx="3304">
                  <c:v>43164.906387868301</c:v>
                </c:pt>
                <c:pt idx="3305">
                  <c:v>43164.909836448598</c:v>
                </c:pt>
                <c:pt idx="3306">
                  <c:v>43164.913312733901</c:v>
                </c:pt>
                <c:pt idx="3307">
                  <c:v>43164.916759685002</c:v>
                </c:pt>
                <c:pt idx="3308">
                  <c:v>43164.920258907303</c:v>
                </c:pt>
                <c:pt idx="3309">
                  <c:v>43164.923711722797</c:v>
                </c:pt>
                <c:pt idx="3310">
                  <c:v>43164.927214563599</c:v>
                </c:pt>
                <c:pt idx="3311">
                  <c:v>43164.930692870497</c:v>
                </c:pt>
                <c:pt idx="3312">
                  <c:v>43164.934121672501</c:v>
                </c:pt>
                <c:pt idx="3313">
                  <c:v>43164.937591218601</c:v>
                </c:pt>
                <c:pt idx="3314">
                  <c:v>43164.941113444598</c:v>
                </c:pt>
                <c:pt idx="3315">
                  <c:v>43164.944514683702</c:v>
                </c:pt>
                <c:pt idx="3316">
                  <c:v>43164.948013337103</c:v>
                </c:pt>
                <c:pt idx="3317">
                  <c:v>43164.951469532301</c:v>
                </c:pt>
                <c:pt idx="3318">
                  <c:v>43164.955000266396</c:v>
                </c:pt>
                <c:pt idx="3319">
                  <c:v>43164.958471259597</c:v>
                </c:pt>
                <c:pt idx="3320">
                  <c:v>43164.961884315999</c:v>
                </c:pt>
                <c:pt idx="3321">
                  <c:v>43164.965405986099</c:v>
                </c:pt>
                <c:pt idx="3322">
                  <c:v>43164.968868617601</c:v>
                </c:pt>
                <c:pt idx="3323">
                  <c:v>43164.972328143202</c:v>
                </c:pt>
                <c:pt idx="3324">
                  <c:v>43164.975830863899</c:v>
                </c:pt>
                <c:pt idx="3325">
                  <c:v>43164.979298332903</c:v>
                </c:pt>
                <c:pt idx="3326">
                  <c:v>43164.982776121498</c:v>
                </c:pt>
                <c:pt idx="3327">
                  <c:v>43164.986179735301</c:v>
                </c:pt>
                <c:pt idx="3328">
                  <c:v>43164.989662140899</c:v>
                </c:pt>
                <c:pt idx="3329">
                  <c:v>43164.993130802701</c:v>
                </c:pt>
                <c:pt idx="3330">
                  <c:v>43164.996603959298</c:v>
                </c:pt>
                <c:pt idx="3331">
                  <c:v>43165.000099764802</c:v>
                </c:pt>
                <c:pt idx="3332">
                  <c:v>43165.003600619697</c:v>
                </c:pt>
                <c:pt idx="3333">
                  <c:v>43165.007074418601</c:v>
                </c:pt>
                <c:pt idx="3334">
                  <c:v>43165.010511147302</c:v>
                </c:pt>
                <c:pt idx="3335">
                  <c:v>43165.013991445398</c:v>
                </c:pt>
                <c:pt idx="3336">
                  <c:v>43165.017441922799</c:v>
                </c:pt>
                <c:pt idx="3337">
                  <c:v>43165.020909354404</c:v>
                </c:pt>
                <c:pt idx="3338">
                  <c:v>43165.024442480702</c:v>
                </c:pt>
                <c:pt idx="3339">
                  <c:v>43165.027865213502</c:v>
                </c:pt>
                <c:pt idx="3340">
                  <c:v>43165.031338771099</c:v>
                </c:pt>
                <c:pt idx="3341">
                  <c:v>43165.034858280203</c:v>
                </c:pt>
                <c:pt idx="3342">
                  <c:v>43165.038296400802</c:v>
                </c:pt>
                <c:pt idx="3343">
                  <c:v>43165.041765971997</c:v>
                </c:pt>
                <c:pt idx="3344">
                  <c:v>43165.045268092697</c:v>
                </c:pt>
                <c:pt idx="3345">
                  <c:v>43165.048732529103</c:v>
                </c:pt>
                <c:pt idx="3346">
                  <c:v>43165.052186484099</c:v>
                </c:pt>
                <c:pt idx="3347">
                  <c:v>43165.055640780301</c:v>
                </c:pt>
                <c:pt idx="3348">
                  <c:v>43165.059107566602</c:v>
                </c:pt>
                <c:pt idx="3349">
                  <c:v>43165.0625827841</c:v>
                </c:pt>
                <c:pt idx="3350">
                  <c:v>43165.066078231997</c:v>
                </c:pt>
                <c:pt idx="3351">
                  <c:v>43165.069547707499</c:v>
                </c:pt>
                <c:pt idx="3352">
                  <c:v>43165.0730424711</c:v>
                </c:pt>
                <c:pt idx="3353">
                  <c:v>43165.076496580397</c:v>
                </c:pt>
                <c:pt idx="3354">
                  <c:v>43165.079994255197</c:v>
                </c:pt>
                <c:pt idx="3355">
                  <c:v>43165.083435264401</c:v>
                </c:pt>
                <c:pt idx="3356">
                  <c:v>43165.086876984002</c:v>
                </c:pt>
                <c:pt idx="3357">
                  <c:v>43165.090403003604</c:v>
                </c:pt>
                <c:pt idx="3358">
                  <c:v>43165.0938546088</c:v>
                </c:pt>
                <c:pt idx="3359">
                  <c:v>43165.097295321699</c:v>
                </c:pt>
                <c:pt idx="3360">
                  <c:v>43165.100794660699</c:v>
                </c:pt>
                <c:pt idx="3361">
                  <c:v>43165.104309043301</c:v>
                </c:pt>
                <c:pt idx="3362">
                  <c:v>43165.107760758001</c:v>
                </c:pt>
                <c:pt idx="3363">
                  <c:v>43165.111240491402</c:v>
                </c:pt>
                <c:pt idx="3364">
                  <c:v>43165.114706139902</c:v>
                </c:pt>
                <c:pt idx="3365">
                  <c:v>43165.118182195198</c:v>
                </c:pt>
                <c:pt idx="3366">
                  <c:v>43165.121624789703</c:v>
                </c:pt>
                <c:pt idx="3367">
                  <c:v>43165.125097258097</c:v>
                </c:pt>
                <c:pt idx="3368">
                  <c:v>43165.128544200801</c:v>
                </c:pt>
                <c:pt idx="3369">
                  <c:v>43165.132014393501</c:v>
                </c:pt>
                <c:pt idx="3370">
                  <c:v>43165.1355261192</c:v>
                </c:pt>
                <c:pt idx="3371">
                  <c:v>43165.139000554504</c:v>
                </c:pt>
                <c:pt idx="3372">
                  <c:v>43165.142457844297</c:v>
                </c:pt>
                <c:pt idx="3373">
                  <c:v>43165.145948334197</c:v>
                </c:pt>
                <c:pt idx="3374">
                  <c:v>43165.149413541702</c:v>
                </c:pt>
                <c:pt idx="3375">
                  <c:v>43165.152899586901</c:v>
                </c:pt>
                <c:pt idx="3376">
                  <c:v>43165.156374509897</c:v>
                </c:pt>
                <c:pt idx="3377">
                  <c:v>43165.159797313398</c:v>
                </c:pt>
                <c:pt idx="3378">
                  <c:v>43165.163281129397</c:v>
                </c:pt>
                <c:pt idx="3379">
                  <c:v>43165.1667600972</c:v>
                </c:pt>
                <c:pt idx="3380">
                  <c:v>43165.1702364062</c:v>
                </c:pt>
                <c:pt idx="3381">
                  <c:v>43165.1736889936</c:v>
                </c:pt>
                <c:pt idx="3382">
                  <c:v>43165.177149775896</c:v>
                </c:pt>
                <c:pt idx="3383">
                  <c:v>43165.180643885702</c:v>
                </c:pt>
                <c:pt idx="3384">
                  <c:v>43165.184139436802</c:v>
                </c:pt>
                <c:pt idx="3385">
                  <c:v>43165.187587312503</c:v>
                </c:pt>
                <c:pt idx="3386">
                  <c:v>43165.191114187503</c:v>
                </c:pt>
                <c:pt idx="3387">
                  <c:v>43165.194525813102</c:v>
                </c:pt>
                <c:pt idx="3388">
                  <c:v>43165.197997618401</c:v>
                </c:pt>
                <c:pt idx="3389">
                  <c:v>43165.201511486099</c:v>
                </c:pt>
                <c:pt idx="3390">
                  <c:v>43165.204967908801</c:v>
                </c:pt>
                <c:pt idx="3391">
                  <c:v>43165.208459587098</c:v>
                </c:pt>
                <c:pt idx="3392">
                  <c:v>43165.211883146898</c:v>
                </c:pt>
                <c:pt idx="3393">
                  <c:v>43165.215370076301</c:v>
                </c:pt>
                <c:pt idx="3394">
                  <c:v>43165.218829469799</c:v>
                </c:pt>
                <c:pt idx="3395">
                  <c:v>43165.222337420601</c:v>
                </c:pt>
                <c:pt idx="3396">
                  <c:v>43165.225768026103</c:v>
                </c:pt>
                <c:pt idx="3397">
                  <c:v>43165.229239349101</c:v>
                </c:pt>
                <c:pt idx="3398">
                  <c:v>43165.2328111807</c:v>
                </c:pt>
                <c:pt idx="3399">
                  <c:v>43165.236196039099</c:v>
                </c:pt>
                <c:pt idx="3400">
                  <c:v>43165.239718656099</c:v>
                </c:pt>
                <c:pt idx="3401">
                  <c:v>43165.243166259002</c:v>
                </c:pt>
                <c:pt idx="3402">
                  <c:v>43165.246651766</c:v>
                </c:pt>
                <c:pt idx="3403">
                  <c:v>43165.250107320702</c:v>
                </c:pt>
                <c:pt idx="3404">
                  <c:v>43165.253564951599</c:v>
                </c:pt>
                <c:pt idx="3405">
                  <c:v>43165.257069646403</c:v>
                </c:pt>
                <c:pt idx="3406">
                  <c:v>43165.260484915103</c:v>
                </c:pt>
                <c:pt idx="3407">
                  <c:v>43165.263996981397</c:v>
                </c:pt>
                <c:pt idx="3408">
                  <c:v>43165.267456062102</c:v>
                </c:pt>
                <c:pt idx="3409">
                  <c:v>43165.270970411497</c:v>
                </c:pt>
                <c:pt idx="3410">
                  <c:v>43165.274413963598</c:v>
                </c:pt>
                <c:pt idx="3411">
                  <c:v>43165.277861451199</c:v>
                </c:pt>
                <c:pt idx="3412">
                  <c:v>43165.281331383798</c:v>
                </c:pt>
                <c:pt idx="3413">
                  <c:v>43165.284805825402</c:v>
                </c:pt>
                <c:pt idx="3414">
                  <c:v>43165.288290314798</c:v>
                </c:pt>
                <c:pt idx="3415">
                  <c:v>43165.291784441899</c:v>
                </c:pt>
                <c:pt idx="3416">
                  <c:v>43165.295225922797</c:v>
                </c:pt>
                <c:pt idx="3417">
                  <c:v>43165.298721693704</c:v>
                </c:pt>
                <c:pt idx="3418">
                  <c:v>43165.302158779501</c:v>
                </c:pt>
                <c:pt idx="3419">
                  <c:v>43165.305676567201</c:v>
                </c:pt>
                <c:pt idx="3420">
                  <c:v>43165.309107860601</c:v>
                </c:pt>
                <c:pt idx="3421">
                  <c:v>43165.312586266497</c:v>
                </c:pt>
                <c:pt idx="3422">
                  <c:v>43165.316051885296</c:v>
                </c:pt>
                <c:pt idx="3423">
                  <c:v>43165.319576117101</c:v>
                </c:pt>
                <c:pt idx="3424">
                  <c:v>43165.323060379502</c:v>
                </c:pt>
                <c:pt idx="3425">
                  <c:v>43165.326520319497</c:v>
                </c:pt>
                <c:pt idx="3426">
                  <c:v>43165.329969131497</c:v>
                </c:pt>
                <c:pt idx="3427">
                  <c:v>43165.333451053702</c:v>
                </c:pt>
                <c:pt idx="3428">
                  <c:v>43165.336901203402</c:v>
                </c:pt>
                <c:pt idx="3429">
                  <c:v>43165.340413480197</c:v>
                </c:pt>
                <c:pt idx="3430">
                  <c:v>43165.343830422898</c:v>
                </c:pt>
                <c:pt idx="3431">
                  <c:v>43165.347307864999</c:v>
                </c:pt>
                <c:pt idx="3432">
                  <c:v>43165.350815147598</c:v>
                </c:pt>
                <c:pt idx="3433">
                  <c:v>43165.354256817103</c:v>
                </c:pt>
                <c:pt idx="3434">
                  <c:v>43165.3577116288</c:v>
                </c:pt>
                <c:pt idx="3435">
                  <c:v>43165.361235736898</c:v>
                </c:pt>
                <c:pt idx="3436">
                  <c:v>43165.364675244004</c:v>
                </c:pt>
                <c:pt idx="3437">
                  <c:v>43165.368140278697</c:v>
                </c:pt>
                <c:pt idx="3438">
                  <c:v>43165.371661121302</c:v>
                </c:pt>
                <c:pt idx="3439">
                  <c:v>43165.375094436902</c:v>
                </c:pt>
                <c:pt idx="3440">
                  <c:v>43165.378572553898</c:v>
                </c:pt>
                <c:pt idx="3441">
                  <c:v>43165.382041525801</c:v>
                </c:pt>
                <c:pt idx="3442">
                  <c:v>43165.385497727802</c:v>
                </c:pt>
                <c:pt idx="3443">
                  <c:v>43165.388960431199</c:v>
                </c:pt>
                <c:pt idx="3444">
                  <c:v>43165.392436156901</c:v>
                </c:pt>
                <c:pt idx="3445">
                  <c:v>43165.395914227098</c:v>
                </c:pt>
                <c:pt idx="3446">
                  <c:v>43165.399377120702</c:v>
                </c:pt>
                <c:pt idx="3447">
                  <c:v>43165.402917590203</c:v>
                </c:pt>
                <c:pt idx="3448">
                  <c:v>43165.4063252368</c:v>
                </c:pt>
                <c:pt idx="3449">
                  <c:v>43165.409849334501</c:v>
                </c:pt>
                <c:pt idx="3450">
                  <c:v>43165.413307756098</c:v>
                </c:pt>
                <c:pt idx="3451">
                  <c:v>43165.416806095403</c:v>
                </c:pt>
                <c:pt idx="3452">
                  <c:v>43165.420221583401</c:v>
                </c:pt>
                <c:pt idx="3453">
                  <c:v>43165.423712286502</c:v>
                </c:pt>
                <c:pt idx="3454">
                  <c:v>43165.427187888999</c:v>
                </c:pt>
                <c:pt idx="3455">
                  <c:v>43165.430672901901</c:v>
                </c:pt>
                <c:pt idx="3456">
                  <c:v>43165.434135748103</c:v>
                </c:pt>
                <c:pt idx="3457">
                  <c:v>43165.437635374401</c:v>
                </c:pt>
                <c:pt idx="3458">
                  <c:v>43165.441054976502</c:v>
                </c:pt>
                <c:pt idx="3459">
                  <c:v>43165.444539108998</c:v>
                </c:pt>
                <c:pt idx="3460">
                  <c:v>43165.448046965103</c:v>
                </c:pt>
                <c:pt idx="3461">
                  <c:v>43165.451461382501</c:v>
                </c:pt>
                <c:pt idx="3462">
                  <c:v>43165.454940073403</c:v>
                </c:pt>
                <c:pt idx="3463">
                  <c:v>43165.458442415402</c:v>
                </c:pt>
                <c:pt idx="3464">
                  <c:v>43165.461885588302</c:v>
                </c:pt>
                <c:pt idx="3465">
                  <c:v>43165.465398112698</c:v>
                </c:pt>
                <c:pt idx="3466">
                  <c:v>43165.468831035003</c:v>
                </c:pt>
                <c:pt idx="3467">
                  <c:v>43165.472322595197</c:v>
                </c:pt>
                <c:pt idx="3468">
                  <c:v>43165.475830443604</c:v>
                </c:pt>
                <c:pt idx="3469">
                  <c:v>43165.479283896799</c:v>
                </c:pt>
                <c:pt idx="3470">
                  <c:v>43165.482769718001</c:v>
                </c:pt>
                <c:pt idx="3471">
                  <c:v>43165.486243965897</c:v>
                </c:pt>
                <c:pt idx="3472">
                  <c:v>43165.489658606901</c:v>
                </c:pt>
                <c:pt idx="3473">
                  <c:v>43165.493139513499</c:v>
                </c:pt>
                <c:pt idx="3474">
                  <c:v>43165.4966309519</c:v>
                </c:pt>
                <c:pt idx="3475">
                  <c:v>43165.500133244597</c:v>
                </c:pt>
                <c:pt idx="3476">
                  <c:v>43165.503560248202</c:v>
                </c:pt>
                <c:pt idx="3477">
                  <c:v>43165.507056684801</c:v>
                </c:pt>
                <c:pt idx="3478">
                  <c:v>43165.510535921501</c:v>
                </c:pt>
                <c:pt idx="3479">
                  <c:v>43165.514021422503</c:v>
                </c:pt>
                <c:pt idx="3480">
                  <c:v>43165.517484004697</c:v>
                </c:pt>
                <c:pt idx="3481">
                  <c:v>43165.520901565702</c:v>
                </c:pt>
                <c:pt idx="3482">
                  <c:v>43165.5243744381</c:v>
                </c:pt>
                <c:pt idx="3483">
                  <c:v>43165.527859569302</c:v>
                </c:pt>
                <c:pt idx="3484">
                  <c:v>43165.531321405302</c:v>
                </c:pt>
                <c:pt idx="3485">
                  <c:v>43165.534801289403</c:v>
                </c:pt>
                <c:pt idx="3486">
                  <c:v>43165.538270826197</c:v>
                </c:pt>
                <c:pt idx="3487">
                  <c:v>43165.541812522199</c:v>
                </c:pt>
                <c:pt idx="3488">
                  <c:v>43165.545279051003</c:v>
                </c:pt>
                <c:pt idx="3489">
                  <c:v>43165.548725795998</c:v>
                </c:pt>
                <c:pt idx="3490">
                  <c:v>43165.552212856703</c:v>
                </c:pt>
                <c:pt idx="3491">
                  <c:v>43165.555624548702</c:v>
                </c:pt>
                <c:pt idx="3492">
                  <c:v>43165.559155180599</c:v>
                </c:pt>
                <c:pt idx="3493">
                  <c:v>43165.562626802399</c:v>
                </c:pt>
                <c:pt idx="3494">
                  <c:v>43165.566045874097</c:v>
                </c:pt>
                <c:pt idx="3495">
                  <c:v>43165.569572438202</c:v>
                </c:pt>
                <c:pt idx="3496">
                  <c:v>43165.573033017703</c:v>
                </c:pt>
                <c:pt idx="3497">
                  <c:v>43165.576508800899</c:v>
                </c:pt>
                <c:pt idx="3498">
                  <c:v>43165.579928451698</c:v>
                </c:pt>
                <c:pt idx="3499">
                  <c:v>43165.583463866402</c:v>
                </c:pt>
                <c:pt idx="3500">
                  <c:v>43165.586934381798</c:v>
                </c:pt>
                <c:pt idx="3501">
                  <c:v>43165.590348573198</c:v>
                </c:pt>
                <c:pt idx="3502">
                  <c:v>43165.593828560399</c:v>
                </c:pt>
                <c:pt idx="3503">
                  <c:v>43165.597358702202</c:v>
                </c:pt>
                <c:pt idx="3504">
                  <c:v>43165.600771539503</c:v>
                </c:pt>
                <c:pt idx="3505">
                  <c:v>43165.604306375601</c:v>
                </c:pt>
                <c:pt idx="3506">
                  <c:v>43165.6077639137</c:v>
                </c:pt>
                <c:pt idx="3507">
                  <c:v>43165.611183756599</c:v>
                </c:pt>
                <c:pt idx="3508">
                  <c:v>43165.614665906403</c:v>
                </c:pt>
                <c:pt idx="3509">
                  <c:v>43165.6181475177</c:v>
                </c:pt>
                <c:pt idx="3510">
                  <c:v>43165.621598523197</c:v>
                </c:pt>
                <c:pt idx="3511">
                  <c:v>43165.625128283202</c:v>
                </c:pt>
                <c:pt idx="3512">
                  <c:v>43165.6285585476</c:v>
                </c:pt>
              </c:numCache>
            </c:numRef>
          </c:xVal>
          <c:yVal>
            <c:numRef>
              <c:f>sheet1!$B$2:$B$3514</c:f>
              <c:numCache>
                <c:formatCode>General</c:formatCode>
                <c:ptCount val="3513"/>
                <c:pt idx="0">
                  <c:v>24.112368</c:v>
                </c:pt>
                <c:pt idx="1">
                  <c:v>24.120498000000001</c:v>
                </c:pt>
                <c:pt idx="2">
                  <c:v>24.125005000000002</c:v>
                </c:pt>
                <c:pt idx="3">
                  <c:v>24.137478999999999</c:v>
                </c:pt>
                <c:pt idx="4">
                  <c:v>24.133331999999999</c:v>
                </c:pt>
                <c:pt idx="5">
                  <c:v>24.137643000000001</c:v>
                </c:pt>
                <c:pt idx="6">
                  <c:v>24.145821999999999</c:v>
                </c:pt>
                <c:pt idx="7">
                  <c:v>24.148330000000001</c:v>
                </c:pt>
                <c:pt idx="8">
                  <c:v>24.163885000000001</c:v>
                </c:pt>
                <c:pt idx="9">
                  <c:v>24.162410000000001</c:v>
                </c:pt>
                <c:pt idx="10">
                  <c:v>24.168901000000002</c:v>
                </c:pt>
                <c:pt idx="11">
                  <c:v>24.176966</c:v>
                </c:pt>
                <c:pt idx="12">
                  <c:v>24.176342999999999</c:v>
                </c:pt>
                <c:pt idx="13">
                  <c:v>24.184735</c:v>
                </c:pt>
                <c:pt idx="14">
                  <c:v>24.180588</c:v>
                </c:pt>
                <c:pt idx="15">
                  <c:v>24.182735000000001</c:v>
                </c:pt>
                <c:pt idx="16">
                  <c:v>24.181685999999999</c:v>
                </c:pt>
                <c:pt idx="17">
                  <c:v>24.189340999999999</c:v>
                </c:pt>
                <c:pt idx="18">
                  <c:v>24.192931000000002</c:v>
                </c:pt>
                <c:pt idx="19">
                  <c:v>24.157247000000002</c:v>
                </c:pt>
                <c:pt idx="20">
                  <c:v>24.102893000000002</c:v>
                </c:pt>
                <c:pt idx="21">
                  <c:v>24.100663999999998</c:v>
                </c:pt>
                <c:pt idx="22">
                  <c:v>24.104400999999999</c:v>
                </c:pt>
                <c:pt idx="23">
                  <c:v>24.109089000000001</c:v>
                </c:pt>
                <c:pt idx="24">
                  <c:v>24.108843</c:v>
                </c:pt>
                <c:pt idx="25">
                  <c:v>24.126726000000001</c:v>
                </c:pt>
                <c:pt idx="26">
                  <c:v>24.122070999999998</c:v>
                </c:pt>
                <c:pt idx="27">
                  <c:v>24.128824000000002</c:v>
                </c:pt>
                <c:pt idx="28">
                  <c:v>24.131381000000001</c:v>
                </c:pt>
                <c:pt idx="29">
                  <c:v>24.130693000000001</c:v>
                </c:pt>
                <c:pt idx="30">
                  <c:v>24.131906000000001</c:v>
                </c:pt>
                <c:pt idx="31">
                  <c:v>24.135856</c:v>
                </c:pt>
                <c:pt idx="32">
                  <c:v>24.152640999999999</c:v>
                </c:pt>
                <c:pt idx="33">
                  <c:v>24.151067000000001</c:v>
                </c:pt>
                <c:pt idx="34">
                  <c:v>24.150673999999999</c:v>
                </c:pt>
                <c:pt idx="35">
                  <c:v>24.145363</c:v>
                </c:pt>
                <c:pt idx="36">
                  <c:v>24.150461</c:v>
                </c:pt>
                <c:pt idx="37">
                  <c:v>24.157098999999999</c:v>
                </c:pt>
                <c:pt idx="38">
                  <c:v>24.164574000000002</c:v>
                </c:pt>
                <c:pt idx="39">
                  <c:v>24.162884999999999</c:v>
                </c:pt>
                <c:pt idx="40">
                  <c:v>24.162376999999999</c:v>
                </c:pt>
                <c:pt idx="41">
                  <c:v>24.166737000000001</c:v>
                </c:pt>
                <c:pt idx="42">
                  <c:v>24.178948999999999</c:v>
                </c:pt>
                <c:pt idx="43">
                  <c:v>24.172343000000001</c:v>
                </c:pt>
                <c:pt idx="44">
                  <c:v>24.168868</c:v>
                </c:pt>
                <c:pt idx="45">
                  <c:v>24.170097999999999</c:v>
                </c:pt>
                <c:pt idx="46">
                  <c:v>24.175818</c:v>
                </c:pt>
                <c:pt idx="47">
                  <c:v>24.179407999999999</c:v>
                </c:pt>
                <c:pt idx="48">
                  <c:v>24.176507000000001</c:v>
                </c:pt>
                <c:pt idx="49">
                  <c:v>24.191226</c:v>
                </c:pt>
                <c:pt idx="50">
                  <c:v>24.196176000000001</c:v>
                </c:pt>
                <c:pt idx="51">
                  <c:v>24.195799000000001</c:v>
                </c:pt>
                <c:pt idx="52">
                  <c:v>24.196717</c:v>
                </c:pt>
                <c:pt idx="53">
                  <c:v>24.193110999999998</c:v>
                </c:pt>
                <c:pt idx="54">
                  <c:v>24.171491</c:v>
                </c:pt>
                <c:pt idx="55">
                  <c:v>24.168491</c:v>
                </c:pt>
                <c:pt idx="56">
                  <c:v>24.165573999999999</c:v>
                </c:pt>
                <c:pt idx="57">
                  <c:v>24.167867999999999</c:v>
                </c:pt>
                <c:pt idx="58">
                  <c:v>24.172687</c:v>
                </c:pt>
                <c:pt idx="59">
                  <c:v>24.167490999999998</c:v>
                </c:pt>
                <c:pt idx="60">
                  <c:v>24.165115</c:v>
                </c:pt>
                <c:pt idx="61">
                  <c:v>24.166426000000001</c:v>
                </c:pt>
                <c:pt idx="62">
                  <c:v>24.167508000000002</c:v>
                </c:pt>
                <c:pt idx="63">
                  <c:v>24.165213000000001</c:v>
                </c:pt>
                <c:pt idx="64">
                  <c:v>24.161738</c:v>
                </c:pt>
                <c:pt idx="65">
                  <c:v>24.158280000000001</c:v>
                </c:pt>
                <c:pt idx="66">
                  <c:v>24.164984</c:v>
                </c:pt>
                <c:pt idx="67">
                  <c:v>24.159001</c:v>
                </c:pt>
                <c:pt idx="68">
                  <c:v>24.156918999999998</c:v>
                </c:pt>
                <c:pt idx="69">
                  <c:v>24.155657000000001</c:v>
                </c:pt>
                <c:pt idx="70">
                  <c:v>24.139446</c:v>
                </c:pt>
                <c:pt idx="71">
                  <c:v>24.148199000000002</c:v>
                </c:pt>
                <c:pt idx="72">
                  <c:v>24.140740999999998</c:v>
                </c:pt>
                <c:pt idx="73">
                  <c:v>24.137446000000001</c:v>
                </c:pt>
                <c:pt idx="74">
                  <c:v>24.130431000000002</c:v>
                </c:pt>
                <c:pt idx="75">
                  <c:v>24.123137</c:v>
                </c:pt>
                <c:pt idx="76">
                  <c:v>24.125005000000002</c:v>
                </c:pt>
                <c:pt idx="77">
                  <c:v>24.109663000000001</c:v>
                </c:pt>
                <c:pt idx="78">
                  <c:v>24.107778</c:v>
                </c:pt>
                <c:pt idx="79">
                  <c:v>24.100107000000001</c:v>
                </c:pt>
                <c:pt idx="80">
                  <c:v>24.101025</c:v>
                </c:pt>
                <c:pt idx="81">
                  <c:v>24.082421</c:v>
                </c:pt>
                <c:pt idx="82">
                  <c:v>24.081420999999999</c:v>
                </c:pt>
                <c:pt idx="83">
                  <c:v>24.066963999999999</c:v>
                </c:pt>
                <c:pt idx="84">
                  <c:v>24.063423</c:v>
                </c:pt>
                <c:pt idx="85">
                  <c:v>24.052375000000001</c:v>
                </c:pt>
                <c:pt idx="86">
                  <c:v>24.044523999999999</c:v>
                </c:pt>
                <c:pt idx="87">
                  <c:v>24.032033999999999</c:v>
                </c:pt>
                <c:pt idx="88">
                  <c:v>24.012692000000001</c:v>
                </c:pt>
                <c:pt idx="89">
                  <c:v>24.001201999999999</c:v>
                </c:pt>
                <c:pt idx="90">
                  <c:v>24.012544999999999</c:v>
                </c:pt>
                <c:pt idx="91">
                  <c:v>24.018363999999998</c:v>
                </c:pt>
                <c:pt idx="92">
                  <c:v>24.015266</c:v>
                </c:pt>
                <c:pt idx="93">
                  <c:v>24.002579000000001</c:v>
                </c:pt>
                <c:pt idx="94">
                  <c:v>24.005824</c:v>
                </c:pt>
                <c:pt idx="95">
                  <c:v>24.009135000000001</c:v>
                </c:pt>
                <c:pt idx="96">
                  <c:v>24.009643000000001</c:v>
                </c:pt>
                <c:pt idx="97">
                  <c:v>24.009725</c:v>
                </c:pt>
                <c:pt idx="98">
                  <c:v>24.001201999999999</c:v>
                </c:pt>
                <c:pt idx="99">
                  <c:v>24.021511</c:v>
                </c:pt>
                <c:pt idx="100">
                  <c:v>24.011807000000001</c:v>
                </c:pt>
                <c:pt idx="101">
                  <c:v>24.006578000000001</c:v>
                </c:pt>
                <c:pt idx="102">
                  <c:v>24.010496</c:v>
                </c:pt>
                <c:pt idx="103">
                  <c:v>24.008020999999999</c:v>
                </c:pt>
                <c:pt idx="104">
                  <c:v>24.014118</c:v>
                </c:pt>
                <c:pt idx="105">
                  <c:v>24.018265</c:v>
                </c:pt>
                <c:pt idx="106">
                  <c:v>24.020444999999999</c:v>
                </c:pt>
                <c:pt idx="107">
                  <c:v>24.013314999999999</c:v>
                </c:pt>
                <c:pt idx="108">
                  <c:v>24.011676000000001</c:v>
                </c:pt>
                <c:pt idx="109">
                  <c:v>24.006167999999999</c:v>
                </c:pt>
                <c:pt idx="110">
                  <c:v>24.004709999999999</c:v>
                </c:pt>
                <c:pt idx="111">
                  <c:v>24.012840000000001</c:v>
                </c:pt>
                <c:pt idx="112">
                  <c:v>24.015512000000001</c:v>
                </c:pt>
                <c:pt idx="113">
                  <c:v>23.997841999999999</c:v>
                </c:pt>
                <c:pt idx="114">
                  <c:v>24.01756</c:v>
                </c:pt>
                <c:pt idx="115">
                  <c:v>24.007708999999998</c:v>
                </c:pt>
                <c:pt idx="116">
                  <c:v>23.997252</c:v>
                </c:pt>
                <c:pt idx="117">
                  <c:v>24.019477999999999</c:v>
                </c:pt>
                <c:pt idx="118">
                  <c:v>24.007708999999998</c:v>
                </c:pt>
                <c:pt idx="119">
                  <c:v>24.002202</c:v>
                </c:pt>
                <c:pt idx="120">
                  <c:v>24.012806999999999</c:v>
                </c:pt>
                <c:pt idx="121">
                  <c:v>24.007529000000002</c:v>
                </c:pt>
                <c:pt idx="122">
                  <c:v>24.004874000000001</c:v>
                </c:pt>
                <c:pt idx="123">
                  <c:v>24.021560000000001</c:v>
                </c:pt>
                <c:pt idx="124">
                  <c:v>24.019362999999998</c:v>
                </c:pt>
                <c:pt idx="125">
                  <c:v>24.003202000000002</c:v>
                </c:pt>
                <c:pt idx="126">
                  <c:v>24.027771999999999</c:v>
                </c:pt>
                <c:pt idx="127">
                  <c:v>24.014479000000001</c:v>
                </c:pt>
                <c:pt idx="128">
                  <c:v>24.007315999999999</c:v>
                </c:pt>
                <c:pt idx="129">
                  <c:v>24.005365000000001</c:v>
                </c:pt>
                <c:pt idx="130">
                  <c:v>24.014707999999999</c:v>
                </c:pt>
                <c:pt idx="131">
                  <c:v>24.006332</c:v>
                </c:pt>
                <c:pt idx="132">
                  <c:v>23.997907000000001</c:v>
                </c:pt>
                <c:pt idx="133">
                  <c:v>24.022724</c:v>
                </c:pt>
                <c:pt idx="134">
                  <c:v>24.010414000000001</c:v>
                </c:pt>
                <c:pt idx="135">
                  <c:v>24.006544999999999</c:v>
                </c:pt>
                <c:pt idx="136">
                  <c:v>24.009233999999999</c:v>
                </c:pt>
                <c:pt idx="137">
                  <c:v>24.014216999999999</c:v>
                </c:pt>
                <c:pt idx="138">
                  <c:v>24.003595000000001</c:v>
                </c:pt>
                <c:pt idx="139">
                  <c:v>24.004069999999999</c:v>
                </c:pt>
                <c:pt idx="140">
                  <c:v>24.012658999999999</c:v>
                </c:pt>
                <c:pt idx="141">
                  <c:v>24.004038000000001</c:v>
                </c:pt>
                <c:pt idx="142">
                  <c:v>24.010479</c:v>
                </c:pt>
                <c:pt idx="143">
                  <c:v>23.996285</c:v>
                </c:pt>
                <c:pt idx="144">
                  <c:v>24.006381999999999</c:v>
                </c:pt>
                <c:pt idx="145">
                  <c:v>24.001431</c:v>
                </c:pt>
                <c:pt idx="146">
                  <c:v>24.002907</c:v>
                </c:pt>
                <c:pt idx="147">
                  <c:v>24.006495999999999</c:v>
                </c:pt>
                <c:pt idx="148">
                  <c:v>24.015364000000002</c:v>
                </c:pt>
                <c:pt idx="149">
                  <c:v>24.013807</c:v>
                </c:pt>
                <c:pt idx="150">
                  <c:v>24.011019999999998</c:v>
                </c:pt>
                <c:pt idx="151">
                  <c:v>24.012150999999999</c:v>
                </c:pt>
                <c:pt idx="152">
                  <c:v>24.008151999999999</c:v>
                </c:pt>
                <c:pt idx="153">
                  <c:v>24.017052</c:v>
                </c:pt>
                <c:pt idx="154">
                  <c:v>24.023624999999999</c:v>
                </c:pt>
                <c:pt idx="155">
                  <c:v>24.009201000000001</c:v>
                </c:pt>
                <c:pt idx="156">
                  <c:v>24.007234</c:v>
                </c:pt>
                <c:pt idx="157">
                  <c:v>24.010774000000001</c:v>
                </c:pt>
                <c:pt idx="158">
                  <c:v>24.004349000000001</c:v>
                </c:pt>
                <c:pt idx="159">
                  <c:v>24.017790000000002</c:v>
                </c:pt>
                <c:pt idx="160">
                  <c:v>24.016166999999999</c:v>
                </c:pt>
                <c:pt idx="161">
                  <c:v>24.000743</c:v>
                </c:pt>
                <c:pt idx="162">
                  <c:v>24.010824</c:v>
                </c:pt>
                <c:pt idx="163">
                  <c:v>24.001398999999999</c:v>
                </c:pt>
                <c:pt idx="164">
                  <c:v>24.007299</c:v>
                </c:pt>
                <c:pt idx="165">
                  <c:v>24.000955999999999</c:v>
                </c:pt>
                <c:pt idx="166">
                  <c:v>24.008496000000001</c:v>
                </c:pt>
                <c:pt idx="167">
                  <c:v>24.004185</c:v>
                </c:pt>
                <c:pt idx="168">
                  <c:v>24.014299000000001</c:v>
                </c:pt>
                <c:pt idx="169">
                  <c:v>23.999562999999998</c:v>
                </c:pt>
                <c:pt idx="170">
                  <c:v>24.027477000000001</c:v>
                </c:pt>
                <c:pt idx="171">
                  <c:v>24.018691</c:v>
                </c:pt>
                <c:pt idx="172">
                  <c:v>24.003136000000001</c:v>
                </c:pt>
                <c:pt idx="173">
                  <c:v>24.017658999999998</c:v>
                </c:pt>
                <c:pt idx="174">
                  <c:v>24.007349000000001</c:v>
                </c:pt>
                <c:pt idx="175">
                  <c:v>24.005382000000001</c:v>
                </c:pt>
                <c:pt idx="176">
                  <c:v>24.014676000000001</c:v>
                </c:pt>
                <c:pt idx="177">
                  <c:v>24.001218000000001</c:v>
                </c:pt>
                <c:pt idx="178">
                  <c:v>24.009103</c:v>
                </c:pt>
                <c:pt idx="179">
                  <c:v>24.008562000000001</c:v>
                </c:pt>
                <c:pt idx="180">
                  <c:v>24.027083999999999</c:v>
                </c:pt>
                <c:pt idx="181">
                  <c:v>24.008413999999998</c:v>
                </c:pt>
                <c:pt idx="182">
                  <c:v>24.000399000000002</c:v>
                </c:pt>
                <c:pt idx="183">
                  <c:v>24.021822</c:v>
                </c:pt>
                <c:pt idx="184">
                  <c:v>24.010757999999999</c:v>
                </c:pt>
                <c:pt idx="185">
                  <c:v>24.001448</c:v>
                </c:pt>
                <c:pt idx="186">
                  <c:v>24.015281999999999</c:v>
                </c:pt>
                <c:pt idx="187">
                  <c:v>24.011381</c:v>
                </c:pt>
                <c:pt idx="188">
                  <c:v>24.003070999999998</c:v>
                </c:pt>
                <c:pt idx="189">
                  <c:v>24.019477999999999</c:v>
                </c:pt>
                <c:pt idx="190">
                  <c:v>24.019216</c:v>
                </c:pt>
                <c:pt idx="191">
                  <c:v>24.007905999999998</c:v>
                </c:pt>
                <c:pt idx="192">
                  <c:v>23.998972999999999</c:v>
                </c:pt>
                <c:pt idx="193">
                  <c:v>23.996497999999999</c:v>
                </c:pt>
                <c:pt idx="194">
                  <c:v>24.013856000000001</c:v>
                </c:pt>
                <c:pt idx="195">
                  <c:v>24.006513000000002</c:v>
                </c:pt>
                <c:pt idx="196">
                  <c:v>23.999005</c:v>
                </c:pt>
                <c:pt idx="197">
                  <c:v>24.018363999999998</c:v>
                </c:pt>
                <c:pt idx="198">
                  <c:v>24.001415000000001</c:v>
                </c:pt>
                <c:pt idx="199">
                  <c:v>24.011987000000001</c:v>
                </c:pt>
                <c:pt idx="200">
                  <c:v>23.998709999999999</c:v>
                </c:pt>
                <c:pt idx="201">
                  <c:v>24.013871999999999</c:v>
                </c:pt>
                <c:pt idx="202">
                  <c:v>24.007726000000002</c:v>
                </c:pt>
                <c:pt idx="203">
                  <c:v>24.024232000000001</c:v>
                </c:pt>
                <c:pt idx="204">
                  <c:v>24.010314999999999</c:v>
                </c:pt>
                <c:pt idx="205">
                  <c:v>24.005644</c:v>
                </c:pt>
                <c:pt idx="206">
                  <c:v>24.02533</c:v>
                </c:pt>
                <c:pt idx="207">
                  <c:v>24.004774999999999</c:v>
                </c:pt>
                <c:pt idx="208">
                  <c:v>24.013102</c:v>
                </c:pt>
                <c:pt idx="209">
                  <c:v>24.001266999999999</c:v>
                </c:pt>
                <c:pt idx="210">
                  <c:v>24.007757999999999</c:v>
                </c:pt>
                <c:pt idx="211">
                  <c:v>24.008085999999999</c:v>
                </c:pt>
                <c:pt idx="212">
                  <c:v>24.013577000000002</c:v>
                </c:pt>
                <c:pt idx="213">
                  <c:v>24.030705999999999</c:v>
                </c:pt>
                <c:pt idx="214">
                  <c:v>24.013069000000002</c:v>
                </c:pt>
                <c:pt idx="215">
                  <c:v>24.005528999999999</c:v>
                </c:pt>
                <c:pt idx="216">
                  <c:v>24.018905</c:v>
                </c:pt>
                <c:pt idx="217">
                  <c:v>24.002202</c:v>
                </c:pt>
                <c:pt idx="218">
                  <c:v>24.004874000000001</c:v>
                </c:pt>
                <c:pt idx="219">
                  <c:v>24.018543999999999</c:v>
                </c:pt>
                <c:pt idx="220">
                  <c:v>24.003070999999998</c:v>
                </c:pt>
                <c:pt idx="221">
                  <c:v>24.016331000000001</c:v>
                </c:pt>
                <c:pt idx="222">
                  <c:v>24.008545000000002</c:v>
                </c:pt>
                <c:pt idx="223">
                  <c:v>24.010102</c:v>
                </c:pt>
                <c:pt idx="224">
                  <c:v>24.020952999999999</c:v>
                </c:pt>
                <c:pt idx="225">
                  <c:v>24.000070999999998</c:v>
                </c:pt>
                <c:pt idx="226">
                  <c:v>24.009889000000001</c:v>
                </c:pt>
                <c:pt idx="227">
                  <c:v>24.008889</c:v>
                </c:pt>
                <c:pt idx="228">
                  <c:v>24.007988000000001</c:v>
                </c:pt>
                <c:pt idx="229">
                  <c:v>24.023052</c:v>
                </c:pt>
                <c:pt idx="230">
                  <c:v>24.010594000000001</c:v>
                </c:pt>
                <c:pt idx="231">
                  <c:v>24.002217999999999</c:v>
                </c:pt>
                <c:pt idx="232">
                  <c:v>24.014970999999999</c:v>
                </c:pt>
                <c:pt idx="233">
                  <c:v>24.017085000000002</c:v>
                </c:pt>
                <c:pt idx="234">
                  <c:v>24.000841000000001</c:v>
                </c:pt>
                <c:pt idx="235">
                  <c:v>24.020019000000001</c:v>
                </c:pt>
                <c:pt idx="236">
                  <c:v>24.007594999999998</c:v>
                </c:pt>
                <c:pt idx="237">
                  <c:v>24.010397000000001</c:v>
                </c:pt>
                <c:pt idx="238">
                  <c:v>24.007234</c:v>
                </c:pt>
                <c:pt idx="239">
                  <c:v>24.001709999999999</c:v>
                </c:pt>
                <c:pt idx="240">
                  <c:v>24.012364000000002</c:v>
                </c:pt>
                <c:pt idx="241">
                  <c:v>24.002217999999999</c:v>
                </c:pt>
                <c:pt idx="242">
                  <c:v>24.025296999999998</c:v>
                </c:pt>
                <c:pt idx="243">
                  <c:v>24.022739999999999</c:v>
                </c:pt>
                <c:pt idx="244">
                  <c:v>24.004382</c:v>
                </c:pt>
                <c:pt idx="245">
                  <c:v>24.013052999999999</c:v>
                </c:pt>
                <c:pt idx="246">
                  <c:v>24.015150999999999</c:v>
                </c:pt>
                <c:pt idx="247">
                  <c:v>24.005431000000002</c:v>
                </c:pt>
                <c:pt idx="248">
                  <c:v>24.006677</c:v>
                </c:pt>
                <c:pt idx="249">
                  <c:v>24.013741</c:v>
                </c:pt>
                <c:pt idx="250">
                  <c:v>24.020298</c:v>
                </c:pt>
                <c:pt idx="251">
                  <c:v>24.008479999999999</c:v>
                </c:pt>
                <c:pt idx="252">
                  <c:v>24.008004</c:v>
                </c:pt>
                <c:pt idx="253">
                  <c:v>24.012381000000001</c:v>
                </c:pt>
                <c:pt idx="254">
                  <c:v>23.995021999999999</c:v>
                </c:pt>
                <c:pt idx="255">
                  <c:v>24.037655999999998</c:v>
                </c:pt>
                <c:pt idx="256">
                  <c:v>24.030739000000001</c:v>
                </c:pt>
                <c:pt idx="257">
                  <c:v>24.025804999999998</c:v>
                </c:pt>
                <c:pt idx="258">
                  <c:v>24.020544000000001</c:v>
                </c:pt>
                <c:pt idx="259">
                  <c:v>24.017085000000002</c:v>
                </c:pt>
                <c:pt idx="260">
                  <c:v>24.017298</c:v>
                </c:pt>
                <c:pt idx="261">
                  <c:v>24.012315000000001</c:v>
                </c:pt>
                <c:pt idx="262">
                  <c:v>24.005513000000001</c:v>
                </c:pt>
                <c:pt idx="263">
                  <c:v>24.011889</c:v>
                </c:pt>
                <c:pt idx="264">
                  <c:v>24.021625</c:v>
                </c:pt>
                <c:pt idx="265">
                  <c:v>24.013266000000002</c:v>
                </c:pt>
                <c:pt idx="266">
                  <c:v>24.013871999999999</c:v>
                </c:pt>
                <c:pt idx="267">
                  <c:v>24.018134</c:v>
                </c:pt>
                <c:pt idx="268">
                  <c:v>24.014381</c:v>
                </c:pt>
                <c:pt idx="269">
                  <c:v>24.013987</c:v>
                </c:pt>
                <c:pt idx="270">
                  <c:v>24.008562000000001</c:v>
                </c:pt>
                <c:pt idx="271">
                  <c:v>24.011134999999999</c:v>
                </c:pt>
                <c:pt idx="272">
                  <c:v>24.015528</c:v>
                </c:pt>
                <c:pt idx="273">
                  <c:v>24.020002999999999</c:v>
                </c:pt>
                <c:pt idx="274">
                  <c:v>24.020544000000001</c:v>
                </c:pt>
                <c:pt idx="275">
                  <c:v>24.018806000000001</c:v>
                </c:pt>
                <c:pt idx="276">
                  <c:v>24.019494999999999</c:v>
                </c:pt>
                <c:pt idx="277">
                  <c:v>24.024248</c:v>
                </c:pt>
                <c:pt idx="278">
                  <c:v>24.016642999999998</c:v>
                </c:pt>
                <c:pt idx="279">
                  <c:v>24.021462</c:v>
                </c:pt>
                <c:pt idx="280">
                  <c:v>24.014593999999999</c:v>
                </c:pt>
                <c:pt idx="281">
                  <c:v>24.015692000000001</c:v>
                </c:pt>
                <c:pt idx="282">
                  <c:v>24.026297</c:v>
                </c:pt>
                <c:pt idx="283">
                  <c:v>24.027428</c:v>
                </c:pt>
                <c:pt idx="284">
                  <c:v>24.021198999999999</c:v>
                </c:pt>
                <c:pt idx="285">
                  <c:v>24.021773</c:v>
                </c:pt>
                <c:pt idx="286">
                  <c:v>24.020838999999999</c:v>
                </c:pt>
                <c:pt idx="287">
                  <c:v>24.022051999999999</c:v>
                </c:pt>
                <c:pt idx="288">
                  <c:v>24.024117</c:v>
                </c:pt>
                <c:pt idx="289">
                  <c:v>24.035655999999999</c:v>
                </c:pt>
                <c:pt idx="290">
                  <c:v>24.032689999999999</c:v>
                </c:pt>
                <c:pt idx="291">
                  <c:v>24.026772000000001</c:v>
                </c:pt>
                <c:pt idx="292">
                  <c:v>24.026592000000001</c:v>
                </c:pt>
                <c:pt idx="293">
                  <c:v>24.028476999999999</c:v>
                </c:pt>
                <c:pt idx="294">
                  <c:v>24.023429</c:v>
                </c:pt>
                <c:pt idx="295">
                  <c:v>24.038295000000002</c:v>
                </c:pt>
                <c:pt idx="296">
                  <c:v>24.030951999999999</c:v>
                </c:pt>
                <c:pt idx="297">
                  <c:v>24.034738000000001</c:v>
                </c:pt>
                <c:pt idx="298">
                  <c:v>24.044557000000001</c:v>
                </c:pt>
                <c:pt idx="299">
                  <c:v>24.044819</c:v>
                </c:pt>
                <c:pt idx="300">
                  <c:v>24.048933000000002</c:v>
                </c:pt>
                <c:pt idx="301">
                  <c:v>24.048147</c:v>
                </c:pt>
                <c:pt idx="302">
                  <c:v>24.054687000000001</c:v>
                </c:pt>
                <c:pt idx="303">
                  <c:v>24.049343</c:v>
                </c:pt>
                <c:pt idx="304">
                  <c:v>24.055834000000001</c:v>
                </c:pt>
                <c:pt idx="305">
                  <c:v>24.060652999999999</c:v>
                </c:pt>
                <c:pt idx="306">
                  <c:v>24.066586999999998</c:v>
                </c:pt>
                <c:pt idx="307">
                  <c:v>24.065964000000001</c:v>
                </c:pt>
                <c:pt idx="308">
                  <c:v>24.073537000000002</c:v>
                </c:pt>
                <c:pt idx="309">
                  <c:v>24.076274000000002</c:v>
                </c:pt>
                <c:pt idx="310">
                  <c:v>24.080421000000001</c:v>
                </c:pt>
                <c:pt idx="311">
                  <c:v>24.082699000000002</c:v>
                </c:pt>
                <c:pt idx="312">
                  <c:v>24.087928000000002</c:v>
                </c:pt>
                <c:pt idx="313">
                  <c:v>24.088322000000002</c:v>
                </c:pt>
                <c:pt idx="314">
                  <c:v>24.091698000000001</c:v>
                </c:pt>
                <c:pt idx="315">
                  <c:v>24.098189000000001</c:v>
                </c:pt>
                <c:pt idx="316">
                  <c:v>24.099681</c:v>
                </c:pt>
                <c:pt idx="317">
                  <c:v>24.106449999999999</c:v>
                </c:pt>
                <c:pt idx="318">
                  <c:v>24.110237000000001</c:v>
                </c:pt>
                <c:pt idx="319">
                  <c:v>24.119005999999999</c:v>
                </c:pt>
                <c:pt idx="320">
                  <c:v>24.115974000000001</c:v>
                </c:pt>
                <c:pt idx="321">
                  <c:v>24.121858</c:v>
                </c:pt>
                <c:pt idx="322">
                  <c:v>24.119136999999998</c:v>
                </c:pt>
                <c:pt idx="323">
                  <c:v>24.117531</c:v>
                </c:pt>
                <c:pt idx="324">
                  <c:v>24.133265999999999</c:v>
                </c:pt>
                <c:pt idx="325">
                  <c:v>24.136790999999999</c:v>
                </c:pt>
                <c:pt idx="326">
                  <c:v>24.134709000000001</c:v>
                </c:pt>
                <c:pt idx="327">
                  <c:v>24.128889999999998</c:v>
                </c:pt>
                <c:pt idx="328">
                  <c:v>24.138462000000001</c:v>
                </c:pt>
                <c:pt idx="329">
                  <c:v>24.14479</c:v>
                </c:pt>
                <c:pt idx="330">
                  <c:v>24.160164999999999</c:v>
                </c:pt>
                <c:pt idx="331">
                  <c:v>24.160181000000001</c:v>
                </c:pt>
                <c:pt idx="332">
                  <c:v>24.153887000000001</c:v>
                </c:pt>
                <c:pt idx="333">
                  <c:v>24.153345999999999</c:v>
                </c:pt>
                <c:pt idx="334">
                  <c:v>24.166392999999999</c:v>
                </c:pt>
                <c:pt idx="335">
                  <c:v>24.166474999999998</c:v>
                </c:pt>
                <c:pt idx="336">
                  <c:v>24.177261000000001</c:v>
                </c:pt>
                <c:pt idx="337">
                  <c:v>24.173801999999998</c:v>
                </c:pt>
                <c:pt idx="338">
                  <c:v>24.176801999999999</c:v>
                </c:pt>
                <c:pt idx="339">
                  <c:v>24.178374999999999</c:v>
                </c:pt>
                <c:pt idx="340">
                  <c:v>24.181391000000001</c:v>
                </c:pt>
                <c:pt idx="341">
                  <c:v>24.194144000000001</c:v>
                </c:pt>
                <c:pt idx="342">
                  <c:v>24.185686</c:v>
                </c:pt>
                <c:pt idx="343">
                  <c:v>24.186178000000002</c:v>
                </c:pt>
                <c:pt idx="344">
                  <c:v>24.184719000000001</c:v>
                </c:pt>
                <c:pt idx="345">
                  <c:v>24.17831</c:v>
                </c:pt>
                <c:pt idx="346">
                  <c:v>24.191438999999999</c:v>
                </c:pt>
                <c:pt idx="347">
                  <c:v>24.189554000000001</c:v>
                </c:pt>
                <c:pt idx="348">
                  <c:v>24.188718000000001</c:v>
                </c:pt>
                <c:pt idx="349">
                  <c:v>24.195357000000001</c:v>
                </c:pt>
                <c:pt idx="350">
                  <c:v>24.189062</c:v>
                </c:pt>
                <c:pt idx="351">
                  <c:v>24.186702</c:v>
                </c:pt>
                <c:pt idx="352">
                  <c:v>24.18703</c:v>
                </c:pt>
                <c:pt idx="353">
                  <c:v>24.182555000000001</c:v>
                </c:pt>
                <c:pt idx="354">
                  <c:v>24.188948</c:v>
                </c:pt>
                <c:pt idx="355">
                  <c:v>24.180195000000001</c:v>
                </c:pt>
                <c:pt idx="356">
                  <c:v>24.182670000000002</c:v>
                </c:pt>
                <c:pt idx="357">
                  <c:v>24.182489</c:v>
                </c:pt>
                <c:pt idx="358">
                  <c:v>24.180095999999999</c:v>
                </c:pt>
                <c:pt idx="359">
                  <c:v>24.176915999999999</c:v>
                </c:pt>
                <c:pt idx="360">
                  <c:v>24.168949999999999</c:v>
                </c:pt>
                <c:pt idx="361">
                  <c:v>24.164999999999999</c:v>
                </c:pt>
                <c:pt idx="362">
                  <c:v>24.162754</c:v>
                </c:pt>
                <c:pt idx="363">
                  <c:v>24.163820000000001</c:v>
                </c:pt>
                <c:pt idx="364">
                  <c:v>24.153918999999998</c:v>
                </c:pt>
                <c:pt idx="365">
                  <c:v>24.147870999999999</c:v>
                </c:pt>
                <c:pt idx="366">
                  <c:v>24.143592999999999</c:v>
                </c:pt>
                <c:pt idx="367">
                  <c:v>24.142461999999998</c:v>
                </c:pt>
                <c:pt idx="368">
                  <c:v>24.133627000000001</c:v>
                </c:pt>
                <c:pt idx="369">
                  <c:v>24.122185999999999</c:v>
                </c:pt>
                <c:pt idx="370">
                  <c:v>24.123694</c:v>
                </c:pt>
                <c:pt idx="371">
                  <c:v>24.118711000000001</c:v>
                </c:pt>
                <c:pt idx="372">
                  <c:v>24.115597000000001</c:v>
                </c:pt>
                <c:pt idx="373">
                  <c:v>24.097943000000001</c:v>
                </c:pt>
                <c:pt idx="374">
                  <c:v>24.080781999999999</c:v>
                </c:pt>
                <c:pt idx="375">
                  <c:v>24.080978000000002</c:v>
                </c:pt>
                <c:pt idx="376">
                  <c:v>24.074832000000001</c:v>
                </c:pt>
                <c:pt idx="377">
                  <c:v>24.060030000000001</c:v>
                </c:pt>
                <c:pt idx="378">
                  <c:v>24.056096</c:v>
                </c:pt>
                <c:pt idx="379">
                  <c:v>24.047654999999999</c:v>
                </c:pt>
                <c:pt idx="380">
                  <c:v>24.037344999999998</c:v>
                </c:pt>
                <c:pt idx="381">
                  <c:v>24.027002</c:v>
                </c:pt>
                <c:pt idx="382">
                  <c:v>24.011396999999999</c:v>
                </c:pt>
                <c:pt idx="383">
                  <c:v>24.003102999999999</c:v>
                </c:pt>
                <c:pt idx="384">
                  <c:v>24.010873</c:v>
                </c:pt>
                <c:pt idx="385">
                  <c:v>23.999283999999999</c:v>
                </c:pt>
                <c:pt idx="386">
                  <c:v>24.007693</c:v>
                </c:pt>
                <c:pt idx="387">
                  <c:v>24.000399000000002</c:v>
                </c:pt>
                <c:pt idx="388">
                  <c:v>24.023969000000001</c:v>
                </c:pt>
                <c:pt idx="389">
                  <c:v>24.008381</c:v>
                </c:pt>
                <c:pt idx="390">
                  <c:v>24.009775000000001</c:v>
                </c:pt>
                <c:pt idx="391">
                  <c:v>24.005939000000001</c:v>
                </c:pt>
                <c:pt idx="392">
                  <c:v>24.015035999999998</c:v>
                </c:pt>
                <c:pt idx="393">
                  <c:v>24.020757</c:v>
                </c:pt>
                <c:pt idx="394">
                  <c:v>24.005644</c:v>
                </c:pt>
                <c:pt idx="395">
                  <c:v>24.018757000000001</c:v>
                </c:pt>
                <c:pt idx="396">
                  <c:v>24.015397</c:v>
                </c:pt>
                <c:pt idx="397">
                  <c:v>24.000972000000001</c:v>
                </c:pt>
                <c:pt idx="398">
                  <c:v>24.008004</c:v>
                </c:pt>
                <c:pt idx="399">
                  <c:v>24.002988999999999</c:v>
                </c:pt>
                <c:pt idx="400">
                  <c:v>24.015806999999999</c:v>
                </c:pt>
                <c:pt idx="401">
                  <c:v>24.023986000000001</c:v>
                </c:pt>
                <c:pt idx="402">
                  <c:v>24.00094</c:v>
                </c:pt>
                <c:pt idx="403">
                  <c:v>24.012528</c:v>
                </c:pt>
                <c:pt idx="404">
                  <c:v>24.007857000000001</c:v>
                </c:pt>
                <c:pt idx="405">
                  <c:v>23.999873999999998</c:v>
                </c:pt>
                <c:pt idx="406">
                  <c:v>24.025395</c:v>
                </c:pt>
                <c:pt idx="407">
                  <c:v>24.008316000000001</c:v>
                </c:pt>
                <c:pt idx="408">
                  <c:v>24.006906000000001</c:v>
                </c:pt>
                <c:pt idx="409">
                  <c:v>24.007315999999999</c:v>
                </c:pt>
                <c:pt idx="410">
                  <c:v>23.995678000000002</c:v>
                </c:pt>
                <c:pt idx="411">
                  <c:v>24.003136000000001</c:v>
                </c:pt>
                <c:pt idx="412">
                  <c:v>24.013200000000001</c:v>
                </c:pt>
                <c:pt idx="413">
                  <c:v>24.004742</c:v>
                </c:pt>
                <c:pt idx="414">
                  <c:v>24.009922</c:v>
                </c:pt>
                <c:pt idx="415">
                  <c:v>24.017199999999999</c:v>
                </c:pt>
                <c:pt idx="416">
                  <c:v>24.001152999999999</c:v>
                </c:pt>
                <c:pt idx="417">
                  <c:v>23.999234999999999</c:v>
                </c:pt>
                <c:pt idx="418">
                  <c:v>24.009611</c:v>
                </c:pt>
                <c:pt idx="419">
                  <c:v>24.005841</c:v>
                </c:pt>
                <c:pt idx="420">
                  <c:v>24.017495</c:v>
                </c:pt>
                <c:pt idx="421">
                  <c:v>24.015118000000001</c:v>
                </c:pt>
                <c:pt idx="422">
                  <c:v>24.006201000000001</c:v>
                </c:pt>
                <c:pt idx="423">
                  <c:v>24.019380000000002</c:v>
                </c:pt>
                <c:pt idx="424">
                  <c:v>24.009315999999998</c:v>
                </c:pt>
                <c:pt idx="425">
                  <c:v>24.009381000000001</c:v>
                </c:pt>
                <c:pt idx="426">
                  <c:v>24.003021</c:v>
                </c:pt>
                <c:pt idx="427">
                  <c:v>23.989875999999999</c:v>
                </c:pt>
                <c:pt idx="428">
                  <c:v>24.018346999999999</c:v>
                </c:pt>
                <c:pt idx="429">
                  <c:v>24.011348000000002</c:v>
                </c:pt>
                <c:pt idx="430">
                  <c:v>24.008873000000001</c:v>
                </c:pt>
                <c:pt idx="431">
                  <c:v>24.009741999999999</c:v>
                </c:pt>
                <c:pt idx="432">
                  <c:v>24.018888</c:v>
                </c:pt>
                <c:pt idx="433">
                  <c:v>24.011856000000002</c:v>
                </c:pt>
                <c:pt idx="434">
                  <c:v>24.005413999999998</c:v>
                </c:pt>
                <c:pt idx="435">
                  <c:v>24.020575999999998</c:v>
                </c:pt>
                <c:pt idx="436">
                  <c:v>24.010365</c:v>
                </c:pt>
                <c:pt idx="437">
                  <c:v>23.995415999999999</c:v>
                </c:pt>
                <c:pt idx="438">
                  <c:v>24.036853000000001</c:v>
                </c:pt>
                <c:pt idx="439">
                  <c:v>24.025002000000001</c:v>
                </c:pt>
                <c:pt idx="440">
                  <c:v>24.015675000000002</c:v>
                </c:pt>
                <c:pt idx="441">
                  <c:v>23.996022</c:v>
                </c:pt>
                <c:pt idx="442">
                  <c:v>24.009332000000001</c:v>
                </c:pt>
                <c:pt idx="443">
                  <c:v>24.015232999999998</c:v>
                </c:pt>
                <c:pt idx="444">
                  <c:v>24.009381000000001</c:v>
                </c:pt>
                <c:pt idx="445">
                  <c:v>24.012118999999998</c:v>
                </c:pt>
                <c:pt idx="446">
                  <c:v>24.013757999999999</c:v>
                </c:pt>
                <c:pt idx="447">
                  <c:v>24.001218000000001</c:v>
                </c:pt>
                <c:pt idx="448">
                  <c:v>24.019888000000002</c:v>
                </c:pt>
                <c:pt idx="449">
                  <c:v>24.005382000000001</c:v>
                </c:pt>
                <c:pt idx="450">
                  <c:v>24.003233999999999</c:v>
                </c:pt>
                <c:pt idx="451">
                  <c:v>24.015969999999999</c:v>
                </c:pt>
                <c:pt idx="452">
                  <c:v>23.996956999999998</c:v>
                </c:pt>
                <c:pt idx="453">
                  <c:v>24.010086000000001</c:v>
                </c:pt>
                <c:pt idx="454">
                  <c:v>24.013134999999998</c:v>
                </c:pt>
                <c:pt idx="455">
                  <c:v>23.998660999999998</c:v>
                </c:pt>
                <c:pt idx="456">
                  <c:v>24.027985000000001</c:v>
                </c:pt>
                <c:pt idx="457">
                  <c:v>24.008151999999999</c:v>
                </c:pt>
                <c:pt idx="458">
                  <c:v>24.006036999999999</c:v>
                </c:pt>
                <c:pt idx="459">
                  <c:v>24.019200000000001</c:v>
                </c:pt>
                <c:pt idx="460">
                  <c:v>24.002267</c:v>
                </c:pt>
                <c:pt idx="461">
                  <c:v>24.020609</c:v>
                </c:pt>
                <c:pt idx="462">
                  <c:v>24.009332000000001</c:v>
                </c:pt>
                <c:pt idx="463">
                  <c:v>24.020330999999999</c:v>
                </c:pt>
                <c:pt idx="464">
                  <c:v>24.011151000000002</c:v>
                </c:pt>
                <c:pt idx="465">
                  <c:v>24.004480000000001</c:v>
                </c:pt>
                <c:pt idx="466">
                  <c:v>24.010003999999999</c:v>
                </c:pt>
                <c:pt idx="467">
                  <c:v>24.007742</c:v>
                </c:pt>
                <c:pt idx="468">
                  <c:v>24.009036999999999</c:v>
                </c:pt>
                <c:pt idx="469">
                  <c:v>24.007708999999998</c:v>
                </c:pt>
                <c:pt idx="470">
                  <c:v>24.016494999999999</c:v>
                </c:pt>
                <c:pt idx="471">
                  <c:v>23.996431999999999</c:v>
                </c:pt>
                <c:pt idx="472">
                  <c:v>24.015118000000001</c:v>
                </c:pt>
                <c:pt idx="473">
                  <c:v>24.000874</c:v>
                </c:pt>
                <c:pt idx="474">
                  <c:v>24.004529000000002</c:v>
                </c:pt>
                <c:pt idx="475">
                  <c:v>24.016642999999998</c:v>
                </c:pt>
                <c:pt idx="476">
                  <c:v>24.020067999999998</c:v>
                </c:pt>
                <c:pt idx="477">
                  <c:v>24.005168999999999</c:v>
                </c:pt>
                <c:pt idx="478">
                  <c:v>24.022034999999999</c:v>
                </c:pt>
                <c:pt idx="479">
                  <c:v>24.000267999999998</c:v>
                </c:pt>
                <c:pt idx="480">
                  <c:v>24.010348</c:v>
                </c:pt>
                <c:pt idx="481">
                  <c:v>24.005299999999998</c:v>
                </c:pt>
                <c:pt idx="482">
                  <c:v>24.006184999999999</c:v>
                </c:pt>
                <c:pt idx="483">
                  <c:v>24.016248999999998</c:v>
                </c:pt>
                <c:pt idx="484">
                  <c:v>24.016347</c:v>
                </c:pt>
                <c:pt idx="485">
                  <c:v>23.998857999999998</c:v>
                </c:pt>
                <c:pt idx="486">
                  <c:v>24.018166999999998</c:v>
                </c:pt>
                <c:pt idx="487">
                  <c:v>24.009791</c:v>
                </c:pt>
                <c:pt idx="488">
                  <c:v>23.996285</c:v>
                </c:pt>
                <c:pt idx="489">
                  <c:v>24.032755000000002</c:v>
                </c:pt>
                <c:pt idx="490">
                  <c:v>24.029181999999999</c:v>
                </c:pt>
                <c:pt idx="491">
                  <c:v>24.013856000000001</c:v>
                </c:pt>
                <c:pt idx="492">
                  <c:v>23.998186</c:v>
                </c:pt>
                <c:pt idx="493">
                  <c:v>24.025592</c:v>
                </c:pt>
                <c:pt idx="494">
                  <c:v>24.016134000000001</c:v>
                </c:pt>
                <c:pt idx="495">
                  <c:v>23.993400000000001</c:v>
                </c:pt>
                <c:pt idx="496">
                  <c:v>24.020396000000002</c:v>
                </c:pt>
                <c:pt idx="497">
                  <c:v>24.010922000000001</c:v>
                </c:pt>
                <c:pt idx="498">
                  <c:v>24.012069</c:v>
                </c:pt>
                <c:pt idx="499">
                  <c:v>24.008316000000001</c:v>
                </c:pt>
                <c:pt idx="500">
                  <c:v>24.013545000000001</c:v>
                </c:pt>
                <c:pt idx="501">
                  <c:v>24.007512999999999</c:v>
                </c:pt>
                <c:pt idx="502">
                  <c:v>23.998709999999999</c:v>
                </c:pt>
                <c:pt idx="503">
                  <c:v>24.003710000000002</c:v>
                </c:pt>
                <c:pt idx="504">
                  <c:v>24.011119000000001</c:v>
                </c:pt>
                <c:pt idx="505">
                  <c:v>24.001104000000002</c:v>
                </c:pt>
                <c:pt idx="506">
                  <c:v>24.005431000000002</c:v>
                </c:pt>
                <c:pt idx="507">
                  <c:v>24.025641</c:v>
                </c:pt>
                <c:pt idx="508">
                  <c:v>24.005644</c:v>
                </c:pt>
                <c:pt idx="509">
                  <c:v>24.016003000000001</c:v>
                </c:pt>
                <c:pt idx="510">
                  <c:v>24.009347999999999</c:v>
                </c:pt>
                <c:pt idx="511">
                  <c:v>23.997005999999999</c:v>
                </c:pt>
                <c:pt idx="512">
                  <c:v>24.008234000000002</c:v>
                </c:pt>
                <c:pt idx="513">
                  <c:v>24.005217999999999</c:v>
                </c:pt>
                <c:pt idx="514">
                  <c:v>24.006036999999999</c:v>
                </c:pt>
                <c:pt idx="515">
                  <c:v>24.010971000000001</c:v>
                </c:pt>
                <c:pt idx="516">
                  <c:v>24.002579000000001</c:v>
                </c:pt>
                <c:pt idx="517">
                  <c:v>24.020575999999998</c:v>
                </c:pt>
                <c:pt idx="518">
                  <c:v>24.003366</c:v>
                </c:pt>
                <c:pt idx="519">
                  <c:v>24.011119000000001</c:v>
                </c:pt>
                <c:pt idx="520">
                  <c:v>24.002988999999999</c:v>
                </c:pt>
                <c:pt idx="521">
                  <c:v>24.019036</c:v>
                </c:pt>
                <c:pt idx="522">
                  <c:v>24.026166</c:v>
                </c:pt>
                <c:pt idx="523">
                  <c:v>24.010134999999998</c:v>
                </c:pt>
                <c:pt idx="524">
                  <c:v>24.006807999999999</c:v>
                </c:pt>
                <c:pt idx="525">
                  <c:v>24.019985999999999</c:v>
                </c:pt>
                <c:pt idx="526">
                  <c:v>24.008119000000001</c:v>
                </c:pt>
                <c:pt idx="527">
                  <c:v>24.004283000000001</c:v>
                </c:pt>
                <c:pt idx="528">
                  <c:v>24.017085000000002</c:v>
                </c:pt>
                <c:pt idx="529">
                  <c:v>24.000989000000001</c:v>
                </c:pt>
                <c:pt idx="530">
                  <c:v>24.006398000000001</c:v>
                </c:pt>
                <c:pt idx="531">
                  <c:v>24.008856999999999</c:v>
                </c:pt>
                <c:pt idx="532">
                  <c:v>24.014068999999999</c:v>
                </c:pt>
                <c:pt idx="533">
                  <c:v>24.017937</c:v>
                </c:pt>
                <c:pt idx="534">
                  <c:v>24.002382000000001</c:v>
                </c:pt>
                <c:pt idx="535">
                  <c:v>24.014282000000001</c:v>
                </c:pt>
                <c:pt idx="536">
                  <c:v>24.015609999999999</c:v>
                </c:pt>
                <c:pt idx="537">
                  <c:v>24.003333000000001</c:v>
                </c:pt>
                <c:pt idx="538">
                  <c:v>24.016659000000001</c:v>
                </c:pt>
                <c:pt idx="539">
                  <c:v>24.012823000000001</c:v>
                </c:pt>
                <c:pt idx="540">
                  <c:v>24.015889000000001</c:v>
                </c:pt>
                <c:pt idx="541">
                  <c:v>23.995645</c:v>
                </c:pt>
                <c:pt idx="542">
                  <c:v>24.024428</c:v>
                </c:pt>
                <c:pt idx="543">
                  <c:v>24.020921000000001</c:v>
                </c:pt>
                <c:pt idx="544">
                  <c:v>24.015675000000002</c:v>
                </c:pt>
                <c:pt idx="545">
                  <c:v>23.99953</c:v>
                </c:pt>
                <c:pt idx="546">
                  <c:v>24.010594000000001</c:v>
                </c:pt>
                <c:pt idx="547">
                  <c:v>24.006021</c:v>
                </c:pt>
                <c:pt idx="548">
                  <c:v>24.011396999999999</c:v>
                </c:pt>
                <c:pt idx="549">
                  <c:v>24.008676000000001</c:v>
                </c:pt>
                <c:pt idx="550">
                  <c:v>24.010725000000001</c:v>
                </c:pt>
                <c:pt idx="551">
                  <c:v>24.002513</c:v>
                </c:pt>
                <c:pt idx="552">
                  <c:v>23.997235</c:v>
                </c:pt>
                <c:pt idx="553">
                  <c:v>24.008593999999999</c:v>
                </c:pt>
                <c:pt idx="554">
                  <c:v>24.005856999999999</c:v>
                </c:pt>
                <c:pt idx="555">
                  <c:v>24.008462999999999</c:v>
                </c:pt>
                <c:pt idx="556">
                  <c:v>24.011742000000002</c:v>
                </c:pt>
                <c:pt idx="557">
                  <c:v>24.013938</c:v>
                </c:pt>
                <c:pt idx="558">
                  <c:v>24.025707000000001</c:v>
                </c:pt>
                <c:pt idx="559">
                  <c:v>24.009217</c:v>
                </c:pt>
                <c:pt idx="560">
                  <c:v>24.011724999999998</c:v>
                </c:pt>
                <c:pt idx="561">
                  <c:v>24.005382000000001</c:v>
                </c:pt>
                <c:pt idx="562">
                  <c:v>24.009529000000001</c:v>
                </c:pt>
                <c:pt idx="563">
                  <c:v>24.021101000000002</c:v>
                </c:pt>
                <c:pt idx="564">
                  <c:v>24.011004</c:v>
                </c:pt>
                <c:pt idx="565">
                  <c:v>24.014576999999999</c:v>
                </c:pt>
                <c:pt idx="566">
                  <c:v>24.022117000000001</c:v>
                </c:pt>
                <c:pt idx="567">
                  <c:v>24.017741000000001</c:v>
                </c:pt>
                <c:pt idx="568">
                  <c:v>24.015150999999999</c:v>
                </c:pt>
                <c:pt idx="569">
                  <c:v>24.013839999999998</c:v>
                </c:pt>
                <c:pt idx="570">
                  <c:v>24.021363000000001</c:v>
                </c:pt>
                <c:pt idx="571">
                  <c:v>24.021953</c:v>
                </c:pt>
                <c:pt idx="572">
                  <c:v>24.030739000000001</c:v>
                </c:pt>
                <c:pt idx="573">
                  <c:v>24.024101000000002</c:v>
                </c:pt>
                <c:pt idx="574">
                  <c:v>24.028525999999999</c:v>
                </c:pt>
                <c:pt idx="575">
                  <c:v>24.039491999999999</c:v>
                </c:pt>
                <c:pt idx="576">
                  <c:v>24.029411</c:v>
                </c:pt>
                <c:pt idx="577">
                  <c:v>24.036705000000001</c:v>
                </c:pt>
                <c:pt idx="578">
                  <c:v>24.037754</c:v>
                </c:pt>
                <c:pt idx="579">
                  <c:v>24.044015999999999</c:v>
                </c:pt>
                <c:pt idx="580">
                  <c:v>24.045884999999998</c:v>
                </c:pt>
                <c:pt idx="581">
                  <c:v>24.042376999999998</c:v>
                </c:pt>
                <c:pt idx="582">
                  <c:v>24.052720000000001</c:v>
                </c:pt>
                <c:pt idx="583">
                  <c:v>24.057129</c:v>
                </c:pt>
                <c:pt idx="584">
                  <c:v>24.059685999999999</c:v>
                </c:pt>
                <c:pt idx="585">
                  <c:v>24.066423</c:v>
                </c:pt>
                <c:pt idx="586">
                  <c:v>24.067782999999999</c:v>
                </c:pt>
                <c:pt idx="587">
                  <c:v>24.064882000000001</c:v>
                </c:pt>
                <c:pt idx="588">
                  <c:v>24.079585000000002</c:v>
                </c:pt>
                <c:pt idx="589">
                  <c:v>24.081354999999999</c:v>
                </c:pt>
                <c:pt idx="590">
                  <c:v>24.077159000000002</c:v>
                </c:pt>
                <c:pt idx="591">
                  <c:v>24.081240999999999</c:v>
                </c:pt>
                <c:pt idx="592">
                  <c:v>24.096796000000001</c:v>
                </c:pt>
                <c:pt idx="593">
                  <c:v>24.093747</c:v>
                </c:pt>
                <c:pt idx="594">
                  <c:v>24.096516999999999</c:v>
                </c:pt>
                <c:pt idx="595">
                  <c:v>24.107122</c:v>
                </c:pt>
                <c:pt idx="596">
                  <c:v>24.103451</c:v>
                </c:pt>
                <c:pt idx="597">
                  <c:v>24.106942</c:v>
                </c:pt>
                <c:pt idx="598">
                  <c:v>24.109908999999998</c:v>
                </c:pt>
                <c:pt idx="599">
                  <c:v>24.118300999999999</c:v>
                </c:pt>
                <c:pt idx="600">
                  <c:v>24.122563</c:v>
                </c:pt>
                <c:pt idx="601">
                  <c:v>24.117252000000001</c:v>
                </c:pt>
                <c:pt idx="602">
                  <c:v>24.128021</c:v>
                </c:pt>
                <c:pt idx="603">
                  <c:v>24.127987999999998</c:v>
                </c:pt>
                <c:pt idx="604">
                  <c:v>24.134594</c:v>
                </c:pt>
                <c:pt idx="605">
                  <c:v>24.145232</c:v>
                </c:pt>
                <c:pt idx="606">
                  <c:v>24.144642000000001</c:v>
                </c:pt>
                <c:pt idx="607">
                  <c:v>24.150576000000001</c:v>
                </c:pt>
                <c:pt idx="608">
                  <c:v>24.153918999999998</c:v>
                </c:pt>
                <c:pt idx="609">
                  <c:v>24.160919</c:v>
                </c:pt>
                <c:pt idx="610">
                  <c:v>24.158804</c:v>
                </c:pt>
                <c:pt idx="611">
                  <c:v>24.163574000000001</c:v>
                </c:pt>
                <c:pt idx="612">
                  <c:v>24.173245000000001</c:v>
                </c:pt>
                <c:pt idx="613">
                  <c:v>24.176424999999998</c:v>
                </c:pt>
                <c:pt idx="614">
                  <c:v>24.176507000000001</c:v>
                </c:pt>
                <c:pt idx="615">
                  <c:v>24.182801000000001</c:v>
                </c:pt>
                <c:pt idx="616">
                  <c:v>24.180408</c:v>
                </c:pt>
                <c:pt idx="617">
                  <c:v>24.197732999999999</c:v>
                </c:pt>
                <c:pt idx="618">
                  <c:v>24.156033999999998</c:v>
                </c:pt>
                <c:pt idx="619">
                  <c:v>24.157230999999999</c:v>
                </c:pt>
                <c:pt idx="620">
                  <c:v>24.156509</c:v>
                </c:pt>
                <c:pt idx="621">
                  <c:v>24.166474999999998</c:v>
                </c:pt>
                <c:pt idx="622">
                  <c:v>24.176244000000001</c:v>
                </c:pt>
                <c:pt idx="623">
                  <c:v>24.182407999999999</c:v>
                </c:pt>
                <c:pt idx="624">
                  <c:v>24.181194999999999</c:v>
                </c:pt>
                <c:pt idx="625">
                  <c:v>24.182129</c:v>
                </c:pt>
                <c:pt idx="626">
                  <c:v>24.187538</c:v>
                </c:pt>
                <c:pt idx="627">
                  <c:v>24.185424000000001</c:v>
                </c:pt>
                <c:pt idx="628">
                  <c:v>24.19434</c:v>
                </c:pt>
                <c:pt idx="629">
                  <c:v>24.128758999999999</c:v>
                </c:pt>
                <c:pt idx="630">
                  <c:v>24.076896999999999</c:v>
                </c:pt>
                <c:pt idx="631">
                  <c:v>24.078602</c:v>
                </c:pt>
                <c:pt idx="632">
                  <c:v>24.0777</c:v>
                </c:pt>
                <c:pt idx="633">
                  <c:v>24.08765</c:v>
                </c:pt>
                <c:pt idx="634">
                  <c:v>24.100073999999999</c:v>
                </c:pt>
                <c:pt idx="635">
                  <c:v>24.102893000000002</c:v>
                </c:pt>
                <c:pt idx="636">
                  <c:v>24.097090999999999</c:v>
                </c:pt>
                <c:pt idx="637">
                  <c:v>24.096927000000001</c:v>
                </c:pt>
                <c:pt idx="638">
                  <c:v>24.101353</c:v>
                </c:pt>
                <c:pt idx="639">
                  <c:v>24.105008000000002</c:v>
                </c:pt>
                <c:pt idx="640">
                  <c:v>24.107778</c:v>
                </c:pt>
                <c:pt idx="641">
                  <c:v>24.113022999999998</c:v>
                </c:pt>
                <c:pt idx="642">
                  <c:v>24.108712000000001</c:v>
                </c:pt>
                <c:pt idx="643">
                  <c:v>24.107893000000001</c:v>
                </c:pt>
                <c:pt idx="644">
                  <c:v>24.114269</c:v>
                </c:pt>
                <c:pt idx="645">
                  <c:v>24.107040000000001</c:v>
                </c:pt>
                <c:pt idx="646">
                  <c:v>24.111170999999999</c:v>
                </c:pt>
                <c:pt idx="647">
                  <c:v>24.104417999999999</c:v>
                </c:pt>
                <c:pt idx="648">
                  <c:v>24.109876</c:v>
                </c:pt>
                <c:pt idx="649">
                  <c:v>24.100860999999998</c:v>
                </c:pt>
                <c:pt idx="650">
                  <c:v>24.100532999999999</c:v>
                </c:pt>
                <c:pt idx="651">
                  <c:v>24.088812999999998</c:v>
                </c:pt>
                <c:pt idx="652">
                  <c:v>24.092500999999999</c:v>
                </c:pt>
                <c:pt idx="653">
                  <c:v>24.085519000000001</c:v>
                </c:pt>
                <c:pt idx="654">
                  <c:v>24.085207</c:v>
                </c:pt>
                <c:pt idx="655">
                  <c:v>24.068849</c:v>
                </c:pt>
                <c:pt idx="656">
                  <c:v>24.068128000000002</c:v>
                </c:pt>
                <c:pt idx="657">
                  <c:v>24.066915000000002</c:v>
                </c:pt>
                <c:pt idx="658">
                  <c:v>24.047933</c:v>
                </c:pt>
                <c:pt idx="659">
                  <c:v>24.039508000000001</c:v>
                </c:pt>
                <c:pt idx="660">
                  <c:v>24.034312</c:v>
                </c:pt>
                <c:pt idx="661">
                  <c:v>24.031410999999999</c:v>
                </c:pt>
                <c:pt idx="662">
                  <c:v>24.009463</c:v>
                </c:pt>
                <c:pt idx="663">
                  <c:v>24.001071</c:v>
                </c:pt>
                <c:pt idx="664">
                  <c:v>24.005890000000001</c:v>
                </c:pt>
                <c:pt idx="665">
                  <c:v>24.007086000000001</c:v>
                </c:pt>
                <c:pt idx="666">
                  <c:v>23.996317000000001</c:v>
                </c:pt>
                <c:pt idx="667">
                  <c:v>24.022608999999999</c:v>
                </c:pt>
                <c:pt idx="668">
                  <c:v>24.013117999999999</c:v>
                </c:pt>
                <c:pt idx="669">
                  <c:v>24.010971000000001</c:v>
                </c:pt>
                <c:pt idx="670">
                  <c:v>24.003053999999999</c:v>
                </c:pt>
                <c:pt idx="671">
                  <c:v>24.013659000000001</c:v>
                </c:pt>
                <c:pt idx="672">
                  <c:v>24.005955</c:v>
                </c:pt>
                <c:pt idx="673">
                  <c:v>24.016822999999999</c:v>
                </c:pt>
                <c:pt idx="674">
                  <c:v>24.007660000000001</c:v>
                </c:pt>
                <c:pt idx="675">
                  <c:v>24.012266</c:v>
                </c:pt>
                <c:pt idx="676">
                  <c:v>24.004709999999999</c:v>
                </c:pt>
                <c:pt idx="677">
                  <c:v>24.010643000000002</c:v>
                </c:pt>
                <c:pt idx="678">
                  <c:v>24.017790000000002</c:v>
                </c:pt>
                <c:pt idx="679">
                  <c:v>24.014249</c:v>
                </c:pt>
                <c:pt idx="680">
                  <c:v>24.000087000000001</c:v>
                </c:pt>
                <c:pt idx="681">
                  <c:v>24.011987000000001</c:v>
                </c:pt>
                <c:pt idx="682">
                  <c:v>24.002907</c:v>
                </c:pt>
                <c:pt idx="683">
                  <c:v>24.001366000000001</c:v>
                </c:pt>
                <c:pt idx="684">
                  <c:v>24.020871</c:v>
                </c:pt>
                <c:pt idx="685">
                  <c:v>24.017298</c:v>
                </c:pt>
                <c:pt idx="686">
                  <c:v>24.008839999999999</c:v>
                </c:pt>
                <c:pt idx="687">
                  <c:v>23.999939999999999</c:v>
                </c:pt>
                <c:pt idx="688">
                  <c:v>24.004628</c:v>
                </c:pt>
                <c:pt idx="689">
                  <c:v>24.005972</c:v>
                </c:pt>
                <c:pt idx="690">
                  <c:v>23.999645000000001</c:v>
                </c:pt>
                <c:pt idx="691">
                  <c:v>24.007757999999999</c:v>
                </c:pt>
                <c:pt idx="692">
                  <c:v>24.010954999999999</c:v>
                </c:pt>
                <c:pt idx="693">
                  <c:v>24.000333000000001</c:v>
                </c:pt>
                <c:pt idx="694">
                  <c:v>24.016200000000001</c:v>
                </c:pt>
                <c:pt idx="695">
                  <c:v>24.0063</c:v>
                </c:pt>
                <c:pt idx="696">
                  <c:v>24.004038000000001</c:v>
                </c:pt>
                <c:pt idx="697">
                  <c:v>24.007365</c:v>
                </c:pt>
                <c:pt idx="698">
                  <c:v>24.011856000000002</c:v>
                </c:pt>
                <c:pt idx="699">
                  <c:v>24.009103</c:v>
                </c:pt>
                <c:pt idx="700">
                  <c:v>24.001104000000002</c:v>
                </c:pt>
                <c:pt idx="701">
                  <c:v>24.012332000000001</c:v>
                </c:pt>
                <c:pt idx="702">
                  <c:v>24.009758000000001</c:v>
                </c:pt>
                <c:pt idx="703">
                  <c:v>24.0182</c:v>
                </c:pt>
                <c:pt idx="704">
                  <c:v>24.004594999999998</c:v>
                </c:pt>
                <c:pt idx="705">
                  <c:v>24.001038000000001</c:v>
                </c:pt>
                <c:pt idx="706">
                  <c:v>24.023624999999999</c:v>
                </c:pt>
                <c:pt idx="707">
                  <c:v>24.008873000000001</c:v>
                </c:pt>
                <c:pt idx="708">
                  <c:v>24.014576999999999</c:v>
                </c:pt>
                <c:pt idx="709">
                  <c:v>24.003726</c:v>
                </c:pt>
                <c:pt idx="710">
                  <c:v>24.011151000000002</c:v>
                </c:pt>
                <c:pt idx="711">
                  <c:v>24.014921000000001</c:v>
                </c:pt>
                <c:pt idx="712">
                  <c:v>24.003841000000001</c:v>
                </c:pt>
                <c:pt idx="713">
                  <c:v>24.009217</c:v>
                </c:pt>
                <c:pt idx="714">
                  <c:v>24.013938</c:v>
                </c:pt>
                <c:pt idx="715">
                  <c:v>23.998201999999999</c:v>
                </c:pt>
                <c:pt idx="716">
                  <c:v>24.017707999999999</c:v>
                </c:pt>
                <c:pt idx="717">
                  <c:v>24.003333000000001</c:v>
                </c:pt>
                <c:pt idx="718">
                  <c:v>24.024526999999999</c:v>
                </c:pt>
                <c:pt idx="719">
                  <c:v>24.007708999999998</c:v>
                </c:pt>
                <c:pt idx="720">
                  <c:v>24.011610000000001</c:v>
                </c:pt>
                <c:pt idx="721">
                  <c:v>24.006413999999999</c:v>
                </c:pt>
                <c:pt idx="722">
                  <c:v>24.012118999999998</c:v>
                </c:pt>
                <c:pt idx="723">
                  <c:v>24.013691999999999</c:v>
                </c:pt>
                <c:pt idx="724">
                  <c:v>24.005005000000001</c:v>
                </c:pt>
                <c:pt idx="725">
                  <c:v>24.012004000000001</c:v>
                </c:pt>
                <c:pt idx="726">
                  <c:v>24.002825000000001</c:v>
                </c:pt>
                <c:pt idx="727">
                  <c:v>24.006627000000002</c:v>
                </c:pt>
                <c:pt idx="728">
                  <c:v>24.005595</c:v>
                </c:pt>
                <c:pt idx="729">
                  <c:v>24.010152000000001</c:v>
                </c:pt>
                <c:pt idx="730">
                  <c:v>24.014085000000001</c:v>
                </c:pt>
                <c:pt idx="731">
                  <c:v>24.001349000000001</c:v>
                </c:pt>
                <c:pt idx="732">
                  <c:v>24.008134999999999</c:v>
                </c:pt>
                <c:pt idx="733">
                  <c:v>24.010234000000001</c:v>
                </c:pt>
                <c:pt idx="734">
                  <c:v>24.021903999999999</c:v>
                </c:pt>
                <c:pt idx="735">
                  <c:v>24.002825000000001</c:v>
                </c:pt>
                <c:pt idx="736">
                  <c:v>24.005972</c:v>
                </c:pt>
                <c:pt idx="737">
                  <c:v>24.001349000000001</c:v>
                </c:pt>
                <c:pt idx="738">
                  <c:v>24.024198999999999</c:v>
                </c:pt>
                <c:pt idx="739">
                  <c:v>24.015281999999999</c:v>
                </c:pt>
                <c:pt idx="740">
                  <c:v>23.998284000000002</c:v>
                </c:pt>
                <c:pt idx="741">
                  <c:v>24.005856999999999</c:v>
                </c:pt>
                <c:pt idx="742">
                  <c:v>24.013922000000001</c:v>
                </c:pt>
                <c:pt idx="743">
                  <c:v>24.009429999999998</c:v>
                </c:pt>
                <c:pt idx="744">
                  <c:v>24.020429</c:v>
                </c:pt>
                <c:pt idx="745">
                  <c:v>24.006413999999999</c:v>
                </c:pt>
                <c:pt idx="746">
                  <c:v>24.0063</c:v>
                </c:pt>
                <c:pt idx="747">
                  <c:v>24.005628000000002</c:v>
                </c:pt>
                <c:pt idx="748">
                  <c:v>24.002333</c:v>
                </c:pt>
                <c:pt idx="749">
                  <c:v>24.005610999999998</c:v>
                </c:pt>
                <c:pt idx="750">
                  <c:v>24.022625000000001</c:v>
                </c:pt>
                <c:pt idx="751">
                  <c:v>24.013036</c:v>
                </c:pt>
                <c:pt idx="752">
                  <c:v>23.999922999999999</c:v>
                </c:pt>
                <c:pt idx="753">
                  <c:v>24.025953000000001</c:v>
                </c:pt>
                <c:pt idx="754">
                  <c:v>24.010348</c:v>
                </c:pt>
                <c:pt idx="755">
                  <c:v>24.009053000000002</c:v>
                </c:pt>
                <c:pt idx="756">
                  <c:v>24.009118999999998</c:v>
                </c:pt>
                <c:pt idx="757">
                  <c:v>24.004315999999999</c:v>
                </c:pt>
                <c:pt idx="758">
                  <c:v>24.011955</c:v>
                </c:pt>
                <c:pt idx="759">
                  <c:v>23.994662000000002</c:v>
                </c:pt>
                <c:pt idx="760">
                  <c:v>24.015249000000001</c:v>
                </c:pt>
                <c:pt idx="761">
                  <c:v>24.001317</c:v>
                </c:pt>
                <c:pt idx="762">
                  <c:v>23.999168999999998</c:v>
                </c:pt>
                <c:pt idx="763">
                  <c:v>24.008873000000001</c:v>
                </c:pt>
                <c:pt idx="764">
                  <c:v>24.004726000000002</c:v>
                </c:pt>
                <c:pt idx="765">
                  <c:v>24.004905999999998</c:v>
                </c:pt>
                <c:pt idx="766">
                  <c:v>24.003381999999998</c:v>
                </c:pt>
                <c:pt idx="767">
                  <c:v>24.010380999999999</c:v>
                </c:pt>
                <c:pt idx="768">
                  <c:v>24.022724</c:v>
                </c:pt>
                <c:pt idx="769">
                  <c:v>24.020167000000001</c:v>
                </c:pt>
                <c:pt idx="770">
                  <c:v>24.015658999999999</c:v>
                </c:pt>
                <c:pt idx="771">
                  <c:v>24.00412</c:v>
                </c:pt>
                <c:pt idx="772">
                  <c:v>24.021346999999999</c:v>
                </c:pt>
                <c:pt idx="773">
                  <c:v>24.013299</c:v>
                </c:pt>
                <c:pt idx="774">
                  <c:v>24.005841</c:v>
                </c:pt>
                <c:pt idx="775">
                  <c:v>24.003513000000002</c:v>
                </c:pt>
                <c:pt idx="776">
                  <c:v>24.016511000000001</c:v>
                </c:pt>
                <c:pt idx="777">
                  <c:v>24.011823</c:v>
                </c:pt>
                <c:pt idx="778">
                  <c:v>24.013314999999999</c:v>
                </c:pt>
                <c:pt idx="779">
                  <c:v>24.005790999999999</c:v>
                </c:pt>
                <c:pt idx="780">
                  <c:v>24.014019999999999</c:v>
                </c:pt>
                <c:pt idx="781">
                  <c:v>24.018462</c:v>
                </c:pt>
                <c:pt idx="782">
                  <c:v>24.010840000000002</c:v>
                </c:pt>
                <c:pt idx="783">
                  <c:v>24.010479</c:v>
                </c:pt>
                <c:pt idx="784">
                  <c:v>24.005479999999999</c:v>
                </c:pt>
                <c:pt idx="785">
                  <c:v>24.007135999999999</c:v>
                </c:pt>
                <c:pt idx="786">
                  <c:v>24.009594</c:v>
                </c:pt>
                <c:pt idx="787">
                  <c:v>23.996808999999999</c:v>
                </c:pt>
                <c:pt idx="788">
                  <c:v>24.013708000000001</c:v>
                </c:pt>
                <c:pt idx="789">
                  <c:v>24.007512999999999</c:v>
                </c:pt>
                <c:pt idx="790">
                  <c:v>24.019855</c:v>
                </c:pt>
                <c:pt idx="791">
                  <c:v>24.005398</c:v>
                </c:pt>
                <c:pt idx="792">
                  <c:v>24.015789999999999</c:v>
                </c:pt>
                <c:pt idx="793">
                  <c:v>24.002071000000001</c:v>
                </c:pt>
                <c:pt idx="794">
                  <c:v>24.006053999999999</c:v>
                </c:pt>
                <c:pt idx="795">
                  <c:v>24.009233999999999</c:v>
                </c:pt>
                <c:pt idx="796">
                  <c:v>24.026658000000001</c:v>
                </c:pt>
                <c:pt idx="797">
                  <c:v>24.010856</c:v>
                </c:pt>
                <c:pt idx="798">
                  <c:v>24.008430000000001</c:v>
                </c:pt>
                <c:pt idx="799">
                  <c:v>24.013691999999999</c:v>
                </c:pt>
                <c:pt idx="800">
                  <c:v>23.996580000000002</c:v>
                </c:pt>
                <c:pt idx="801">
                  <c:v>24.018446000000001</c:v>
                </c:pt>
                <c:pt idx="802">
                  <c:v>24.012806999999999</c:v>
                </c:pt>
                <c:pt idx="803">
                  <c:v>23.996120999999999</c:v>
                </c:pt>
                <c:pt idx="804">
                  <c:v>24.017692</c:v>
                </c:pt>
                <c:pt idx="805">
                  <c:v>23.999873999999998</c:v>
                </c:pt>
                <c:pt idx="806">
                  <c:v>24.026854</c:v>
                </c:pt>
                <c:pt idx="807">
                  <c:v>24.016528000000001</c:v>
                </c:pt>
                <c:pt idx="808">
                  <c:v>24.005528999999999</c:v>
                </c:pt>
                <c:pt idx="809">
                  <c:v>24.019183000000002</c:v>
                </c:pt>
                <c:pt idx="810">
                  <c:v>24.012905</c:v>
                </c:pt>
                <c:pt idx="811">
                  <c:v>24.000333000000001</c:v>
                </c:pt>
                <c:pt idx="812">
                  <c:v>24.010102</c:v>
                </c:pt>
                <c:pt idx="813">
                  <c:v>23.998267999999999</c:v>
                </c:pt>
                <c:pt idx="814">
                  <c:v>24.015675000000002</c:v>
                </c:pt>
                <c:pt idx="815">
                  <c:v>24.006627000000002</c:v>
                </c:pt>
                <c:pt idx="816">
                  <c:v>24.020298</c:v>
                </c:pt>
                <c:pt idx="817">
                  <c:v>24.011413999999998</c:v>
                </c:pt>
                <c:pt idx="818">
                  <c:v>24.010676</c:v>
                </c:pt>
                <c:pt idx="819">
                  <c:v>24.001923000000001</c:v>
                </c:pt>
                <c:pt idx="820">
                  <c:v>24.020806</c:v>
                </c:pt>
                <c:pt idx="821">
                  <c:v>24.016528000000001</c:v>
                </c:pt>
                <c:pt idx="822">
                  <c:v>23.998940000000001</c:v>
                </c:pt>
                <c:pt idx="823">
                  <c:v>24.014953999999999</c:v>
                </c:pt>
                <c:pt idx="824">
                  <c:v>24.003430999999999</c:v>
                </c:pt>
                <c:pt idx="825">
                  <c:v>24.011545000000002</c:v>
                </c:pt>
                <c:pt idx="826">
                  <c:v>24.006087000000001</c:v>
                </c:pt>
                <c:pt idx="827">
                  <c:v>24.012922</c:v>
                </c:pt>
                <c:pt idx="828">
                  <c:v>24.0063</c:v>
                </c:pt>
                <c:pt idx="829">
                  <c:v>24.013922000000001</c:v>
                </c:pt>
                <c:pt idx="830">
                  <c:v>24.013627</c:v>
                </c:pt>
                <c:pt idx="831">
                  <c:v>24.011742000000002</c:v>
                </c:pt>
                <c:pt idx="832">
                  <c:v>24.006398000000001</c:v>
                </c:pt>
                <c:pt idx="833">
                  <c:v>24.010545</c:v>
                </c:pt>
                <c:pt idx="834">
                  <c:v>24.010577999999999</c:v>
                </c:pt>
                <c:pt idx="835">
                  <c:v>24.019985999999999</c:v>
                </c:pt>
                <c:pt idx="836">
                  <c:v>24.016938</c:v>
                </c:pt>
                <c:pt idx="837">
                  <c:v>24.017036000000001</c:v>
                </c:pt>
                <c:pt idx="838">
                  <c:v>24.013987</c:v>
                </c:pt>
                <c:pt idx="839">
                  <c:v>24.008906</c:v>
                </c:pt>
                <c:pt idx="840">
                  <c:v>24.015855999999999</c:v>
                </c:pt>
                <c:pt idx="841">
                  <c:v>24.016528000000001</c:v>
                </c:pt>
                <c:pt idx="842">
                  <c:v>24.016282</c:v>
                </c:pt>
                <c:pt idx="843">
                  <c:v>24.017823</c:v>
                </c:pt>
                <c:pt idx="844">
                  <c:v>24.006726</c:v>
                </c:pt>
                <c:pt idx="845">
                  <c:v>24.016593</c:v>
                </c:pt>
                <c:pt idx="846">
                  <c:v>24.018298000000001</c:v>
                </c:pt>
                <c:pt idx="847">
                  <c:v>24.011496000000001</c:v>
                </c:pt>
                <c:pt idx="848">
                  <c:v>24.012298999999999</c:v>
                </c:pt>
                <c:pt idx="849">
                  <c:v>24.017593000000002</c:v>
                </c:pt>
                <c:pt idx="850">
                  <c:v>24.012709000000001</c:v>
                </c:pt>
                <c:pt idx="851">
                  <c:v>24.025576000000001</c:v>
                </c:pt>
                <c:pt idx="852">
                  <c:v>24.020036000000001</c:v>
                </c:pt>
                <c:pt idx="853">
                  <c:v>24.026166</c:v>
                </c:pt>
                <c:pt idx="854">
                  <c:v>24.025658</c:v>
                </c:pt>
                <c:pt idx="855">
                  <c:v>24.024953</c:v>
                </c:pt>
                <c:pt idx="856">
                  <c:v>24.023543</c:v>
                </c:pt>
                <c:pt idx="857">
                  <c:v>24.027166000000001</c:v>
                </c:pt>
                <c:pt idx="858">
                  <c:v>24.024395999999999</c:v>
                </c:pt>
                <c:pt idx="859">
                  <c:v>24.036214000000001</c:v>
                </c:pt>
                <c:pt idx="860">
                  <c:v>24.031116000000001</c:v>
                </c:pt>
                <c:pt idx="861">
                  <c:v>24.036639999999998</c:v>
                </c:pt>
                <c:pt idx="862">
                  <c:v>24.024822</c:v>
                </c:pt>
                <c:pt idx="863">
                  <c:v>24.034624000000001</c:v>
                </c:pt>
                <c:pt idx="864">
                  <c:v>24.037213999999999</c:v>
                </c:pt>
                <c:pt idx="865">
                  <c:v>24.037344999999998</c:v>
                </c:pt>
                <c:pt idx="866">
                  <c:v>24.037427000000001</c:v>
                </c:pt>
                <c:pt idx="867">
                  <c:v>24.035411</c:v>
                </c:pt>
                <c:pt idx="868">
                  <c:v>24.047048</c:v>
                </c:pt>
                <c:pt idx="869">
                  <c:v>24.047474999999999</c:v>
                </c:pt>
                <c:pt idx="870">
                  <c:v>24.049424999999999</c:v>
                </c:pt>
                <c:pt idx="871">
                  <c:v>24.054621000000001</c:v>
                </c:pt>
                <c:pt idx="872">
                  <c:v>24.049605</c:v>
                </c:pt>
                <c:pt idx="873">
                  <c:v>24.055785</c:v>
                </c:pt>
                <c:pt idx="874">
                  <c:v>24.045802999999999</c:v>
                </c:pt>
                <c:pt idx="875">
                  <c:v>24.050588999999999</c:v>
                </c:pt>
                <c:pt idx="876">
                  <c:v>24.060079000000002</c:v>
                </c:pt>
                <c:pt idx="877">
                  <c:v>24.055785</c:v>
                </c:pt>
                <c:pt idx="878">
                  <c:v>24.061882000000001</c:v>
                </c:pt>
                <c:pt idx="879">
                  <c:v>24.058211</c:v>
                </c:pt>
                <c:pt idx="880">
                  <c:v>24.065373999999998</c:v>
                </c:pt>
                <c:pt idx="881">
                  <c:v>24.067537000000002</c:v>
                </c:pt>
                <c:pt idx="882">
                  <c:v>24.071455</c:v>
                </c:pt>
                <c:pt idx="883">
                  <c:v>24.069799</c:v>
                </c:pt>
                <c:pt idx="884">
                  <c:v>24.075700000000001</c:v>
                </c:pt>
                <c:pt idx="885">
                  <c:v>24.064653</c:v>
                </c:pt>
                <c:pt idx="886">
                  <c:v>24.071832000000001</c:v>
                </c:pt>
                <c:pt idx="887">
                  <c:v>24.077781999999999</c:v>
                </c:pt>
                <c:pt idx="888">
                  <c:v>24.080487000000002</c:v>
                </c:pt>
                <c:pt idx="889">
                  <c:v>24.068045999999999</c:v>
                </c:pt>
                <c:pt idx="890">
                  <c:v>24.071258</c:v>
                </c:pt>
                <c:pt idx="891">
                  <c:v>24.073405999999999</c:v>
                </c:pt>
                <c:pt idx="892">
                  <c:v>24.086075999999998</c:v>
                </c:pt>
                <c:pt idx="893">
                  <c:v>24.083452999999999</c:v>
                </c:pt>
                <c:pt idx="894">
                  <c:v>24.083109</c:v>
                </c:pt>
                <c:pt idx="895">
                  <c:v>24.082322000000001</c:v>
                </c:pt>
                <c:pt idx="896">
                  <c:v>24.079733000000001</c:v>
                </c:pt>
                <c:pt idx="897">
                  <c:v>24.083404000000002</c:v>
                </c:pt>
                <c:pt idx="898">
                  <c:v>24.084437000000001</c:v>
                </c:pt>
                <c:pt idx="899">
                  <c:v>24.089615999999999</c:v>
                </c:pt>
                <c:pt idx="900">
                  <c:v>24.09796</c:v>
                </c:pt>
                <c:pt idx="901">
                  <c:v>24.087845999999999</c:v>
                </c:pt>
                <c:pt idx="902">
                  <c:v>24.088861999999999</c:v>
                </c:pt>
                <c:pt idx="903">
                  <c:v>24.089518000000002</c:v>
                </c:pt>
                <c:pt idx="904">
                  <c:v>24.090616000000001</c:v>
                </c:pt>
                <c:pt idx="905">
                  <c:v>24.098991999999999</c:v>
                </c:pt>
                <c:pt idx="906">
                  <c:v>24.101828000000001</c:v>
                </c:pt>
                <c:pt idx="907">
                  <c:v>24.097024999999999</c:v>
                </c:pt>
                <c:pt idx="908">
                  <c:v>24.098468</c:v>
                </c:pt>
                <c:pt idx="909">
                  <c:v>24.098991999999999</c:v>
                </c:pt>
                <c:pt idx="910">
                  <c:v>24.102368999999999</c:v>
                </c:pt>
                <c:pt idx="911">
                  <c:v>24.103992000000002</c:v>
                </c:pt>
                <c:pt idx="912">
                  <c:v>24.108384000000001</c:v>
                </c:pt>
                <c:pt idx="913">
                  <c:v>24.114466</c:v>
                </c:pt>
                <c:pt idx="914">
                  <c:v>24.102992</c:v>
                </c:pt>
                <c:pt idx="915">
                  <c:v>24.104533</c:v>
                </c:pt>
                <c:pt idx="916">
                  <c:v>24.105941999999999</c:v>
                </c:pt>
                <c:pt idx="917">
                  <c:v>24.113399999999999</c:v>
                </c:pt>
                <c:pt idx="918">
                  <c:v>24.109286000000001</c:v>
                </c:pt>
                <c:pt idx="919">
                  <c:v>24.112432999999999</c:v>
                </c:pt>
                <c:pt idx="920">
                  <c:v>24.114792999999999</c:v>
                </c:pt>
                <c:pt idx="921">
                  <c:v>24.117104999999999</c:v>
                </c:pt>
                <c:pt idx="922">
                  <c:v>24.121169999999999</c:v>
                </c:pt>
                <c:pt idx="923">
                  <c:v>24.107106000000002</c:v>
                </c:pt>
                <c:pt idx="924">
                  <c:v>24.110253</c:v>
                </c:pt>
                <c:pt idx="925">
                  <c:v>24.107762000000001</c:v>
                </c:pt>
                <c:pt idx="926">
                  <c:v>24.104679999999998</c:v>
                </c:pt>
                <c:pt idx="927">
                  <c:v>24.105877</c:v>
                </c:pt>
                <c:pt idx="928">
                  <c:v>24.096188999999999</c:v>
                </c:pt>
                <c:pt idx="929">
                  <c:v>24.094239000000002</c:v>
                </c:pt>
                <c:pt idx="930">
                  <c:v>24.090223000000002</c:v>
                </c:pt>
                <c:pt idx="931">
                  <c:v>24.097024999999999</c:v>
                </c:pt>
                <c:pt idx="932">
                  <c:v>24.089551</c:v>
                </c:pt>
                <c:pt idx="933">
                  <c:v>24.084306000000002</c:v>
                </c:pt>
                <c:pt idx="934">
                  <c:v>24.07788</c:v>
                </c:pt>
                <c:pt idx="935">
                  <c:v>24.066946999999999</c:v>
                </c:pt>
                <c:pt idx="936">
                  <c:v>24.051867000000001</c:v>
                </c:pt>
                <c:pt idx="937">
                  <c:v>24.056736000000001</c:v>
                </c:pt>
                <c:pt idx="938">
                  <c:v>24.044934000000001</c:v>
                </c:pt>
                <c:pt idx="939">
                  <c:v>24.045147</c:v>
                </c:pt>
                <c:pt idx="940">
                  <c:v>24.037984000000002</c:v>
                </c:pt>
                <c:pt idx="941">
                  <c:v>24.024068</c:v>
                </c:pt>
                <c:pt idx="942">
                  <c:v>24.019314000000001</c:v>
                </c:pt>
                <c:pt idx="943">
                  <c:v>24.001021999999999</c:v>
                </c:pt>
                <c:pt idx="944">
                  <c:v>24.012429999999998</c:v>
                </c:pt>
                <c:pt idx="945">
                  <c:v>24.02533</c:v>
                </c:pt>
                <c:pt idx="946">
                  <c:v>24.017741000000001</c:v>
                </c:pt>
                <c:pt idx="947">
                  <c:v>24.006430999999999</c:v>
                </c:pt>
                <c:pt idx="948">
                  <c:v>24.009988</c:v>
                </c:pt>
                <c:pt idx="949">
                  <c:v>24.009463</c:v>
                </c:pt>
                <c:pt idx="950">
                  <c:v>24.001448</c:v>
                </c:pt>
                <c:pt idx="951">
                  <c:v>24.006791</c:v>
                </c:pt>
                <c:pt idx="952">
                  <c:v>24.015675000000002</c:v>
                </c:pt>
                <c:pt idx="953">
                  <c:v>24.018314</c:v>
                </c:pt>
                <c:pt idx="954">
                  <c:v>24.003578999999998</c:v>
                </c:pt>
                <c:pt idx="955">
                  <c:v>24.009741999999999</c:v>
                </c:pt>
                <c:pt idx="956">
                  <c:v>24.000677</c:v>
                </c:pt>
                <c:pt idx="957">
                  <c:v>24.011578</c:v>
                </c:pt>
                <c:pt idx="958">
                  <c:v>23.997202000000001</c:v>
                </c:pt>
                <c:pt idx="959">
                  <c:v>24.017692</c:v>
                </c:pt>
                <c:pt idx="960">
                  <c:v>24.002825000000001</c:v>
                </c:pt>
                <c:pt idx="961">
                  <c:v>24.009578000000001</c:v>
                </c:pt>
                <c:pt idx="962">
                  <c:v>24.022396000000001</c:v>
                </c:pt>
                <c:pt idx="963">
                  <c:v>24.005873000000001</c:v>
                </c:pt>
                <c:pt idx="964">
                  <c:v>24.003415</c:v>
                </c:pt>
                <c:pt idx="965">
                  <c:v>24.008824000000001</c:v>
                </c:pt>
                <c:pt idx="966">
                  <c:v>24.009250000000002</c:v>
                </c:pt>
                <c:pt idx="967">
                  <c:v>24.004415000000002</c:v>
                </c:pt>
                <c:pt idx="968">
                  <c:v>24.015053000000002</c:v>
                </c:pt>
                <c:pt idx="969">
                  <c:v>24.001874000000001</c:v>
                </c:pt>
                <c:pt idx="970">
                  <c:v>24.005234000000002</c:v>
                </c:pt>
                <c:pt idx="971">
                  <c:v>24.004529000000002</c:v>
                </c:pt>
                <c:pt idx="972">
                  <c:v>24.004431</c:v>
                </c:pt>
                <c:pt idx="973">
                  <c:v>24.009103</c:v>
                </c:pt>
                <c:pt idx="974">
                  <c:v>24.001086999999998</c:v>
                </c:pt>
                <c:pt idx="975">
                  <c:v>24.013839999999998</c:v>
                </c:pt>
                <c:pt idx="976">
                  <c:v>24.003152</c:v>
                </c:pt>
                <c:pt idx="977">
                  <c:v>24.008939000000002</c:v>
                </c:pt>
                <c:pt idx="978">
                  <c:v>24.007431</c:v>
                </c:pt>
                <c:pt idx="979">
                  <c:v>24.004611000000001</c:v>
                </c:pt>
                <c:pt idx="980">
                  <c:v>24.009906000000001</c:v>
                </c:pt>
                <c:pt idx="981">
                  <c:v>24.016659000000001</c:v>
                </c:pt>
                <c:pt idx="982">
                  <c:v>24.018691</c:v>
                </c:pt>
                <c:pt idx="983">
                  <c:v>23.998694</c:v>
                </c:pt>
                <c:pt idx="984">
                  <c:v>24.017199999999999</c:v>
                </c:pt>
                <c:pt idx="985">
                  <c:v>24.004611000000001</c:v>
                </c:pt>
                <c:pt idx="986">
                  <c:v>24.020609</c:v>
                </c:pt>
                <c:pt idx="987">
                  <c:v>24.008839999999999</c:v>
                </c:pt>
                <c:pt idx="988">
                  <c:v>23.991433000000001</c:v>
                </c:pt>
                <c:pt idx="989">
                  <c:v>24.014856000000002</c:v>
                </c:pt>
                <c:pt idx="990">
                  <c:v>24.009791</c:v>
                </c:pt>
                <c:pt idx="991">
                  <c:v>24.012397</c:v>
                </c:pt>
                <c:pt idx="992">
                  <c:v>24.004431</c:v>
                </c:pt>
                <c:pt idx="993">
                  <c:v>24.017576999999999</c:v>
                </c:pt>
                <c:pt idx="994">
                  <c:v>24.001529999999999</c:v>
                </c:pt>
                <c:pt idx="995">
                  <c:v>24.003595000000001</c:v>
                </c:pt>
                <c:pt idx="996">
                  <c:v>24.009692999999999</c:v>
                </c:pt>
                <c:pt idx="997">
                  <c:v>23.998645</c:v>
                </c:pt>
                <c:pt idx="998">
                  <c:v>23.998660999999998</c:v>
                </c:pt>
                <c:pt idx="999">
                  <c:v>24.010971000000001</c:v>
                </c:pt>
                <c:pt idx="1000">
                  <c:v>24.008693000000001</c:v>
                </c:pt>
                <c:pt idx="1001">
                  <c:v>24.012446000000001</c:v>
                </c:pt>
                <c:pt idx="1002">
                  <c:v>24.016445999999998</c:v>
                </c:pt>
                <c:pt idx="1003">
                  <c:v>24.016905000000001</c:v>
                </c:pt>
                <c:pt idx="1004">
                  <c:v>23.997481000000001</c:v>
                </c:pt>
                <c:pt idx="1005">
                  <c:v>24.007283000000001</c:v>
                </c:pt>
                <c:pt idx="1006">
                  <c:v>24.017773999999999</c:v>
                </c:pt>
                <c:pt idx="1007">
                  <c:v>24.008496000000001</c:v>
                </c:pt>
                <c:pt idx="1008">
                  <c:v>24.017249</c:v>
                </c:pt>
                <c:pt idx="1009">
                  <c:v>23.999973000000001</c:v>
                </c:pt>
                <c:pt idx="1010">
                  <c:v>24.014921000000001</c:v>
                </c:pt>
                <c:pt idx="1011">
                  <c:v>24.006841000000001</c:v>
                </c:pt>
                <c:pt idx="1012">
                  <c:v>24.019297999999999</c:v>
                </c:pt>
                <c:pt idx="1013">
                  <c:v>24.010873</c:v>
                </c:pt>
                <c:pt idx="1014">
                  <c:v>24.002431000000001</c:v>
                </c:pt>
                <c:pt idx="1015">
                  <c:v>24.010922000000001</c:v>
                </c:pt>
                <c:pt idx="1016">
                  <c:v>24.005333</c:v>
                </c:pt>
                <c:pt idx="1017">
                  <c:v>24.006824000000002</c:v>
                </c:pt>
                <c:pt idx="1018">
                  <c:v>24.003874</c:v>
                </c:pt>
                <c:pt idx="1019">
                  <c:v>24.019577000000002</c:v>
                </c:pt>
                <c:pt idx="1020">
                  <c:v>24.013871999999999</c:v>
                </c:pt>
                <c:pt idx="1021">
                  <c:v>24.018511</c:v>
                </c:pt>
                <c:pt idx="1022">
                  <c:v>24.017396999999999</c:v>
                </c:pt>
                <c:pt idx="1023">
                  <c:v>24.000235</c:v>
                </c:pt>
                <c:pt idx="1024">
                  <c:v>24.003710000000002</c:v>
                </c:pt>
                <c:pt idx="1025">
                  <c:v>24.016953999999998</c:v>
                </c:pt>
                <c:pt idx="1026">
                  <c:v>24.007626999999999</c:v>
                </c:pt>
                <c:pt idx="1027">
                  <c:v>24.012905</c:v>
                </c:pt>
                <c:pt idx="1028">
                  <c:v>24.0063</c:v>
                </c:pt>
                <c:pt idx="1029">
                  <c:v>24.007594999999998</c:v>
                </c:pt>
                <c:pt idx="1030">
                  <c:v>24.004201999999999</c:v>
                </c:pt>
                <c:pt idx="1031">
                  <c:v>24.014233000000001</c:v>
                </c:pt>
                <c:pt idx="1032">
                  <c:v>24.003316000000002</c:v>
                </c:pt>
                <c:pt idx="1033">
                  <c:v>24.018577000000001</c:v>
                </c:pt>
                <c:pt idx="1034">
                  <c:v>24.008282999999999</c:v>
                </c:pt>
                <c:pt idx="1035">
                  <c:v>24.027428</c:v>
                </c:pt>
                <c:pt idx="1036">
                  <c:v>24.018429000000001</c:v>
                </c:pt>
                <c:pt idx="1037">
                  <c:v>24.003102999999999</c:v>
                </c:pt>
                <c:pt idx="1038">
                  <c:v>24.027837999999999</c:v>
                </c:pt>
                <c:pt idx="1039">
                  <c:v>24.023264999999999</c:v>
                </c:pt>
                <c:pt idx="1040">
                  <c:v>24.010266000000001</c:v>
                </c:pt>
                <c:pt idx="1041">
                  <c:v>24.012150999999999</c:v>
                </c:pt>
                <c:pt idx="1042">
                  <c:v>24.002348999999999</c:v>
                </c:pt>
                <c:pt idx="1043">
                  <c:v>24.008512</c:v>
                </c:pt>
                <c:pt idx="1044">
                  <c:v>23.999791999999999</c:v>
                </c:pt>
                <c:pt idx="1045">
                  <c:v>24.014807000000001</c:v>
                </c:pt>
                <c:pt idx="1046">
                  <c:v>23.998940000000001</c:v>
                </c:pt>
                <c:pt idx="1047">
                  <c:v>24.009872999999999</c:v>
                </c:pt>
                <c:pt idx="1048">
                  <c:v>24.012135000000001</c:v>
                </c:pt>
                <c:pt idx="1049">
                  <c:v>24.011053</c:v>
                </c:pt>
                <c:pt idx="1050">
                  <c:v>24.016659000000001</c:v>
                </c:pt>
                <c:pt idx="1051">
                  <c:v>24.007021000000002</c:v>
                </c:pt>
                <c:pt idx="1052">
                  <c:v>24.004823999999999</c:v>
                </c:pt>
                <c:pt idx="1053">
                  <c:v>24.005987999999999</c:v>
                </c:pt>
                <c:pt idx="1054">
                  <c:v>24.002382000000001</c:v>
                </c:pt>
                <c:pt idx="1055">
                  <c:v>24.021429000000001</c:v>
                </c:pt>
                <c:pt idx="1056">
                  <c:v>24.005299999999998</c:v>
                </c:pt>
                <c:pt idx="1057">
                  <c:v>24.007577999999999</c:v>
                </c:pt>
                <c:pt idx="1058">
                  <c:v>24.009889000000001</c:v>
                </c:pt>
                <c:pt idx="1059">
                  <c:v>24.022347</c:v>
                </c:pt>
                <c:pt idx="1060">
                  <c:v>24.008282999999999</c:v>
                </c:pt>
                <c:pt idx="1061">
                  <c:v>24.019559999999998</c:v>
                </c:pt>
                <c:pt idx="1062">
                  <c:v>24.022445000000001</c:v>
                </c:pt>
                <c:pt idx="1063">
                  <c:v>24.011773999999999</c:v>
                </c:pt>
                <c:pt idx="1064">
                  <c:v>24.000530000000001</c:v>
                </c:pt>
                <c:pt idx="1065">
                  <c:v>24.002382000000001</c:v>
                </c:pt>
                <c:pt idx="1066">
                  <c:v>23.999611999999999</c:v>
                </c:pt>
                <c:pt idx="1067">
                  <c:v>24.012463</c:v>
                </c:pt>
                <c:pt idx="1068">
                  <c:v>24.005824</c:v>
                </c:pt>
                <c:pt idx="1069">
                  <c:v>24.006544999999999</c:v>
                </c:pt>
                <c:pt idx="1070">
                  <c:v>24.010971000000001</c:v>
                </c:pt>
                <c:pt idx="1071">
                  <c:v>24.012971</c:v>
                </c:pt>
                <c:pt idx="1072">
                  <c:v>24.018412999999999</c:v>
                </c:pt>
                <c:pt idx="1073">
                  <c:v>24.011184</c:v>
                </c:pt>
                <c:pt idx="1074">
                  <c:v>24.008037000000002</c:v>
                </c:pt>
                <c:pt idx="1075">
                  <c:v>24.012626999999998</c:v>
                </c:pt>
                <c:pt idx="1076">
                  <c:v>24.014676000000001</c:v>
                </c:pt>
                <c:pt idx="1077">
                  <c:v>24.006364999999999</c:v>
                </c:pt>
                <c:pt idx="1078">
                  <c:v>24.018232000000001</c:v>
                </c:pt>
                <c:pt idx="1079">
                  <c:v>24.005856999999999</c:v>
                </c:pt>
                <c:pt idx="1080">
                  <c:v>24.010183999999999</c:v>
                </c:pt>
                <c:pt idx="1081">
                  <c:v>23.998595999999999</c:v>
                </c:pt>
                <c:pt idx="1082">
                  <c:v>24.025002000000001</c:v>
                </c:pt>
                <c:pt idx="1083">
                  <c:v>24.011102000000001</c:v>
                </c:pt>
                <c:pt idx="1084">
                  <c:v>24.010331999999998</c:v>
                </c:pt>
                <c:pt idx="1085">
                  <c:v>24.00507</c:v>
                </c:pt>
                <c:pt idx="1086">
                  <c:v>23.999431999999999</c:v>
                </c:pt>
                <c:pt idx="1087">
                  <c:v>24.026854</c:v>
                </c:pt>
                <c:pt idx="1088">
                  <c:v>24.006070000000001</c:v>
                </c:pt>
                <c:pt idx="1089">
                  <c:v>24.002071000000001</c:v>
                </c:pt>
                <c:pt idx="1090">
                  <c:v>24.011348000000002</c:v>
                </c:pt>
                <c:pt idx="1091">
                  <c:v>24.019527</c:v>
                </c:pt>
                <c:pt idx="1092">
                  <c:v>24.002497000000002</c:v>
                </c:pt>
                <c:pt idx="1093">
                  <c:v>24.015708</c:v>
                </c:pt>
                <c:pt idx="1094">
                  <c:v>24.021412000000002</c:v>
                </c:pt>
                <c:pt idx="1095">
                  <c:v>23.996596</c:v>
                </c:pt>
                <c:pt idx="1096">
                  <c:v>24.011282999999999</c:v>
                </c:pt>
                <c:pt idx="1097">
                  <c:v>24.005251000000001</c:v>
                </c:pt>
                <c:pt idx="1098">
                  <c:v>24.013299</c:v>
                </c:pt>
                <c:pt idx="1099">
                  <c:v>24.019871999999999</c:v>
                </c:pt>
                <c:pt idx="1100">
                  <c:v>24.00648</c:v>
                </c:pt>
                <c:pt idx="1101">
                  <c:v>23.998760000000001</c:v>
                </c:pt>
                <c:pt idx="1102">
                  <c:v>24.009594</c:v>
                </c:pt>
                <c:pt idx="1103">
                  <c:v>24.006906000000001</c:v>
                </c:pt>
                <c:pt idx="1104">
                  <c:v>24.012414</c:v>
                </c:pt>
                <c:pt idx="1105">
                  <c:v>24.006561999999999</c:v>
                </c:pt>
                <c:pt idx="1106">
                  <c:v>23.995760000000001</c:v>
                </c:pt>
                <c:pt idx="1107">
                  <c:v>24.021477999999998</c:v>
                </c:pt>
                <c:pt idx="1108">
                  <c:v>24.014396999999999</c:v>
                </c:pt>
                <c:pt idx="1109">
                  <c:v>24.002661</c:v>
                </c:pt>
                <c:pt idx="1110">
                  <c:v>24.011134999999999</c:v>
                </c:pt>
                <c:pt idx="1111">
                  <c:v>24.010217000000001</c:v>
                </c:pt>
                <c:pt idx="1112">
                  <c:v>24.007003999999998</c:v>
                </c:pt>
                <c:pt idx="1113">
                  <c:v>24.006136000000001</c:v>
                </c:pt>
                <c:pt idx="1114">
                  <c:v>24.001776</c:v>
                </c:pt>
                <c:pt idx="1115">
                  <c:v>24.010560999999999</c:v>
                </c:pt>
                <c:pt idx="1116">
                  <c:v>24.010643000000002</c:v>
                </c:pt>
                <c:pt idx="1117">
                  <c:v>24.006053999999999</c:v>
                </c:pt>
                <c:pt idx="1118">
                  <c:v>24.015184000000001</c:v>
                </c:pt>
                <c:pt idx="1119">
                  <c:v>24.016036</c:v>
                </c:pt>
                <c:pt idx="1120">
                  <c:v>24.011004</c:v>
                </c:pt>
                <c:pt idx="1121">
                  <c:v>24.012101999999999</c:v>
                </c:pt>
                <c:pt idx="1122">
                  <c:v>24.013627</c:v>
                </c:pt>
                <c:pt idx="1123">
                  <c:v>24.005676999999999</c:v>
                </c:pt>
                <c:pt idx="1124">
                  <c:v>24.012217</c:v>
                </c:pt>
                <c:pt idx="1125">
                  <c:v>24.010397000000001</c:v>
                </c:pt>
                <c:pt idx="1126">
                  <c:v>24.015167000000002</c:v>
                </c:pt>
                <c:pt idx="1127">
                  <c:v>24.005398</c:v>
                </c:pt>
                <c:pt idx="1128">
                  <c:v>24.015101999999999</c:v>
                </c:pt>
                <c:pt idx="1129">
                  <c:v>24.013807</c:v>
                </c:pt>
                <c:pt idx="1130">
                  <c:v>24.024805000000001</c:v>
                </c:pt>
                <c:pt idx="1131">
                  <c:v>24.022559999999999</c:v>
                </c:pt>
                <c:pt idx="1132">
                  <c:v>24.015118000000001</c:v>
                </c:pt>
                <c:pt idx="1133">
                  <c:v>24.020478000000001</c:v>
                </c:pt>
                <c:pt idx="1134">
                  <c:v>24.031903</c:v>
                </c:pt>
                <c:pt idx="1135">
                  <c:v>24.028133</c:v>
                </c:pt>
                <c:pt idx="1136">
                  <c:v>24.028656999999999</c:v>
                </c:pt>
                <c:pt idx="1137">
                  <c:v>24.025527</c:v>
                </c:pt>
                <c:pt idx="1138">
                  <c:v>24.032115999999998</c:v>
                </c:pt>
                <c:pt idx="1139">
                  <c:v>24.030296</c:v>
                </c:pt>
                <c:pt idx="1140">
                  <c:v>24.038443000000001</c:v>
                </c:pt>
                <c:pt idx="1141">
                  <c:v>24.035443000000001</c:v>
                </c:pt>
                <c:pt idx="1142">
                  <c:v>24.041212999999999</c:v>
                </c:pt>
                <c:pt idx="1143">
                  <c:v>24.051998000000001</c:v>
                </c:pt>
                <c:pt idx="1144">
                  <c:v>24.047015999999999</c:v>
                </c:pt>
                <c:pt idx="1145">
                  <c:v>24.045442000000001</c:v>
                </c:pt>
                <c:pt idx="1146">
                  <c:v>24.061668999999998</c:v>
                </c:pt>
                <c:pt idx="1147">
                  <c:v>24.050540000000002</c:v>
                </c:pt>
                <c:pt idx="1148">
                  <c:v>24.058326000000001</c:v>
                </c:pt>
                <c:pt idx="1149">
                  <c:v>24.064046000000001</c:v>
                </c:pt>
                <c:pt idx="1150">
                  <c:v>24.064948000000001</c:v>
                </c:pt>
                <c:pt idx="1151">
                  <c:v>24.067062</c:v>
                </c:pt>
                <c:pt idx="1152">
                  <c:v>24.072520000000001</c:v>
                </c:pt>
                <c:pt idx="1153">
                  <c:v>24.079093</c:v>
                </c:pt>
                <c:pt idx="1154">
                  <c:v>24.080241000000001</c:v>
                </c:pt>
                <c:pt idx="1155">
                  <c:v>24.080421000000001</c:v>
                </c:pt>
                <c:pt idx="1156">
                  <c:v>24.087764</c:v>
                </c:pt>
                <c:pt idx="1157">
                  <c:v>24.090436</c:v>
                </c:pt>
                <c:pt idx="1158">
                  <c:v>24.092435999999999</c:v>
                </c:pt>
                <c:pt idx="1159">
                  <c:v>24.098468</c:v>
                </c:pt>
                <c:pt idx="1160">
                  <c:v>24.101697000000001</c:v>
                </c:pt>
                <c:pt idx="1161">
                  <c:v>24.103581999999999</c:v>
                </c:pt>
                <c:pt idx="1162">
                  <c:v>24.107089999999999</c:v>
                </c:pt>
                <c:pt idx="1163">
                  <c:v>24.108039999999999</c:v>
                </c:pt>
                <c:pt idx="1164">
                  <c:v>24.117318000000001</c:v>
                </c:pt>
                <c:pt idx="1165">
                  <c:v>24.118120999999999</c:v>
                </c:pt>
                <c:pt idx="1166">
                  <c:v>24.110073</c:v>
                </c:pt>
                <c:pt idx="1167">
                  <c:v>24.117661999999999</c:v>
                </c:pt>
                <c:pt idx="1168">
                  <c:v>24.127725999999999</c:v>
                </c:pt>
                <c:pt idx="1169">
                  <c:v>24.124217999999999</c:v>
                </c:pt>
                <c:pt idx="1170">
                  <c:v>24.137478999999999</c:v>
                </c:pt>
                <c:pt idx="1171">
                  <c:v>24.134872999999999</c:v>
                </c:pt>
                <c:pt idx="1172">
                  <c:v>24.139724999999999</c:v>
                </c:pt>
                <c:pt idx="1173">
                  <c:v>24.137872000000002</c:v>
                </c:pt>
                <c:pt idx="1174">
                  <c:v>24.143740000000001</c:v>
                </c:pt>
                <c:pt idx="1175">
                  <c:v>24.145396000000002</c:v>
                </c:pt>
                <c:pt idx="1176">
                  <c:v>24.153379000000001</c:v>
                </c:pt>
                <c:pt idx="1177">
                  <c:v>24.147100999999999</c:v>
                </c:pt>
                <c:pt idx="1178">
                  <c:v>24.154427999999999</c:v>
                </c:pt>
                <c:pt idx="1179">
                  <c:v>24.160902</c:v>
                </c:pt>
                <c:pt idx="1180">
                  <c:v>24.153756000000001</c:v>
                </c:pt>
                <c:pt idx="1181">
                  <c:v>24.157919</c:v>
                </c:pt>
                <c:pt idx="1182">
                  <c:v>24.162738000000001</c:v>
                </c:pt>
                <c:pt idx="1183">
                  <c:v>24.164852</c:v>
                </c:pt>
                <c:pt idx="1184">
                  <c:v>24.164885000000002</c:v>
                </c:pt>
                <c:pt idx="1185">
                  <c:v>24.166982999999998</c:v>
                </c:pt>
                <c:pt idx="1186">
                  <c:v>24.166885000000001</c:v>
                </c:pt>
                <c:pt idx="1187">
                  <c:v>24.162935000000001</c:v>
                </c:pt>
                <c:pt idx="1188">
                  <c:v>24.18085</c:v>
                </c:pt>
                <c:pt idx="1189">
                  <c:v>24.180440999999998</c:v>
                </c:pt>
                <c:pt idx="1190">
                  <c:v>24.184194000000002</c:v>
                </c:pt>
                <c:pt idx="1191">
                  <c:v>24.178768999999999</c:v>
                </c:pt>
                <c:pt idx="1192">
                  <c:v>24.181554999999999</c:v>
                </c:pt>
                <c:pt idx="1193">
                  <c:v>24.180736</c:v>
                </c:pt>
                <c:pt idx="1194">
                  <c:v>24.186340999999999</c:v>
                </c:pt>
                <c:pt idx="1195">
                  <c:v>24.188112</c:v>
                </c:pt>
                <c:pt idx="1196">
                  <c:v>24.184964999999998</c:v>
                </c:pt>
                <c:pt idx="1197">
                  <c:v>24.187472</c:v>
                </c:pt>
                <c:pt idx="1198">
                  <c:v>24.184308999999999</c:v>
                </c:pt>
                <c:pt idx="1199">
                  <c:v>24.185424000000001</c:v>
                </c:pt>
                <c:pt idx="1200">
                  <c:v>24.200717000000001</c:v>
                </c:pt>
                <c:pt idx="1201">
                  <c:v>24.125955999999999</c:v>
                </c:pt>
                <c:pt idx="1202">
                  <c:v>24.120760000000001</c:v>
                </c:pt>
                <c:pt idx="1203">
                  <c:v>24.113105000000001</c:v>
                </c:pt>
                <c:pt idx="1204">
                  <c:v>24.128250999999999</c:v>
                </c:pt>
                <c:pt idx="1205">
                  <c:v>24.134774</c:v>
                </c:pt>
                <c:pt idx="1206">
                  <c:v>24.134529000000001</c:v>
                </c:pt>
                <c:pt idx="1207">
                  <c:v>24.132200999999998</c:v>
                </c:pt>
                <c:pt idx="1208">
                  <c:v>24.130906</c:v>
                </c:pt>
                <c:pt idx="1209">
                  <c:v>24.137315000000001</c:v>
                </c:pt>
                <c:pt idx="1210">
                  <c:v>24.1432</c:v>
                </c:pt>
                <c:pt idx="1211">
                  <c:v>24.139838999999998</c:v>
                </c:pt>
                <c:pt idx="1212">
                  <c:v>24.133889</c:v>
                </c:pt>
                <c:pt idx="1213">
                  <c:v>24.145412</c:v>
                </c:pt>
                <c:pt idx="1214">
                  <c:v>24.135822999999998</c:v>
                </c:pt>
                <c:pt idx="1215">
                  <c:v>24.135822999999998</c:v>
                </c:pt>
                <c:pt idx="1216">
                  <c:v>24.136315</c:v>
                </c:pt>
                <c:pt idx="1217">
                  <c:v>24.131513000000002</c:v>
                </c:pt>
                <c:pt idx="1218">
                  <c:v>24.128726</c:v>
                </c:pt>
                <c:pt idx="1219">
                  <c:v>24.133742000000002</c:v>
                </c:pt>
                <c:pt idx="1220">
                  <c:v>24.121858</c:v>
                </c:pt>
                <c:pt idx="1221">
                  <c:v>24.113907999999999</c:v>
                </c:pt>
                <c:pt idx="1222">
                  <c:v>24.117350999999999</c:v>
                </c:pt>
                <c:pt idx="1223">
                  <c:v>24.112023000000001</c:v>
                </c:pt>
                <c:pt idx="1224">
                  <c:v>24.093944</c:v>
                </c:pt>
                <c:pt idx="1225">
                  <c:v>24.098648000000001</c:v>
                </c:pt>
                <c:pt idx="1226">
                  <c:v>24.083583999999998</c:v>
                </c:pt>
                <c:pt idx="1227">
                  <c:v>24.083683000000001</c:v>
                </c:pt>
                <c:pt idx="1228">
                  <c:v>24.087976999999999</c:v>
                </c:pt>
                <c:pt idx="1229">
                  <c:v>24.075175999999999</c:v>
                </c:pt>
                <c:pt idx="1230">
                  <c:v>24.067979999999999</c:v>
                </c:pt>
                <c:pt idx="1231">
                  <c:v>24.058375000000002</c:v>
                </c:pt>
                <c:pt idx="1232">
                  <c:v>24.055457000000001</c:v>
                </c:pt>
                <c:pt idx="1233">
                  <c:v>24.043818999999999</c:v>
                </c:pt>
                <c:pt idx="1234">
                  <c:v>24.036542000000001</c:v>
                </c:pt>
                <c:pt idx="1235">
                  <c:v>24.027346000000001</c:v>
                </c:pt>
                <c:pt idx="1236">
                  <c:v>24.018118000000001</c:v>
                </c:pt>
                <c:pt idx="1237">
                  <c:v>24.012954000000001</c:v>
                </c:pt>
                <c:pt idx="1238">
                  <c:v>24.005759000000001</c:v>
                </c:pt>
                <c:pt idx="1239">
                  <c:v>24.017806</c:v>
                </c:pt>
                <c:pt idx="1240">
                  <c:v>24.011839999999999</c:v>
                </c:pt>
                <c:pt idx="1241">
                  <c:v>24.009561000000001</c:v>
                </c:pt>
                <c:pt idx="1242">
                  <c:v>24.020772999999998</c:v>
                </c:pt>
                <c:pt idx="1243">
                  <c:v>24.011479000000001</c:v>
                </c:pt>
                <c:pt idx="1244">
                  <c:v>24.006988</c:v>
                </c:pt>
                <c:pt idx="1245">
                  <c:v>24.015708</c:v>
                </c:pt>
                <c:pt idx="1246">
                  <c:v>24.008610999999998</c:v>
                </c:pt>
                <c:pt idx="1247">
                  <c:v>24.015298000000001</c:v>
                </c:pt>
                <c:pt idx="1248">
                  <c:v>24.009414</c:v>
                </c:pt>
                <c:pt idx="1249">
                  <c:v>24.006413999999999</c:v>
                </c:pt>
                <c:pt idx="1250">
                  <c:v>24.015035999999998</c:v>
                </c:pt>
                <c:pt idx="1251">
                  <c:v>24.008775</c:v>
                </c:pt>
                <c:pt idx="1252">
                  <c:v>24.010102</c:v>
                </c:pt>
                <c:pt idx="1253">
                  <c:v>24.004004999999999</c:v>
                </c:pt>
                <c:pt idx="1254">
                  <c:v>24.012544999999999</c:v>
                </c:pt>
                <c:pt idx="1255">
                  <c:v>24.00825</c:v>
                </c:pt>
                <c:pt idx="1256">
                  <c:v>24.011381</c:v>
                </c:pt>
                <c:pt idx="1257">
                  <c:v>24.003430999999999</c:v>
                </c:pt>
                <c:pt idx="1258">
                  <c:v>23.999005</c:v>
                </c:pt>
                <c:pt idx="1259">
                  <c:v>24.027739</c:v>
                </c:pt>
                <c:pt idx="1260">
                  <c:v>24.013331000000001</c:v>
                </c:pt>
                <c:pt idx="1261">
                  <c:v>24.00189</c:v>
                </c:pt>
                <c:pt idx="1262">
                  <c:v>24.013676</c:v>
                </c:pt>
                <c:pt idx="1263">
                  <c:v>24.001677000000001</c:v>
                </c:pt>
                <c:pt idx="1264">
                  <c:v>24.023296999999999</c:v>
                </c:pt>
                <c:pt idx="1265">
                  <c:v>24.008496000000001</c:v>
                </c:pt>
                <c:pt idx="1266">
                  <c:v>24.010266000000001</c:v>
                </c:pt>
                <c:pt idx="1267">
                  <c:v>24.007676</c:v>
                </c:pt>
                <c:pt idx="1268">
                  <c:v>24.013003999999999</c:v>
                </c:pt>
                <c:pt idx="1269">
                  <c:v>24.010119</c:v>
                </c:pt>
                <c:pt idx="1270">
                  <c:v>23.997579000000002</c:v>
                </c:pt>
                <c:pt idx="1271">
                  <c:v>24.012806999999999</c:v>
                </c:pt>
                <c:pt idx="1272">
                  <c:v>24.007135999999999</c:v>
                </c:pt>
                <c:pt idx="1273">
                  <c:v>24.011184</c:v>
                </c:pt>
                <c:pt idx="1274">
                  <c:v>24.009512000000001</c:v>
                </c:pt>
                <c:pt idx="1275">
                  <c:v>23.999037999999999</c:v>
                </c:pt>
                <c:pt idx="1276">
                  <c:v>24.010134999999998</c:v>
                </c:pt>
                <c:pt idx="1277">
                  <c:v>24.007643999999999</c:v>
                </c:pt>
                <c:pt idx="1278">
                  <c:v>24.000858000000001</c:v>
                </c:pt>
                <c:pt idx="1279">
                  <c:v>24.009725</c:v>
                </c:pt>
                <c:pt idx="1280">
                  <c:v>24.004823999999999</c:v>
                </c:pt>
                <c:pt idx="1281">
                  <c:v>24.015249000000001</c:v>
                </c:pt>
                <c:pt idx="1282">
                  <c:v>24.007939</c:v>
                </c:pt>
                <c:pt idx="1283">
                  <c:v>24.01125</c:v>
                </c:pt>
                <c:pt idx="1284">
                  <c:v>24.001169000000001</c:v>
                </c:pt>
                <c:pt idx="1285">
                  <c:v>24.016151000000001</c:v>
                </c:pt>
                <c:pt idx="1286">
                  <c:v>24.017233000000001</c:v>
                </c:pt>
                <c:pt idx="1287">
                  <c:v>24.010102</c:v>
                </c:pt>
                <c:pt idx="1288">
                  <c:v>24.014347999999998</c:v>
                </c:pt>
                <c:pt idx="1289">
                  <c:v>24.029149</c:v>
                </c:pt>
                <c:pt idx="1290">
                  <c:v>24.010611000000001</c:v>
                </c:pt>
                <c:pt idx="1291">
                  <c:v>24.010560999999999</c:v>
                </c:pt>
                <c:pt idx="1292">
                  <c:v>24.009298999999999</c:v>
                </c:pt>
                <c:pt idx="1293">
                  <c:v>24.014299000000001</c:v>
                </c:pt>
                <c:pt idx="1294">
                  <c:v>24.000743</c:v>
                </c:pt>
                <c:pt idx="1295">
                  <c:v>24.015937999999998</c:v>
                </c:pt>
                <c:pt idx="1296">
                  <c:v>24.006544999999999</c:v>
                </c:pt>
                <c:pt idx="1297">
                  <c:v>24.005185000000001</c:v>
                </c:pt>
                <c:pt idx="1298">
                  <c:v>24.015708</c:v>
                </c:pt>
                <c:pt idx="1299">
                  <c:v>24.014676000000001</c:v>
                </c:pt>
                <c:pt idx="1300">
                  <c:v>24.004315999999999</c:v>
                </c:pt>
                <c:pt idx="1301">
                  <c:v>24.005742000000001</c:v>
                </c:pt>
                <c:pt idx="1302">
                  <c:v>24.011201</c:v>
                </c:pt>
                <c:pt idx="1303">
                  <c:v>24.016805999999999</c:v>
                </c:pt>
                <c:pt idx="1304">
                  <c:v>24.004512999999999</c:v>
                </c:pt>
                <c:pt idx="1305">
                  <c:v>24.025182000000001</c:v>
                </c:pt>
                <c:pt idx="1306">
                  <c:v>24.016314999999999</c:v>
                </c:pt>
                <c:pt idx="1307">
                  <c:v>24.004529000000002</c:v>
                </c:pt>
                <c:pt idx="1308">
                  <c:v>24.000792000000001</c:v>
                </c:pt>
                <c:pt idx="1309">
                  <c:v>24.003889999999998</c:v>
                </c:pt>
                <c:pt idx="1310">
                  <c:v>24.012004000000001</c:v>
                </c:pt>
                <c:pt idx="1311">
                  <c:v>24.010954999999999</c:v>
                </c:pt>
                <c:pt idx="1312">
                  <c:v>24.000366</c:v>
                </c:pt>
                <c:pt idx="1313">
                  <c:v>24.005348999999999</c:v>
                </c:pt>
                <c:pt idx="1314">
                  <c:v>24.018166999999998</c:v>
                </c:pt>
                <c:pt idx="1315">
                  <c:v>24.003955999999999</c:v>
                </c:pt>
                <c:pt idx="1316">
                  <c:v>24.018183000000001</c:v>
                </c:pt>
                <c:pt idx="1317">
                  <c:v>24.016708000000001</c:v>
                </c:pt>
                <c:pt idx="1318">
                  <c:v>24.012364000000002</c:v>
                </c:pt>
                <c:pt idx="1319">
                  <c:v>24.015429999999999</c:v>
                </c:pt>
                <c:pt idx="1320">
                  <c:v>24.00348</c:v>
                </c:pt>
                <c:pt idx="1321">
                  <c:v>24.013905000000001</c:v>
                </c:pt>
                <c:pt idx="1322">
                  <c:v>24.010676</c:v>
                </c:pt>
                <c:pt idx="1323">
                  <c:v>24.005824</c:v>
                </c:pt>
                <c:pt idx="1324">
                  <c:v>24.013249999999999</c:v>
                </c:pt>
                <c:pt idx="1325">
                  <c:v>24.010626999999999</c:v>
                </c:pt>
                <c:pt idx="1326">
                  <c:v>24.007971999999999</c:v>
                </c:pt>
                <c:pt idx="1327">
                  <c:v>24.030017999999998</c:v>
                </c:pt>
                <c:pt idx="1328">
                  <c:v>24.021134</c:v>
                </c:pt>
                <c:pt idx="1329">
                  <c:v>24.011709</c:v>
                </c:pt>
                <c:pt idx="1330">
                  <c:v>23.99399</c:v>
                </c:pt>
                <c:pt idx="1331">
                  <c:v>24.019445000000001</c:v>
                </c:pt>
                <c:pt idx="1332">
                  <c:v>24.003349</c:v>
                </c:pt>
                <c:pt idx="1333">
                  <c:v>23.995349999999998</c:v>
                </c:pt>
                <c:pt idx="1334">
                  <c:v>24.013086000000001</c:v>
                </c:pt>
                <c:pt idx="1335">
                  <c:v>24.001776</c:v>
                </c:pt>
                <c:pt idx="1336">
                  <c:v>24.018495000000001</c:v>
                </c:pt>
                <c:pt idx="1337">
                  <c:v>24.010626999999999</c:v>
                </c:pt>
                <c:pt idx="1338">
                  <c:v>24.010119</c:v>
                </c:pt>
                <c:pt idx="1339">
                  <c:v>24.007693</c:v>
                </c:pt>
                <c:pt idx="1340">
                  <c:v>24.005890000000001</c:v>
                </c:pt>
                <c:pt idx="1341">
                  <c:v>24.000038</c:v>
                </c:pt>
                <c:pt idx="1342">
                  <c:v>24.011742000000002</c:v>
                </c:pt>
                <c:pt idx="1343">
                  <c:v>24.007463000000001</c:v>
                </c:pt>
                <c:pt idx="1344">
                  <c:v>24.007446999999999</c:v>
                </c:pt>
                <c:pt idx="1345">
                  <c:v>24.010807</c:v>
                </c:pt>
                <c:pt idx="1346">
                  <c:v>24.005972</c:v>
                </c:pt>
                <c:pt idx="1347">
                  <c:v>24.003021</c:v>
                </c:pt>
                <c:pt idx="1348">
                  <c:v>24.016134000000001</c:v>
                </c:pt>
                <c:pt idx="1349">
                  <c:v>23.998972999999999</c:v>
                </c:pt>
                <c:pt idx="1350">
                  <c:v>24.015740999999998</c:v>
                </c:pt>
                <c:pt idx="1351">
                  <c:v>23.999742999999999</c:v>
                </c:pt>
                <c:pt idx="1352">
                  <c:v>24.001726000000001</c:v>
                </c:pt>
                <c:pt idx="1353">
                  <c:v>24.000218</c:v>
                </c:pt>
                <c:pt idx="1354">
                  <c:v>24.013249999999999</c:v>
                </c:pt>
                <c:pt idx="1355">
                  <c:v>24.010643000000002</c:v>
                </c:pt>
                <c:pt idx="1356">
                  <c:v>24.006513000000002</c:v>
                </c:pt>
                <c:pt idx="1357">
                  <c:v>24.000677</c:v>
                </c:pt>
                <c:pt idx="1358">
                  <c:v>24.031721999999998</c:v>
                </c:pt>
                <c:pt idx="1359">
                  <c:v>24.02374</c:v>
                </c:pt>
                <c:pt idx="1360">
                  <c:v>24.006955000000001</c:v>
                </c:pt>
                <c:pt idx="1361">
                  <c:v>24.018166999999998</c:v>
                </c:pt>
                <c:pt idx="1362">
                  <c:v>24.002317000000001</c:v>
                </c:pt>
                <c:pt idx="1363">
                  <c:v>24.005282999999999</c:v>
                </c:pt>
                <c:pt idx="1364">
                  <c:v>24.009857</c:v>
                </c:pt>
                <c:pt idx="1365">
                  <c:v>24.016036</c:v>
                </c:pt>
                <c:pt idx="1366">
                  <c:v>24.013266000000002</c:v>
                </c:pt>
                <c:pt idx="1367">
                  <c:v>24.010331999999998</c:v>
                </c:pt>
                <c:pt idx="1368">
                  <c:v>24.015003</c:v>
                </c:pt>
                <c:pt idx="1369">
                  <c:v>24.005528999999999</c:v>
                </c:pt>
                <c:pt idx="1370">
                  <c:v>24.012364000000002</c:v>
                </c:pt>
                <c:pt idx="1371">
                  <c:v>24.009840000000001</c:v>
                </c:pt>
                <c:pt idx="1372">
                  <c:v>24.008216999999998</c:v>
                </c:pt>
                <c:pt idx="1373">
                  <c:v>24.013922000000001</c:v>
                </c:pt>
                <c:pt idx="1374">
                  <c:v>24.023986000000001</c:v>
                </c:pt>
                <c:pt idx="1375">
                  <c:v>24.011790999999999</c:v>
                </c:pt>
                <c:pt idx="1376">
                  <c:v>24.005693000000001</c:v>
                </c:pt>
                <c:pt idx="1377">
                  <c:v>24.032181000000001</c:v>
                </c:pt>
                <c:pt idx="1378">
                  <c:v>24.025853999999999</c:v>
                </c:pt>
                <c:pt idx="1379">
                  <c:v>24.009332000000001</c:v>
                </c:pt>
                <c:pt idx="1380">
                  <c:v>24.009201000000001</c:v>
                </c:pt>
                <c:pt idx="1381">
                  <c:v>23.997284000000001</c:v>
                </c:pt>
                <c:pt idx="1382">
                  <c:v>24.016822999999999</c:v>
                </c:pt>
                <c:pt idx="1383">
                  <c:v>24.004054</c:v>
                </c:pt>
                <c:pt idx="1384">
                  <c:v>24.004004999999999</c:v>
                </c:pt>
                <c:pt idx="1385">
                  <c:v>24.022002000000001</c:v>
                </c:pt>
                <c:pt idx="1386">
                  <c:v>24.002988999999999</c:v>
                </c:pt>
                <c:pt idx="1387">
                  <c:v>24.000038</c:v>
                </c:pt>
                <c:pt idx="1388">
                  <c:v>24.009135000000001</c:v>
                </c:pt>
                <c:pt idx="1389">
                  <c:v>24.005398</c:v>
                </c:pt>
                <c:pt idx="1390">
                  <c:v>24.009544999999999</c:v>
                </c:pt>
                <c:pt idx="1391">
                  <c:v>23.994924000000001</c:v>
                </c:pt>
                <c:pt idx="1392">
                  <c:v>24.026608</c:v>
                </c:pt>
                <c:pt idx="1393">
                  <c:v>24.019724</c:v>
                </c:pt>
                <c:pt idx="1394">
                  <c:v>24.010168</c:v>
                </c:pt>
                <c:pt idx="1395">
                  <c:v>24.005333</c:v>
                </c:pt>
                <c:pt idx="1396">
                  <c:v>24.004135999999999</c:v>
                </c:pt>
                <c:pt idx="1397">
                  <c:v>23.998775999999999</c:v>
                </c:pt>
                <c:pt idx="1398">
                  <c:v>24.012332000000001</c:v>
                </c:pt>
                <c:pt idx="1399">
                  <c:v>24.007922000000001</c:v>
                </c:pt>
                <c:pt idx="1400">
                  <c:v>24.004808000000001</c:v>
                </c:pt>
                <c:pt idx="1401">
                  <c:v>24.007545</c:v>
                </c:pt>
                <c:pt idx="1402">
                  <c:v>24.00648</c:v>
                </c:pt>
                <c:pt idx="1403">
                  <c:v>24.003169</c:v>
                </c:pt>
                <c:pt idx="1404">
                  <c:v>24.012004000000001</c:v>
                </c:pt>
                <c:pt idx="1405">
                  <c:v>24.007562</c:v>
                </c:pt>
                <c:pt idx="1406">
                  <c:v>24.003841000000001</c:v>
                </c:pt>
                <c:pt idx="1407">
                  <c:v>24.010249999999999</c:v>
                </c:pt>
                <c:pt idx="1408">
                  <c:v>24.011823</c:v>
                </c:pt>
                <c:pt idx="1409">
                  <c:v>24.013397000000001</c:v>
                </c:pt>
                <c:pt idx="1410">
                  <c:v>24.015561000000002</c:v>
                </c:pt>
                <c:pt idx="1411">
                  <c:v>24.006741999999999</c:v>
                </c:pt>
                <c:pt idx="1412">
                  <c:v>24.010594000000001</c:v>
                </c:pt>
                <c:pt idx="1413">
                  <c:v>24.010348</c:v>
                </c:pt>
                <c:pt idx="1414">
                  <c:v>24.021691000000001</c:v>
                </c:pt>
                <c:pt idx="1415">
                  <c:v>24.021576</c:v>
                </c:pt>
                <c:pt idx="1416">
                  <c:v>24.016560999999999</c:v>
                </c:pt>
                <c:pt idx="1417">
                  <c:v>24.011742000000002</c:v>
                </c:pt>
                <c:pt idx="1418">
                  <c:v>24.027820999999999</c:v>
                </c:pt>
                <c:pt idx="1419">
                  <c:v>24.030739000000001</c:v>
                </c:pt>
                <c:pt idx="1420">
                  <c:v>24.021395999999999</c:v>
                </c:pt>
                <c:pt idx="1421">
                  <c:v>24.024871000000001</c:v>
                </c:pt>
                <c:pt idx="1422">
                  <c:v>24.024543000000001</c:v>
                </c:pt>
                <c:pt idx="1423">
                  <c:v>24.028607999999998</c:v>
                </c:pt>
                <c:pt idx="1424">
                  <c:v>24.034656999999999</c:v>
                </c:pt>
                <c:pt idx="1425">
                  <c:v>24.031967999999999</c:v>
                </c:pt>
                <c:pt idx="1426">
                  <c:v>24.033754999999999</c:v>
                </c:pt>
                <c:pt idx="1427">
                  <c:v>24.038771000000001</c:v>
                </c:pt>
                <c:pt idx="1428">
                  <c:v>24.042278</c:v>
                </c:pt>
                <c:pt idx="1429">
                  <c:v>24.047901</c:v>
                </c:pt>
                <c:pt idx="1430">
                  <c:v>24.049737</c:v>
                </c:pt>
                <c:pt idx="1431">
                  <c:v>24.059555</c:v>
                </c:pt>
                <c:pt idx="1432">
                  <c:v>24.051753000000001</c:v>
                </c:pt>
                <c:pt idx="1433">
                  <c:v>24.066718000000002</c:v>
                </c:pt>
                <c:pt idx="1434">
                  <c:v>24.073585999999999</c:v>
                </c:pt>
                <c:pt idx="1435">
                  <c:v>24.071290999999999</c:v>
                </c:pt>
                <c:pt idx="1436">
                  <c:v>24.076339999999998</c:v>
                </c:pt>
                <c:pt idx="1437">
                  <c:v>24.083846999999999</c:v>
                </c:pt>
                <c:pt idx="1438">
                  <c:v>24.089682</c:v>
                </c:pt>
                <c:pt idx="1439">
                  <c:v>24.096599000000001</c:v>
                </c:pt>
                <c:pt idx="1440">
                  <c:v>24.106974999999998</c:v>
                </c:pt>
                <c:pt idx="1441">
                  <c:v>24.103909999999999</c:v>
                </c:pt>
                <c:pt idx="1442">
                  <c:v>24.111481999999999</c:v>
                </c:pt>
                <c:pt idx="1443">
                  <c:v>24.116793000000001</c:v>
                </c:pt>
                <c:pt idx="1444">
                  <c:v>24.128267000000001</c:v>
                </c:pt>
                <c:pt idx="1445">
                  <c:v>24.128496999999999</c:v>
                </c:pt>
                <c:pt idx="1446">
                  <c:v>24.140478999999999</c:v>
                </c:pt>
                <c:pt idx="1447">
                  <c:v>24.151624999999999</c:v>
                </c:pt>
                <c:pt idx="1448">
                  <c:v>24.151624999999999</c:v>
                </c:pt>
                <c:pt idx="1449">
                  <c:v>24.158066000000002</c:v>
                </c:pt>
                <c:pt idx="1450">
                  <c:v>24.162246</c:v>
                </c:pt>
                <c:pt idx="1451">
                  <c:v>24.164787</c:v>
                </c:pt>
                <c:pt idx="1452">
                  <c:v>24.187194000000002</c:v>
                </c:pt>
                <c:pt idx="1453">
                  <c:v>24.188112</c:v>
                </c:pt>
                <c:pt idx="1454">
                  <c:v>24.190587000000001</c:v>
                </c:pt>
                <c:pt idx="1455">
                  <c:v>24.182538999999998</c:v>
                </c:pt>
                <c:pt idx="1456">
                  <c:v>24.198913999999998</c:v>
                </c:pt>
                <c:pt idx="1457">
                  <c:v>24.089026</c:v>
                </c:pt>
                <c:pt idx="1458">
                  <c:v>24.084961</c:v>
                </c:pt>
                <c:pt idx="1459">
                  <c:v>24.092369999999999</c:v>
                </c:pt>
                <c:pt idx="1460">
                  <c:v>24.097926999999999</c:v>
                </c:pt>
                <c:pt idx="1461">
                  <c:v>24.10191</c:v>
                </c:pt>
                <c:pt idx="1462">
                  <c:v>24.120661999999999</c:v>
                </c:pt>
                <c:pt idx="1463">
                  <c:v>24.122316999999999</c:v>
                </c:pt>
                <c:pt idx="1464">
                  <c:v>24.129300000000001</c:v>
                </c:pt>
                <c:pt idx="1465">
                  <c:v>24.127316</c:v>
                </c:pt>
                <c:pt idx="1466">
                  <c:v>24.139659000000002</c:v>
                </c:pt>
                <c:pt idx="1467">
                  <c:v>24.146068</c:v>
                </c:pt>
                <c:pt idx="1468">
                  <c:v>24.157378000000001</c:v>
                </c:pt>
                <c:pt idx="1469">
                  <c:v>24.161197000000001</c:v>
                </c:pt>
                <c:pt idx="1470">
                  <c:v>24.171244999999999</c:v>
                </c:pt>
                <c:pt idx="1471">
                  <c:v>24.172277999999999</c:v>
                </c:pt>
                <c:pt idx="1472">
                  <c:v>24.186456</c:v>
                </c:pt>
                <c:pt idx="1473">
                  <c:v>24.196881000000001</c:v>
                </c:pt>
                <c:pt idx="1474">
                  <c:v>24.184473000000001</c:v>
                </c:pt>
                <c:pt idx="1475">
                  <c:v>24.180146000000001</c:v>
                </c:pt>
                <c:pt idx="1476">
                  <c:v>24.192996000000001</c:v>
                </c:pt>
                <c:pt idx="1477">
                  <c:v>24.176769</c:v>
                </c:pt>
                <c:pt idx="1478">
                  <c:v>24.170311000000002</c:v>
                </c:pt>
                <c:pt idx="1479">
                  <c:v>24.176572</c:v>
                </c:pt>
                <c:pt idx="1480">
                  <c:v>24.182293000000001</c:v>
                </c:pt>
                <c:pt idx="1481">
                  <c:v>24.186112000000001</c:v>
                </c:pt>
                <c:pt idx="1482">
                  <c:v>24.197471</c:v>
                </c:pt>
                <c:pt idx="1483">
                  <c:v>24.136839999999999</c:v>
                </c:pt>
                <c:pt idx="1484">
                  <c:v>24.128955999999999</c:v>
                </c:pt>
                <c:pt idx="1485">
                  <c:v>24.138248999999998</c:v>
                </c:pt>
                <c:pt idx="1486">
                  <c:v>24.150493999999998</c:v>
                </c:pt>
                <c:pt idx="1487">
                  <c:v>24.162458999999998</c:v>
                </c:pt>
                <c:pt idx="1488">
                  <c:v>24.165098</c:v>
                </c:pt>
                <c:pt idx="1489">
                  <c:v>24.174474</c:v>
                </c:pt>
                <c:pt idx="1490">
                  <c:v>24.153051000000001</c:v>
                </c:pt>
                <c:pt idx="1491">
                  <c:v>24.171424999999999</c:v>
                </c:pt>
                <c:pt idx="1492">
                  <c:v>24.069144000000001</c:v>
                </c:pt>
                <c:pt idx="1493">
                  <c:v>23.942471999999999</c:v>
                </c:pt>
                <c:pt idx="1494">
                  <c:v>24.091764000000001</c:v>
                </c:pt>
                <c:pt idx="1495">
                  <c:v>24.140823000000001</c:v>
                </c:pt>
                <c:pt idx="1496">
                  <c:v>24.153148999999999</c:v>
                </c:pt>
                <c:pt idx="1497">
                  <c:v>24.157852999999999</c:v>
                </c:pt>
                <c:pt idx="1498">
                  <c:v>24.173556000000001</c:v>
                </c:pt>
                <c:pt idx="1499">
                  <c:v>24.174032</c:v>
                </c:pt>
                <c:pt idx="1500">
                  <c:v>24.209322</c:v>
                </c:pt>
                <c:pt idx="1501">
                  <c:v>24.207470000000001</c:v>
                </c:pt>
                <c:pt idx="1502">
                  <c:v>24.177703000000001</c:v>
                </c:pt>
                <c:pt idx="1503">
                  <c:v>24.174458000000001</c:v>
                </c:pt>
                <c:pt idx="1504">
                  <c:v>24.170065000000001</c:v>
                </c:pt>
                <c:pt idx="1505">
                  <c:v>24.174605</c:v>
                </c:pt>
                <c:pt idx="1506">
                  <c:v>24.152887</c:v>
                </c:pt>
                <c:pt idx="1507">
                  <c:v>24.153673999999999</c:v>
                </c:pt>
                <c:pt idx="1508">
                  <c:v>24.114301999999999</c:v>
                </c:pt>
                <c:pt idx="1509">
                  <c:v>24.132283000000001</c:v>
                </c:pt>
                <c:pt idx="1510">
                  <c:v>24.119776000000002</c:v>
                </c:pt>
                <c:pt idx="1511">
                  <c:v>24.101828000000001</c:v>
                </c:pt>
                <c:pt idx="1512">
                  <c:v>24.075372000000002</c:v>
                </c:pt>
                <c:pt idx="1513">
                  <c:v>24.064160999999999</c:v>
                </c:pt>
                <c:pt idx="1514">
                  <c:v>24.052129999999998</c:v>
                </c:pt>
                <c:pt idx="1515">
                  <c:v>24.046491</c:v>
                </c:pt>
                <c:pt idx="1516">
                  <c:v>24.030182</c:v>
                </c:pt>
                <c:pt idx="1517">
                  <c:v>24.004923000000002</c:v>
                </c:pt>
                <c:pt idx="1518">
                  <c:v>23.976040999999999</c:v>
                </c:pt>
                <c:pt idx="1519">
                  <c:v>23.977450999999999</c:v>
                </c:pt>
                <c:pt idx="1520">
                  <c:v>23.947488</c:v>
                </c:pt>
                <c:pt idx="1521">
                  <c:v>23.923211999999999</c:v>
                </c:pt>
                <c:pt idx="1522">
                  <c:v>23.911394000000001</c:v>
                </c:pt>
                <c:pt idx="1523">
                  <c:v>23.888953999999998</c:v>
                </c:pt>
                <c:pt idx="1524">
                  <c:v>23.873612000000001</c:v>
                </c:pt>
                <c:pt idx="1525">
                  <c:v>23.870104000000001</c:v>
                </c:pt>
                <c:pt idx="1526">
                  <c:v>23.874333</c:v>
                </c:pt>
                <c:pt idx="1527">
                  <c:v>23.826208999999999</c:v>
                </c:pt>
                <c:pt idx="1528">
                  <c:v>23.827601999999999</c:v>
                </c:pt>
                <c:pt idx="1529">
                  <c:v>23.798966</c:v>
                </c:pt>
                <c:pt idx="1530">
                  <c:v>23.782869999999999</c:v>
                </c:pt>
                <c:pt idx="1531">
                  <c:v>23.759808</c:v>
                </c:pt>
                <c:pt idx="1532">
                  <c:v>23.743760999999999</c:v>
                </c:pt>
                <c:pt idx="1533">
                  <c:v>23.728058000000001</c:v>
                </c:pt>
                <c:pt idx="1534">
                  <c:v>23.703028</c:v>
                </c:pt>
                <c:pt idx="1535">
                  <c:v>23.691832999999999</c:v>
                </c:pt>
                <c:pt idx="1536">
                  <c:v>23.653345999999999</c:v>
                </c:pt>
                <c:pt idx="1537">
                  <c:v>23.663786999999999</c:v>
                </c:pt>
                <c:pt idx="1538">
                  <c:v>23.647379999999998</c:v>
                </c:pt>
                <c:pt idx="1539">
                  <c:v>23.602238</c:v>
                </c:pt>
                <c:pt idx="1540">
                  <c:v>23.598123999999999</c:v>
                </c:pt>
                <c:pt idx="1541">
                  <c:v>23.578717000000001</c:v>
                </c:pt>
                <c:pt idx="1542">
                  <c:v>23.571832000000001</c:v>
                </c:pt>
                <c:pt idx="1543">
                  <c:v>23.568161</c:v>
                </c:pt>
                <c:pt idx="1544">
                  <c:v>23.564112000000002</c:v>
                </c:pt>
                <c:pt idx="1545">
                  <c:v>23.527100999999998</c:v>
                </c:pt>
                <c:pt idx="1546">
                  <c:v>23.52533</c:v>
                </c:pt>
                <c:pt idx="1547">
                  <c:v>23.473272000000001</c:v>
                </c:pt>
                <c:pt idx="1548">
                  <c:v>23.492089</c:v>
                </c:pt>
                <c:pt idx="1549">
                  <c:v>23.483516000000002</c:v>
                </c:pt>
                <c:pt idx="1550">
                  <c:v>23.440488999999999</c:v>
                </c:pt>
                <c:pt idx="1551">
                  <c:v>23.443422999999999</c:v>
                </c:pt>
                <c:pt idx="1552">
                  <c:v>23.424130999999999</c:v>
                </c:pt>
                <c:pt idx="1553">
                  <c:v>23.405707</c:v>
                </c:pt>
                <c:pt idx="1554">
                  <c:v>23.393315000000001</c:v>
                </c:pt>
                <c:pt idx="1555">
                  <c:v>23.384004999999998</c:v>
                </c:pt>
                <c:pt idx="1556">
                  <c:v>23.375285000000002</c:v>
                </c:pt>
                <c:pt idx="1557">
                  <c:v>23.371088</c:v>
                </c:pt>
                <c:pt idx="1558">
                  <c:v>23.385365</c:v>
                </c:pt>
                <c:pt idx="1559">
                  <c:v>23.321767000000001</c:v>
                </c:pt>
                <c:pt idx="1560">
                  <c:v>23.309325999999999</c:v>
                </c:pt>
                <c:pt idx="1561">
                  <c:v>23.298687999999999</c:v>
                </c:pt>
                <c:pt idx="1562">
                  <c:v>23.289788000000001</c:v>
                </c:pt>
                <c:pt idx="1563">
                  <c:v>23.278231999999999</c:v>
                </c:pt>
                <c:pt idx="1564">
                  <c:v>23.258906</c:v>
                </c:pt>
                <c:pt idx="1565">
                  <c:v>23.246072000000002</c:v>
                </c:pt>
                <c:pt idx="1566">
                  <c:v>23.246466000000002</c:v>
                </c:pt>
                <c:pt idx="1567">
                  <c:v>23.234828</c:v>
                </c:pt>
                <c:pt idx="1568">
                  <c:v>23.235582000000001</c:v>
                </c:pt>
                <c:pt idx="1569">
                  <c:v>23.218387</c:v>
                </c:pt>
                <c:pt idx="1570">
                  <c:v>23.215699000000001</c:v>
                </c:pt>
                <c:pt idx="1571">
                  <c:v>23.206733</c:v>
                </c:pt>
                <c:pt idx="1572">
                  <c:v>23.211387999999999</c:v>
                </c:pt>
                <c:pt idx="1573">
                  <c:v>23.194063</c:v>
                </c:pt>
                <c:pt idx="1574">
                  <c:v>23.176425999999999</c:v>
                </c:pt>
                <c:pt idx="1575">
                  <c:v>23.168835999999999</c:v>
                </c:pt>
                <c:pt idx="1576">
                  <c:v>23.17277</c:v>
                </c:pt>
                <c:pt idx="1577">
                  <c:v>23.176983</c:v>
                </c:pt>
                <c:pt idx="1578">
                  <c:v>23.168738000000001</c:v>
                </c:pt>
                <c:pt idx="1579">
                  <c:v>23.161066999999999</c:v>
                </c:pt>
                <c:pt idx="1580">
                  <c:v>23.140922</c:v>
                </c:pt>
                <c:pt idx="1581">
                  <c:v>23.146839</c:v>
                </c:pt>
                <c:pt idx="1582">
                  <c:v>23.16046</c:v>
                </c:pt>
                <c:pt idx="1583">
                  <c:v>23.098714999999999</c:v>
                </c:pt>
                <c:pt idx="1584">
                  <c:v>23.089469999999999</c:v>
                </c:pt>
                <c:pt idx="1585">
                  <c:v>23.117974</c:v>
                </c:pt>
                <c:pt idx="1586">
                  <c:v>23.109254</c:v>
                </c:pt>
                <c:pt idx="1587">
                  <c:v>23.102353000000001</c:v>
                </c:pt>
                <c:pt idx="1588">
                  <c:v>23.093879000000001</c:v>
                </c:pt>
                <c:pt idx="1589">
                  <c:v>23.0946</c:v>
                </c:pt>
                <c:pt idx="1590">
                  <c:v>23.076554000000002</c:v>
                </c:pt>
                <c:pt idx="1591">
                  <c:v>23.072538000000002</c:v>
                </c:pt>
                <c:pt idx="1592">
                  <c:v>23.078275000000001</c:v>
                </c:pt>
                <c:pt idx="1593">
                  <c:v>23.068981000000001</c:v>
                </c:pt>
                <c:pt idx="1594">
                  <c:v>23.06503</c:v>
                </c:pt>
                <c:pt idx="1595">
                  <c:v>23.051262000000001</c:v>
                </c:pt>
                <c:pt idx="1596">
                  <c:v>23.060555999999998</c:v>
                </c:pt>
                <c:pt idx="1597">
                  <c:v>23.049769999999999</c:v>
                </c:pt>
                <c:pt idx="1598">
                  <c:v>23.047851999999999</c:v>
                </c:pt>
                <c:pt idx="1599">
                  <c:v>23.064177999999998</c:v>
                </c:pt>
                <c:pt idx="1600">
                  <c:v>23.030543000000002</c:v>
                </c:pt>
                <c:pt idx="1601">
                  <c:v>23.033199</c:v>
                </c:pt>
                <c:pt idx="1602">
                  <c:v>23.047049000000001</c:v>
                </c:pt>
                <c:pt idx="1603">
                  <c:v>23.025182999999998</c:v>
                </c:pt>
                <c:pt idx="1604">
                  <c:v>23.023527999999999</c:v>
                </c:pt>
                <c:pt idx="1605">
                  <c:v>23.032527000000002</c:v>
                </c:pt>
                <c:pt idx="1606">
                  <c:v>23.104747</c:v>
                </c:pt>
                <c:pt idx="1607">
                  <c:v>23.051818999999998</c:v>
                </c:pt>
                <c:pt idx="1608">
                  <c:v>23.020036000000001</c:v>
                </c:pt>
                <c:pt idx="1609">
                  <c:v>23.025036</c:v>
                </c:pt>
                <c:pt idx="1610">
                  <c:v>23.039493</c:v>
                </c:pt>
                <c:pt idx="1611">
                  <c:v>22.989221000000001</c:v>
                </c:pt>
                <c:pt idx="1612">
                  <c:v>23.000695</c:v>
                </c:pt>
                <c:pt idx="1613">
                  <c:v>23.010217999999998</c:v>
                </c:pt>
                <c:pt idx="1614">
                  <c:v>22.987221000000002</c:v>
                </c:pt>
                <c:pt idx="1615">
                  <c:v>22.994253</c:v>
                </c:pt>
                <c:pt idx="1616">
                  <c:v>22.979779000000001</c:v>
                </c:pt>
                <c:pt idx="1617">
                  <c:v>22.980927000000001</c:v>
                </c:pt>
                <c:pt idx="1618">
                  <c:v>22.974222999999999</c:v>
                </c:pt>
                <c:pt idx="1619">
                  <c:v>22.976762999999998</c:v>
                </c:pt>
                <c:pt idx="1620">
                  <c:v>22.985320000000002</c:v>
                </c:pt>
                <c:pt idx="1621">
                  <c:v>22.971125000000001</c:v>
                </c:pt>
                <c:pt idx="1622">
                  <c:v>22.969486</c:v>
                </c:pt>
                <c:pt idx="1623">
                  <c:v>22.985106999999999</c:v>
                </c:pt>
                <c:pt idx="1624">
                  <c:v>22.966224</c:v>
                </c:pt>
                <c:pt idx="1625">
                  <c:v>22.953372999999999</c:v>
                </c:pt>
                <c:pt idx="1626">
                  <c:v>22.946684999999999</c:v>
                </c:pt>
                <c:pt idx="1627">
                  <c:v>22.959994999999999</c:v>
                </c:pt>
                <c:pt idx="1628">
                  <c:v>22.963486</c:v>
                </c:pt>
                <c:pt idx="1629">
                  <c:v>22.949964000000001</c:v>
                </c:pt>
                <c:pt idx="1630">
                  <c:v>22.960584999999998</c:v>
                </c:pt>
                <c:pt idx="1631">
                  <c:v>22.937014999999999</c:v>
                </c:pt>
                <c:pt idx="1632">
                  <c:v>22.939834000000001</c:v>
                </c:pt>
                <c:pt idx="1633">
                  <c:v>22.934522999999999</c:v>
                </c:pt>
                <c:pt idx="1634">
                  <c:v>22.941948</c:v>
                </c:pt>
                <c:pt idx="1635">
                  <c:v>22.940767999999998</c:v>
                </c:pt>
                <c:pt idx="1636">
                  <c:v>22.930703999999999</c:v>
                </c:pt>
                <c:pt idx="1637">
                  <c:v>22.932359000000002</c:v>
                </c:pt>
                <c:pt idx="1638">
                  <c:v>22.925851999999999</c:v>
                </c:pt>
                <c:pt idx="1639">
                  <c:v>22.923541</c:v>
                </c:pt>
                <c:pt idx="1640">
                  <c:v>22.926393000000001</c:v>
                </c:pt>
                <c:pt idx="1641">
                  <c:v>22.921263</c:v>
                </c:pt>
                <c:pt idx="1642">
                  <c:v>22.906427999999998</c:v>
                </c:pt>
                <c:pt idx="1643">
                  <c:v>22.90692</c:v>
                </c:pt>
                <c:pt idx="1644">
                  <c:v>22.905002</c:v>
                </c:pt>
                <c:pt idx="1645">
                  <c:v>22.899346999999999</c:v>
                </c:pt>
                <c:pt idx="1646">
                  <c:v>22.912887000000001</c:v>
                </c:pt>
                <c:pt idx="1647">
                  <c:v>22.915787999999999</c:v>
                </c:pt>
                <c:pt idx="1648">
                  <c:v>22.905183000000001</c:v>
                </c:pt>
                <c:pt idx="1649">
                  <c:v>22.899920999999999</c:v>
                </c:pt>
                <c:pt idx="1650">
                  <c:v>22.892265999999999</c:v>
                </c:pt>
                <c:pt idx="1651">
                  <c:v>22.885414999999998</c:v>
                </c:pt>
                <c:pt idx="1652">
                  <c:v>22.885005</c:v>
                </c:pt>
                <c:pt idx="1653">
                  <c:v>22.873252999999998</c:v>
                </c:pt>
                <c:pt idx="1654">
                  <c:v>22.866893000000001</c:v>
                </c:pt>
                <c:pt idx="1655">
                  <c:v>22.872335</c:v>
                </c:pt>
                <c:pt idx="1656">
                  <c:v>22.857123000000001</c:v>
                </c:pt>
                <c:pt idx="1657">
                  <c:v>22.857286999999999</c:v>
                </c:pt>
                <c:pt idx="1658">
                  <c:v>22.853812000000001</c:v>
                </c:pt>
                <c:pt idx="1659">
                  <c:v>22.857303999999999</c:v>
                </c:pt>
                <c:pt idx="1660">
                  <c:v>22.846453</c:v>
                </c:pt>
                <c:pt idx="1661">
                  <c:v>22.853090999999999</c:v>
                </c:pt>
                <c:pt idx="1662">
                  <c:v>22.847141000000001</c:v>
                </c:pt>
                <c:pt idx="1663">
                  <c:v>22.850649000000001</c:v>
                </c:pt>
                <c:pt idx="1664">
                  <c:v>22.844698999999999</c:v>
                </c:pt>
                <c:pt idx="1665">
                  <c:v>22.845386999999999</c:v>
                </c:pt>
                <c:pt idx="1666">
                  <c:v>22.839027999999999</c:v>
                </c:pt>
                <c:pt idx="1667">
                  <c:v>22.854434999999999</c:v>
                </c:pt>
                <c:pt idx="1668">
                  <c:v>22.841944999999999</c:v>
                </c:pt>
                <c:pt idx="1669">
                  <c:v>22.846534999999999</c:v>
                </c:pt>
                <c:pt idx="1670">
                  <c:v>22.825308</c:v>
                </c:pt>
                <c:pt idx="1671">
                  <c:v>22.838502999999999</c:v>
                </c:pt>
                <c:pt idx="1672">
                  <c:v>22.835470999999998</c:v>
                </c:pt>
                <c:pt idx="1673">
                  <c:v>22.839945</c:v>
                </c:pt>
                <c:pt idx="1674">
                  <c:v>22.811997999999999</c:v>
                </c:pt>
                <c:pt idx="1675">
                  <c:v>22.845977000000001</c:v>
                </c:pt>
                <c:pt idx="1676">
                  <c:v>22.841387999999998</c:v>
                </c:pt>
                <c:pt idx="1677">
                  <c:v>22.844436999999999</c:v>
                </c:pt>
                <c:pt idx="1678">
                  <c:v>22.852698</c:v>
                </c:pt>
                <c:pt idx="1679">
                  <c:v>22.848239</c:v>
                </c:pt>
                <c:pt idx="1680">
                  <c:v>22.849288000000001</c:v>
                </c:pt>
                <c:pt idx="1681">
                  <c:v>22.839700000000001</c:v>
                </c:pt>
                <c:pt idx="1682">
                  <c:v>22.857779000000001</c:v>
                </c:pt>
                <c:pt idx="1683">
                  <c:v>22.858664000000001</c:v>
                </c:pt>
                <c:pt idx="1684">
                  <c:v>22.863040999999999</c:v>
                </c:pt>
                <c:pt idx="1685">
                  <c:v>22.877662000000001</c:v>
                </c:pt>
                <c:pt idx="1686">
                  <c:v>22.874628999999999</c:v>
                </c:pt>
                <c:pt idx="1687">
                  <c:v>22.875498</c:v>
                </c:pt>
                <c:pt idx="1688">
                  <c:v>22.890037</c:v>
                </c:pt>
                <c:pt idx="1689">
                  <c:v>22.897938</c:v>
                </c:pt>
                <c:pt idx="1690">
                  <c:v>22.90474</c:v>
                </c:pt>
                <c:pt idx="1691">
                  <c:v>22.904264999999999</c:v>
                </c:pt>
                <c:pt idx="1692">
                  <c:v>22.925212999999999</c:v>
                </c:pt>
                <c:pt idx="1693">
                  <c:v>22.924310999999999</c:v>
                </c:pt>
                <c:pt idx="1694">
                  <c:v>22.929113999999998</c:v>
                </c:pt>
                <c:pt idx="1695">
                  <c:v>22.958995000000002</c:v>
                </c:pt>
                <c:pt idx="1696">
                  <c:v>22.959109999999999</c:v>
                </c:pt>
                <c:pt idx="1697">
                  <c:v>22.983336000000001</c:v>
                </c:pt>
                <c:pt idx="1698">
                  <c:v>23.013414000000001</c:v>
                </c:pt>
                <c:pt idx="1699">
                  <c:v>23.005611999999999</c:v>
                </c:pt>
                <c:pt idx="1700">
                  <c:v>23.012414</c:v>
                </c:pt>
                <c:pt idx="1701">
                  <c:v>23.033083999999999</c:v>
                </c:pt>
                <c:pt idx="1702">
                  <c:v>23.046983999999998</c:v>
                </c:pt>
                <c:pt idx="1703">
                  <c:v>23.052523999999998</c:v>
                </c:pt>
                <c:pt idx="1704">
                  <c:v>23.073602999999999</c:v>
                </c:pt>
                <c:pt idx="1705">
                  <c:v>23.066030000000001</c:v>
                </c:pt>
                <c:pt idx="1706">
                  <c:v>23.071964000000001</c:v>
                </c:pt>
                <c:pt idx="1707">
                  <c:v>23.071456000000001</c:v>
                </c:pt>
                <c:pt idx="1708">
                  <c:v>23.095403000000001</c:v>
                </c:pt>
                <c:pt idx="1709">
                  <c:v>23.099436000000001</c:v>
                </c:pt>
                <c:pt idx="1710">
                  <c:v>23.101534000000001</c:v>
                </c:pt>
                <c:pt idx="1711">
                  <c:v>23.108484000000001</c:v>
                </c:pt>
                <c:pt idx="1712">
                  <c:v>23.110220999999999</c:v>
                </c:pt>
                <c:pt idx="1713">
                  <c:v>23.108139999999999</c:v>
                </c:pt>
                <c:pt idx="1714">
                  <c:v>23.111810999999999</c:v>
                </c:pt>
                <c:pt idx="1715">
                  <c:v>23.119351000000002</c:v>
                </c:pt>
                <c:pt idx="1716">
                  <c:v>23.151133999999999</c:v>
                </c:pt>
                <c:pt idx="1717">
                  <c:v>23.146528</c:v>
                </c:pt>
                <c:pt idx="1718">
                  <c:v>23.151871</c:v>
                </c:pt>
                <c:pt idx="1719">
                  <c:v>23.158951999999999</c:v>
                </c:pt>
                <c:pt idx="1720">
                  <c:v>23.162182000000001</c:v>
                </c:pt>
                <c:pt idx="1721">
                  <c:v>23.160936</c:v>
                </c:pt>
                <c:pt idx="1722">
                  <c:v>23.180834999999998</c:v>
                </c:pt>
                <c:pt idx="1723">
                  <c:v>23.193619999999999</c:v>
                </c:pt>
                <c:pt idx="1724">
                  <c:v>23.196128000000002</c:v>
                </c:pt>
                <c:pt idx="1725">
                  <c:v>23.213093000000001</c:v>
                </c:pt>
                <c:pt idx="1726">
                  <c:v>23.207815</c:v>
                </c:pt>
                <c:pt idx="1727">
                  <c:v>23.243679</c:v>
                </c:pt>
                <c:pt idx="1728">
                  <c:v>23.047066000000001</c:v>
                </c:pt>
                <c:pt idx="1729">
                  <c:v>23.121482</c:v>
                </c:pt>
                <c:pt idx="1730">
                  <c:v>23.276821999999999</c:v>
                </c:pt>
                <c:pt idx="1731">
                  <c:v>23.448962999999999</c:v>
                </c:pt>
                <c:pt idx="1732">
                  <c:v>23.609368</c:v>
                </c:pt>
                <c:pt idx="1733">
                  <c:v>23.764692</c:v>
                </c:pt>
                <c:pt idx="1734">
                  <c:v>23.930669999999999</c:v>
                </c:pt>
                <c:pt idx="1735">
                  <c:v>24.054407999999999</c:v>
                </c:pt>
                <c:pt idx="1736">
                  <c:v>24.079601</c:v>
                </c:pt>
                <c:pt idx="1737">
                  <c:v>24.078437999999998</c:v>
                </c:pt>
                <c:pt idx="1738">
                  <c:v>24.084273</c:v>
                </c:pt>
                <c:pt idx="1739">
                  <c:v>24.089305</c:v>
                </c:pt>
                <c:pt idx="1740">
                  <c:v>24.086780999999998</c:v>
                </c:pt>
                <c:pt idx="1741">
                  <c:v>24.094484999999999</c:v>
                </c:pt>
                <c:pt idx="1742">
                  <c:v>24.094681000000001</c:v>
                </c:pt>
                <c:pt idx="1743">
                  <c:v>24.097238000000001</c:v>
                </c:pt>
                <c:pt idx="1744">
                  <c:v>24.103615000000001</c:v>
                </c:pt>
                <c:pt idx="1745">
                  <c:v>24.113859000000001</c:v>
                </c:pt>
                <c:pt idx="1746">
                  <c:v>24.113842999999999</c:v>
                </c:pt>
                <c:pt idx="1747">
                  <c:v>24.117695000000001</c:v>
                </c:pt>
                <c:pt idx="1748">
                  <c:v>24.125644999999999</c:v>
                </c:pt>
                <c:pt idx="1749">
                  <c:v>24.127594999999999</c:v>
                </c:pt>
                <c:pt idx="1750">
                  <c:v>24.140920999999999</c:v>
                </c:pt>
                <c:pt idx="1751">
                  <c:v>24.144085</c:v>
                </c:pt>
                <c:pt idx="1752">
                  <c:v>24.139265999999999</c:v>
                </c:pt>
                <c:pt idx="1753">
                  <c:v>24.136216999999998</c:v>
                </c:pt>
                <c:pt idx="1754">
                  <c:v>24.148527000000001</c:v>
                </c:pt>
                <c:pt idx="1755">
                  <c:v>24.158148000000001</c:v>
                </c:pt>
                <c:pt idx="1756">
                  <c:v>24.168344000000001</c:v>
                </c:pt>
                <c:pt idx="1757">
                  <c:v>24.155346000000002</c:v>
                </c:pt>
                <c:pt idx="1758">
                  <c:v>24.151608</c:v>
                </c:pt>
                <c:pt idx="1759">
                  <c:v>24.164688999999999</c:v>
                </c:pt>
                <c:pt idx="1760">
                  <c:v>24.169245</c:v>
                </c:pt>
                <c:pt idx="1761">
                  <c:v>24.177441000000002</c:v>
                </c:pt>
                <c:pt idx="1762">
                  <c:v>24.183275999999999</c:v>
                </c:pt>
                <c:pt idx="1763">
                  <c:v>24.173998999999998</c:v>
                </c:pt>
                <c:pt idx="1764">
                  <c:v>24.186702</c:v>
                </c:pt>
                <c:pt idx="1765">
                  <c:v>24.183522</c:v>
                </c:pt>
                <c:pt idx="1766">
                  <c:v>24.194521000000002</c:v>
                </c:pt>
                <c:pt idx="1767">
                  <c:v>24.176441000000001</c:v>
                </c:pt>
                <c:pt idx="1768">
                  <c:v>24.167590000000001</c:v>
                </c:pt>
                <c:pt idx="1769">
                  <c:v>24.176833999999999</c:v>
                </c:pt>
                <c:pt idx="1770">
                  <c:v>24.173950000000001</c:v>
                </c:pt>
                <c:pt idx="1771">
                  <c:v>24.183292999999999</c:v>
                </c:pt>
                <c:pt idx="1772">
                  <c:v>24.187996999999999</c:v>
                </c:pt>
                <c:pt idx="1773">
                  <c:v>24.196995999999999</c:v>
                </c:pt>
                <c:pt idx="1774">
                  <c:v>24.194241999999999</c:v>
                </c:pt>
                <c:pt idx="1775">
                  <c:v>24.199978999999999</c:v>
                </c:pt>
                <c:pt idx="1776">
                  <c:v>24.154526000000001</c:v>
                </c:pt>
                <c:pt idx="1777">
                  <c:v>24.151230999999999</c:v>
                </c:pt>
                <c:pt idx="1778">
                  <c:v>24.144805999999999</c:v>
                </c:pt>
                <c:pt idx="1779">
                  <c:v>24.156590999999999</c:v>
                </c:pt>
                <c:pt idx="1780">
                  <c:v>24.161296</c:v>
                </c:pt>
                <c:pt idx="1781">
                  <c:v>24.169277999999998</c:v>
                </c:pt>
                <c:pt idx="1782">
                  <c:v>24.171868</c:v>
                </c:pt>
                <c:pt idx="1783">
                  <c:v>24.172671000000001</c:v>
                </c:pt>
                <c:pt idx="1784">
                  <c:v>24.171212000000001</c:v>
                </c:pt>
                <c:pt idx="1785">
                  <c:v>24.183472999999999</c:v>
                </c:pt>
                <c:pt idx="1786">
                  <c:v>24.192357000000001</c:v>
                </c:pt>
                <c:pt idx="1787">
                  <c:v>24.185767999999999</c:v>
                </c:pt>
                <c:pt idx="1788">
                  <c:v>24.184850000000001</c:v>
                </c:pt>
                <c:pt idx="1789">
                  <c:v>24.183357999999998</c:v>
                </c:pt>
                <c:pt idx="1790">
                  <c:v>24.188751</c:v>
                </c:pt>
                <c:pt idx="1791">
                  <c:v>24.191980000000001</c:v>
                </c:pt>
                <c:pt idx="1792">
                  <c:v>24.190324</c:v>
                </c:pt>
                <c:pt idx="1793">
                  <c:v>24.188193999999999</c:v>
                </c:pt>
                <c:pt idx="1794">
                  <c:v>24.192012999999999</c:v>
                </c:pt>
                <c:pt idx="1795">
                  <c:v>24.188635999999999</c:v>
                </c:pt>
                <c:pt idx="1796">
                  <c:v>24.182276000000002</c:v>
                </c:pt>
                <c:pt idx="1797">
                  <c:v>24.183865999999998</c:v>
                </c:pt>
                <c:pt idx="1798">
                  <c:v>24.182358000000001</c:v>
                </c:pt>
                <c:pt idx="1799">
                  <c:v>24.177358999999999</c:v>
                </c:pt>
                <c:pt idx="1800">
                  <c:v>24.177474</c:v>
                </c:pt>
                <c:pt idx="1801">
                  <c:v>24.165803</c:v>
                </c:pt>
                <c:pt idx="1802">
                  <c:v>24.161427</c:v>
                </c:pt>
                <c:pt idx="1803">
                  <c:v>24.163475999999999</c:v>
                </c:pt>
                <c:pt idx="1804">
                  <c:v>24.153231000000002</c:v>
                </c:pt>
                <c:pt idx="1805">
                  <c:v>24.157509000000001</c:v>
                </c:pt>
                <c:pt idx="1806">
                  <c:v>24.141544</c:v>
                </c:pt>
                <c:pt idx="1807">
                  <c:v>24.134675999999999</c:v>
                </c:pt>
                <c:pt idx="1808">
                  <c:v>24.126643999999999</c:v>
                </c:pt>
                <c:pt idx="1809">
                  <c:v>24.121579000000001</c:v>
                </c:pt>
                <c:pt idx="1810">
                  <c:v>24.119793000000001</c:v>
                </c:pt>
                <c:pt idx="1811">
                  <c:v>24.102008000000001</c:v>
                </c:pt>
                <c:pt idx="1812">
                  <c:v>24.095811999999999</c:v>
                </c:pt>
                <c:pt idx="1813">
                  <c:v>24.088256000000001</c:v>
                </c:pt>
                <c:pt idx="1814">
                  <c:v>24.083044000000001</c:v>
                </c:pt>
                <c:pt idx="1815">
                  <c:v>24.067128</c:v>
                </c:pt>
                <c:pt idx="1816">
                  <c:v>24.063046</c:v>
                </c:pt>
                <c:pt idx="1817">
                  <c:v>24.051932999999998</c:v>
                </c:pt>
                <c:pt idx="1818">
                  <c:v>24.034361000000001</c:v>
                </c:pt>
                <c:pt idx="1819">
                  <c:v>24.024920000000002</c:v>
                </c:pt>
                <c:pt idx="1820">
                  <c:v>24.015725</c:v>
                </c:pt>
                <c:pt idx="1821">
                  <c:v>24.006070000000001</c:v>
                </c:pt>
                <c:pt idx="1822">
                  <c:v>24.025722999999999</c:v>
                </c:pt>
                <c:pt idx="1823">
                  <c:v>24.028067</c:v>
                </c:pt>
                <c:pt idx="1824">
                  <c:v>24.014856000000002</c:v>
                </c:pt>
                <c:pt idx="1825">
                  <c:v>24.003561999999999</c:v>
                </c:pt>
                <c:pt idx="1826">
                  <c:v>24.003906000000001</c:v>
                </c:pt>
                <c:pt idx="1827">
                  <c:v>24.005528999999999</c:v>
                </c:pt>
                <c:pt idx="1828">
                  <c:v>24.019756999999998</c:v>
                </c:pt>
                <c:pt idx="1829">
                  <c:v>24.001300000000001</c:v>
                </c:pt>
                <c:pt idx="1830">
                  <c:v>24.003021</c:v>
                </c:pt>
                <c:pt idx="1831">
                  <c:v>24.009298999999999</c:v>
                </c:pt>
                <c:pt idx="1832">
                  <c:v>23.999596</c:v>
                </c:pt>
                <c:pt idx="1833">
                  <c:v>24.018806000000001</c:v>
                </c:pt>
                <c:pt idx="1834">
                  <c:v>24.015740999999998</c:v>
                </c:pt>
                <c:pt idx="1835">
                  <c:v>24.004480000000001</c:v>
                </c:pt>
                <c:pt idx="1836">
                  <c:v>24.009806999999999</c:v>
                </c:pt>
                <c:pt idx="1837">
                  <c:v>24.002939000000001</c:v>
                </c:pt>
                <c:pt idx="1838">
                  <c:v>24.005168999999999</c:v>
                </c:pt>
                <c:pt idx="1839">
                  <c:v>24.010217000000001</c:v>
                </c:pt>
                <c:pt idx="1840">
                  <c:v>24.000955999999999</c:v>
                </c:pt>
                <c:pt idx="1841">
                  <c:v>24.00412</c:v>
                </c:pt>
                <c:pt idx="1842">
                  <c:v>24.016314999999999</c:v>
                </c:pt>
                <c:pt idx="1843">
                  <c:v>24.036491999999999</c:v>
                </c:pt>
                <c:pt idx="1844">
                  <c:v>24.022084</c:v>
                </c:pt>
                <c:pt idx="1845">
                  <c:v>24.001579</c:v>
                </c:pt>
                <c:pt idx="1846">
                  <c:v>24.015347999999999</c:v>
                </c:pt>
                <c:pt idx="1847">
                  <c:v>24.002545999999999</c:v>
                </c:pt>
                <c:pt idx="1848">
                  <c:v>24.017282000000002</c:v>
                </c:pt>
                <c:pt idx="1849">
                  <c:v>24.007315999999999</c:v>
                </c:pt>
                <c:pt idx="1850">
                  <c:v>24.012446000000001</c:v>
                </c:pt>
                <c:pt idx="1851">
                  <c:v>24.008168000000001</c:v>
                </c:pt>
                <c:pt idx="1852">
                  <c:v>24.000399000000002</c:v>
                </c:pt>
                <c:pt idx="1853">
                  <c:v>24.000627999999999</c:v>
                </c:pt>
                <c:pt idx="1854">
                  <c:v>24.007218000000002</c:v>
                </c:pt>
                <c:pt idx="1855">
                  <c:v>24.004069999999999</c:v>
                </c:pt>
                <c:pt idx="1856">
                  <c:v>24.021985999999998</c:v>
                </c:pt>
                <c:pt idx="1857">
                  <c:v>24.009857</c:v>
                </c:pt>
                <c:pt idx="1858">
                  <c:v>23.997612</c:v>
                </c:pt>
                <c:pt idx="1859">
                  <c:v>24.010052999999999</c:v>
                </c:pt>
                <c:pt idx="1860">
                  <c:v>24.002579000000001</c:v>
                </c:pt>
                <c:pt idx="1861">
                  <c:v>24.013314999999999</c:v>
                </c:pt>
                <c:pt idx="1862">
                  <c:v>24.011331999999999</c:v>
                </c:pt>
                <c:pt idx="1863">
                  <c:v>24.020313999999999</c:v>
                </c:pt>
                <c:pt idx="1864">
                  <c:v>24.006726</c:v>
                </c:pt>
                <c:pt idx="1865">
                  <c:v>24.005759000000001</c:v>
                </c:pt>
                <c:pt idx="1866">
                  <c:v>24.01538</c:v>
                </c:pt>
                <c:pt idx="1867">
                  <c:v>24.006889999999999</c:v>
                </c:pt>
                <c:pt idx="1868">
                  <c:v>24.017987000000002</c:v>
                </c:pt>
                <c:pt idx="1869">
                  <c:v>24.005628000000002</c:v>
                </c:pt>
                <c:pt idx="1870">
                  <c:v>24.006627000000002</c:v>
                </c:pt>
                <c:pt idx="1871">
                  <c:v>24.007905999999998</c:v>
                </c:pt>
                <c:pt idx="1872">
                  <c:v>24.011742000000002</c:v>
                </c:pt>
                <c:pt idx="1873">
                  <c:v>24.025625000000002</c:v>
                </c:pt>
                <c:pt idx="1874">
                  <c:v>24.013479</c:v>
                </c:pt>
                <c:pt idx="1875">
                  <c:v>24.005578</c:v>
                </c:pt>
                <c:pt idx="1876">
                  <c:v>24.000775999999998</c:v>
                </c:pt>
                <c:pt idx="1877">
                  <c:v>24.013036</c:v>
                </c:pt>
                <c:pt idx="1878">
                  <c:v>24.006578000000001</c:v>
                </c:pt>
                <c:pt idx="1879">
                  <c:v>24.016839000000001</c:v>
                </c:pt>
                <c:pt idx="1880">
                  <c:v>24.014053000000001</c:v>
                </c:pt>
                <c:pt idx="1881">
                  <c:v>24.002267</c:v>
                </c:pt>
                <c:pt idx="1882">
                  <c:v>24.007332000000002</c:v>
                </c:pt>
                <c:pt idx="1883">
                  <c:v>24.008839999999999</c:v>
                </c:pt>
                <c:pt idx="1884">
                  <c:v>24.001579</c:v>
                </c:pt>
                <c:pt idx="1885">
                  <c:v>24.021003</c:v>
                </c:pt>
                <c:pt idx="1886">
                  <c:v>24.007693</c:v>
                </c:pt>
                <c:pt idx="1887">
                  <c:v>24.012791</c:v>
                </c:pt>
                <c:pt idx="1888">
                  <c:v>24.008562000000001</c:v>
                </c:pt>
                <c:pt idx="1889">
                  <c:v>24.007086000000001</c:v>
                </c:pt>
                <c:pt idx="1890">
                  <c:v>24.017002999999999</c:v>
                </c:pt>
                <c:pt idx="1891">
                  <c:v>24.010217000000001</c:v>
                </c:pt>
                <c:pt idx="1892">
                  <c:v>24.013871999999999</c:v>
                </c:pt>
                <c:pt idx="1893">
                  <c:v>24.005775</c:v>
                </c:pt>
                <c:pt idx="1894">
                  <c:v>24.017921000000001</c:v>
                </c:pt>
                <c:pt idx="1895">
                  <c:v>24.010414000000001</c:v>
                </c:pt>
                <c:pt idx="1896">
                  <c:v>24.008398</c:v>
                </c:pt>
                <c:pt idx="1897">
                  <c:v>24.006349</c:v>
                </c:pt>
                <c:pt idx="1898">
                  <c:v>24.005348999999999</c:v>
                </c:pt>
                <c:pt idx="1899">
                  <c:v>24.013069000000002</c:v>
                </c:pt>
                <c:pt idx="1900">
                  <c:v>24.011053</c:v>
                </c:pt>
                <c:pt idx="1901">
                  <c:v>24.008970999999999</c:v>
                </c:pt>
                <c:pt idx="1902">
                  <c:v>24.005790999999999</c:v>
                </c:pt>
                <c:pt idx="1903">
                  <c:v>24.008234000000002</c:v>
                </c:pt>
                <c:pt idx="1904">
                  <c:v>24.023592000000001</c:v>
                </c:pt>
                <c:pt idx="1905">
                  <c:v>24.016756999999998</c:v>
                </c:pt>
                <c:pt idx="1906">
                  <c:v>24.007069999999999</c:v>
                </c:pt>
                <c:pt idx="1907">
                  <c:v>24.018035999999999</c:v>
                </c:pt>
                <c:pt idx="1908">
                  <c:v>24.014085000000001</c:v>
                </c:pt>
                <c:pt idx="1909">
                  <c:v>24.00807</c:v>
                </c:pt>
                <c:pt idx="1910">
                  <c:v>24.007512999999999</c:v>
                </c:pt>
                <c:pt idx="1911">
                  <c:v>24.006906000000001</c:v>
                </c:pt>
                <c:pt idx="1912">
                  <c:v>24.000612</c:v>
                </c:pt>
                <c:pt idx="1913">
                  <c:v>24.008725999999999</c:v>
                </c:pt>
                <c:pt idx="1914">
                  <c:v>24.005528999999999</c:v>
                </c:pt>
                <c:pt idx="1915">
                  <c:v>24.025608999999999</c:v>
                </c:pt>
                <c:pt idx="1916">
                  <c:v>24.003005000000002</c:v>
                </c:pt>
                <c:pt idx="1917">
                  <c:v>24.007397999999998</c:v>
                </c:pt>
                <c:pt idx="1918">
                  <c:v>23.998170000000002</c:v>
                </c:pt>
                <c:pt idx="1919">
                  <c:v>24.025527</c:v>
                </c:pt>
                <c:pt idx="1920">
                  <c:v>24.007480000000001</c:v>
                </c:pt>
                <c:pt idx="1921">
                  <c:v>24.001660999999999</c:v>
                </c:pt>
                <c:pt idx="1922">
                  <c:v>24.014184</c:v>
                </c:pt>
                <c:pt idx="1923">
                  <c:v>24.004266999999999</c:v>
                </c:pt>
                <c:pt idx="1924">
                  <c:v>24.007332000000002</c:v>
                </c:pt>
                <c:pt idx="1925">
                  <c:v>24.006791</c:v>
                </c:pt>
                <c:pt idx="1926">
                  <c:v>23.998398999999999</c:v>
                </c:pt>
                <c:pt idx="1927">
                  <c:v>24.00489</c:v>
                </c:pt>
                <c:pt idx="1928">
                  <c:v>24.002562000000001</c:v>
                </c:pt>
                <c:pt idx="1929">
                  <c:v>24.011921999999998</c:v>
                </c:pt>
                <c:pt idx="1930">
                  <c:v>23.998923999999999</c:v>
                </c:pt>
                <c:pt idx="1931">
                  <c:v>24.006972000000001</c:v>
                </c:pt>
                <c:pt idx="1932">
                  <c:v>24.014135</c:v>
                </c:pt>
                <c:pt idx="1933">
                  <c:v>24.010922000000001</c:v>
                </c:pt>
                <c:pt idx="1934">
                  <c:v>24.007660000000001</c:v>
                </c:pt>
                <c:pt idx="1935">
                  <c:v>24.006595000000001</c:v>
                </c:pt>
                <c:pt idx="1936">
                  <c:v>24.010988000000001</c:v>
                </c:pt>
                <c:pt idx="1937">
                  <c:v>24.010577999999999</c:v>
                </c:pt>
                <c:pt idx="1938">
                  <c:v>24.004382</c:v>
                </c:pt>
                <c:pt idx="1939">
                  <c:v>24.007135999999999</c:v>
                </c:pt>
                <c:pt idx="1940">
                  <c:v>24.016822999999999</c:v>
                </c:pt>
                <c:pt idx="1941">
                  <c:v>23.997644999999999</c:v>
                </c:pt>
                <c:pt idx="1942">
                  <c:v>24.008921999999998</c:v>
                </c:pt>
                <c:pt idx="1943">
                  <c:v>24.022576000000001</c:v>
                </c:pt>
                <c:pt idx="1944">
                  <c:v>24.009398000000001</c:v>
                </c:pt>
                <c:pt idx="1945">
                  <c:v>24.008807000000001</c:v>
                </c:pt>
                <c:pt idx="1946">
                  <c:v>24.005987999999999</c:v>
                </c:pt>
                <c:pt idx="1947">
                  <c:v>24.010037000000001</c:v>
                </c:pt>
                <c:pt idx="1948">
                  <c:v>24.017675000000001</c:v>
                </c:pt>
                <c:pt idx="1949">
                  <c:v>24.001266999999999</c:v>
                </c:pt>
                <c:pt idx="1950">
                  <c:v>24.022231999999999</c:v>
                </c:pt>
                <c:pt idx="1951">
                  <c:v>24.009233999999999</c:v>
                </c:pt>
                <c:pt idx="1952">
                  <c:v>24.014265999999999</c:v>
                </c:pt>
                <c:pt idx="1953">
                  <c:v>24.007693</c:v>
                </c:pt>
                <c:pt idx="1954">
                  <c:v>24.005790999999999</c:v>
                </c:pt>
                <c:pt idx="1955">
                  <c:v>24.007380999999999</c:v>
                </c:pt>
                <c:pt idx="1956">
                  <c:v>24.010380999999999</c:v>
                </c:pt>
                <c:pt idx="1957">
                  <c:v>24.00648</c:v>
                </c:pt>
                <c:pt idx="1958">
                  <c:v>24.008970999999999</c:v>
                </c:pt>
                <c:pt idx="1959">
                  <c:v>24.003561999999999</c:v>
                </c:pt>
                <c:pt idx="1960">
                  <c:v>24.001169000000001</c:v>
                </c:pt>
                <c:pt idx="1961">
                  <c:v>24.015167000000002</c:v>
                </c:pt>
                <c:pt idx="1962">
                  <c:v>23.999514000000001</c:v>
                </c:pt>
                <c:pt idx="1963">
                  <c:v>24.006726</c:v>
                </c:pt>
                <c:pt idx="1964">
                  <c:v>24.006610999999999</c:v>
                </c:pt>
                <c:pt idx="1965">
                  <c:v>24.011233000000001</c:v>
                </c:pt>
                <c:pt idx="1966">
                  <c:v>24.003938999999999</c:v>
                </c:pt>
                <c:pt idx="1967">
                  <c:v>24.010660000000001</c:v>
                </c:pt>
                <c:pt idx="1968">
                  <c:v>24.010299</c:v>
                </c:pt>
                <c:pt idx="1969">
                  <c:v>24.010988000000001</c:v>
                </c:pt>
                <c:pt idx="1970">
                  <c:v>24.005234000000002</c:v>
                </c:pt>
                <c:pt idx="1971">
                  <c:v>24.023264999999999</c:v>
                </c:pt>
                <c:pt idx="1972">
                  <c:v>24.017396999999999</c:v>
                </c:pt>
                <c:pt idx="1973">
                  <c:v>24.006283</c:v>
                </c:pt>
                <c:pt idx="1974">
                  <c:v>24.003136000000001</c:v>
                </c:pt>
                <c:pt idx="1975">
                  <c:v>24.013397000000001</c:v>
                </c:pt>
                <c:pt idx="1976">
                  <c:v>24.007660000000001</c:v>
                </c:pt>
                <c:pt idx="1977">
                  <c:v>24.003807999999999</c:v>
                </c:pt>
                <c:pt idx="1978">
                  <c:v>24.012709000000001</c:v>
                </c:pt>
                <c:pt idx="1979">
                  <c:v>24.009053000000002</c:v>
                </c:pt>
                <c:pt idx="1980">
                  <c:v>24.007185</c:v>
                </c:pt>
                <c:pt idx="1981">
                  <c:v>24.005939000000001</c:v>
                </c:pt>
                <c:pt idx="1982">
                  <c:v>24.001529999999999</c:v>
                </c:pt>
                <c:pt idx="1983">
                  <c:v>24.007971999999999</c:v>
                </c:pt>
                <c:pt idx="1984">
                  <c:v>24.015543999999998</c:v>
                </c:pt>
                <c:pt idx="1985">
                  <c:v>24.009823999999998</c:v>
                </c:pt>
                <c:pt idx="1986">
                  <c:v>24.018675000000002</c:v>
                </c:pt>
                <c:pt idx="1987">
                  <c:v>24.007823999999999</c:v>
                </c:pt>
                <c:pt idx="1988">
                  <c:v>24.012740999999998</c:v>
                </c:pt>
                <c:pt idx="1989">
                  <c:v>24.017298</c:v>
                </c:pt>
                <c:pt idx="1990">
                  <c:v>24.013003999999999</c:v>
                </c:pt>
                <c:pt idx="1991">
                  <c:v>24.011085999999999</c:v>
                </c:pt>
                <c:pt idx="1992">
                  <c:v>24.014184</c:v>
                </c:pt>
                <c:pt idx="1993">
                  <c:v>24.016314999999999</c:v>
                </c:pt>
                <c:pt idx="1994">
                  <c:v>24.012658999999999</c:v>
                </c:pt>
                <c:pt idx="1995">
                  <c:v>24.018331</c:v>
                </c:pt>
                <c:pt idx="1996">
                  <c:v>24.027625</c:v>
                </c:pt>
                <c:pt idx="1997">
                  <c:v>24.013249999999999</c:v>
                </c:pt>
                <c:pt idx="1998">
                  <c:v>24.01915</c:v>
                </c:pt>
                <c:pt idx="1999">
                  <c:v>24.020724000000001</c:v>
                </c:pt>
                <c:pt idx="2000">
                  <c:v>24.024837999999999</c:v>
                </c:pt>
                <c:pt idx="2001">
                  <c:v>24.024215000000002</c:v>
                </c:pt>
                <c:pt idx="2002">
                  <c:v>24.020067999999998</c:v>
                </c:pt>
                <c:pt idx="2003">
                  <c:v>24.026674</c:v>
                </c:pt>
                <c:pt idx="2004">
                  <c:v>24.024903999999999</c:v>
                </c:pt>
                <c:pt idx="2005">
                  <c:v>24.039459000000001</c:v>
                </c:pt>
                <c:pt idx="2006">
                  <c:v>24.039656000000001</c:v>
                </c:pt>
                <c:pt idx="2007">
                  <c:v>24.044917000000002</c:v>
                </c:pt>
                <c:pt idx="2008">
                  <c:v>24.046621999999999</c:v>
                </c:pt>
                <c:pt idx="2009">
                  <c:v>24.049244999999999</c:v>
                </c:pt>
                <c:pt idx="2010">
                  <c:v>24.060849999999999</c:v>
                </c:pt>
                <c:pt idx="2011">
                  <c:v>24.056244</c:v>
                </c:pt>
                <c:pt idx="2012">
                  <c:v>24.061456</c:v>
                </c:pt>
                <c:pt idx="2013">
                  <c:v>24.065176999999998</c:v>
                </c:pt>
                <c:pt idx="2014">
                  <c:v>24.075422</c:v>
                </c:pt>
                <c:pt idx="2015">
                  <c:v>24.078323000000001</c:v>
                </c:pt>
                <c:pt idx="2016">
                  <c:v>24.082716000000001</c:v>
                </c:pt>
                <c:pt idx="2017">
                  <c:v>24.082749</c:v>
                </c:pt>
                <c:pt idx="2018">
                  <c:v>24.097714</c:v>
                </c:pt>
                <c:pt idx="2019">
                  <c:v>24.098714000000001</c:v>
                </c:pt>
                <c:pt idx="2020">
                  <c:v>24.104040999999999</c:v>
                </c:pt>
                <c:pt idx="2021">
                  <c:v>24.113334999999999</c:v>
                </c:pt>
                <c:pt idx="2022">
                  <c:v>24.116678</c:v>
                </c:pt>
                <c:pt idx="2023">
                  <c:v>24.122382999999999</c:v>
                </c:pt>
                <c:pt idx="2024">
                  <c:v>24.134643000000001</c:v>
                </c:pt>
                <c:pt idx="2025">
                  <c:v>24.13466</c:v>
                </c:pt>
                <c:pt idx="2026">
                  <c:v>24.148330000000001</c:v>
                </c:pt>
                <c:pt idx="2027">
                  <c:v>24.156165000000001</c:v>
                </c:pt>
                <c:pt idx="2028">
                  <c:v>24.164967000000001</c:v>
                </c:pt>
                <c:pt idx="2029">
                  <c:v>24.167967000000001</c:v>
                </c:pt>
                <c:pt idx="2030">
                  <c:v>24.173769</c:v>
                </c:pt>
                <c:pt idx="2031">
                  <c:v>24.183292999999999</c:v>
                </c:pt>
                <c:pt idx="2032">
                  <c:v>24.183817000000001</c:v>
                </c:pt>
                <c:pt idx="2033">
                  <c:v>24.200225</c:v>
                </c:pt>
                <c:pt idx="2034">
                  <c:v>24.160328</c:v>
                </c:pt>
                <c:pt idx="2035">
                  <c:v>24.150673999999999</c:v>
                </c:pt>
                <c:pt idx="2036">
                  <c:v>24.156690000000001</c:v>
                </c:pt>
                <c:pt idx="2037">
                  <c:v>24.167065000000001</c:v>
                </c:pt>
                <c:pt idx="2038">
                  <c:v>24.177817999999998</c:v>
                </c:pt>
                <c:pt idx="2039">
                  <c:v>24.183391</c:v>
                </c:pt>
                <c:pt idx="2040">
                  <c:v>24.187784000000001</c:v>
                </c:pt>
                <c:pt idx="2041">
                  <c:v>24.186537999999999</c:v>
                </c:pt>
                <c:pt idx="2042">
                  <c:v>24.187718</c:v>
                </c:pt>
                <c:pt idx="2043">
                  <c:v>24.179784999999999</c:v>
                </c:pt>
                <c:pt idx="2044">
                  <c:v>24.157312000000001</c:v>
                </c:pt>
                <c:pt idx="2045">
                  <c:v>24.167459000000001</c:v>
                </c:pt>
                <c:pt idx="2046">
                  <c:v>24.169785999999998</c:v>
                </c:pt>
                <c:pt idx="2047">
                  <c:v>24.168163</c:v>
                </c:pt>
                <c:pt idx="2048">
                  <c:v>24.183865999999998</c:v>
                </c:pt>
                <c:pt idx="2049">
                  <c:v>24.185309</c:v>
                </c:pt>
                <c:pt idx="2050">
                  <c:v>24.191078000000001</c:v>
                </c:pt>
                <c:pt idx="2051">
                  <c:v>24.198160000000001</c:v>
                </c:pt>
                <c:pt idx="2052">
                  <c:v>24.184735</c:v>
                </c:pt>
                <c:pt idx="2053">
                  <c:v>24.182259999999999</c:v>
                </c:pt>
                <c:pt idx="2054">
                  <c:v>24.186668999999998</c:v>
                </c:pt>
                <c:pt idx="2055">
                  <c:v>24.190521</c:v>
                </c:pt>
                <c:pt idx="2056">
                  <c:v>24.188586999999998</c:v>
                </c:pt>
                <c:pt idx="2057">
                  <c:v>24.195651999999999</c:v>
                </c:pt>
                <c:pt idx="2058">
                  <c:v>24.194175999999999</c:v>
                </c:pt>
                <c:pt idx="2059">
                  <c:v>24.157361999999999</c:v>
                </c:pt>
                <c:pt idx="2060">
                  <c:v>24.156542000000002</c:v>
                </c:pt>
                <c:pt idx="2061">
                  <c:v>24.164425999999999</c:v>
                </c:pt>
                <c:pt idx="2062">
                  <c:v>24.158968000000002</c:v>
                </c:pt>
                <c:pt idx="2063">
                  <c:v>24.167605999999999</c:v>
                </c:pt>
                <c:pt idx="2064">
                  <c:v>24.182801000000001</c:v>
                </c:pt>
                <c:pt idx="2065">
                  <c:v>24.182309</c:v>
                </c:pt>
                <c:pt idx="2066">
                  <c:v>24.186063000000001</c:v>
                </c:pt>
                <c:pt idx="2067">
                  <c:v>24.164114999999999</c:v>
                </c:pt>
                <c:pt idx="2068">
                  <c:v>24.167490999999998</c:v>
                </c:pt>
                <c:pt idx="2069">
                  <c:v>24.169131</c:v>
                </c:pt>
                <c:pt idx="2070">
                  <c:v>24.179293000000001</c:v>
                </c:pt>
                <c:pt idx="2071">
                  <c:v>24.180408</c:v>
                </c:pt>
                <c:pt idx="2072">
                  <c:v>24.182013999999999</c:v>
                </c:pt>
                <c:pt idx="2073">
                  <c:v>24.173638</c:v>
                </c:pt>
                <c:pt idx="2074">
                  <c:v>24.151952999999999</c:v>
                </c:pt>
                <c:pt idx="2075">
                  <c:v>24.152739</c:v>
                </c:pt>
                <c:pt idx="2076">
                  <c:v>24.160869000000002</c:v>
                </c:pt>
                <c:pt idx="2077">
                  <c:v>24.163885000000001</c:v>
                </c:pt>
                <c:pt idx="2078">
                  <c:v>24.159804000000001</c:v>
                </c:pt>
                <c:pt idx="2079">
                  <c:v>24.167802999999999</c:v>
                </c:pt>
                <c:pt idx="2080">
                  <c:v>24.168966999999999</c:v>
                </c:pt>
                <c:pt idx="2081">
                  <c:v>24.171506999999998</c:v>
                </c:pt>
                <c:pt idx="2082">
                  <c:v>24.182456999999999</c:v>
                </c:pt>
                <c:pt idx="2083">
                  <c:v>24.179653999999999</c:v>
                </c:pt>
                <c:pt idx="2084">
                  <c:v>24.174015000000001</c:v>
                </c:pt>
                <c:pt idx="2085">
                  <c:v>24.175671000000001</c:v>
                </c:pt>
                <c:pt idx="2086">
                  <c:v>24.170524</c:v>
                </c:pt>
                <c:pt idx="2087">
                  <c:v>24.167605999999999</c:v>
                </c:pt>
                <c:pt idx="2088">
                  <c:v>24.165179999999999</c:v>
                </c:pt>
                <c:pt idx="2089">
                  <c:v>24.171868</c:v>
                </c:pt>
                <c:pt idx="2090">
                  <c:v>24.162754</c:v>
                </c:pt>
                <c:pt idx="2091">
                  <c:v>24.158411000000001</c:v>
                </c:pt>
                <c:pt idx="2092">
                  <c:v>24.159476000000002</c:v>
                </c:pt>
                <c:pt idx="2093">
                  <c:v>24.149771999999999</c:v>
                </c:pt>
                <c:pt idx="2094">
                  <c:v>24.151477</c:v>
                </c:pt>
                <c:pt idx="2095">
                  <c:v>24.144642000000001</c:v>
                </c:pt>
                <c:pt idx="2096">
                  <c:v>24.142002999999999</c:v>
                </c:pt>
                <c:pt idx="2097">
                  <c:v>24.136430000000001</c:v>
                </c:pt>
                <c:pt idx="2098">
                  <c:v>24.122055</c:v>
                </c:pt>
                <c:pt idx="2099">
                  <c:v>24.121153</c:v>
                </c:pt>
                <c:pt idx="2100">
                  <c:v>24.110942000000001</c:v>
                </c:pt>
                <c:pt idx="2101">
                  <c:v>24.096254999999999</c:v>
                </c:pt>
                <c:pt idx="2102">
                  <c:v>24.086732000000001</c:v>
                </c:pt>
                <c:pt idx="2103">
                  <c:v>24.070701</c:v>
                </c:pt>
                <c:pt idx="2104">
                  <c:v>24.075617999999999</c:v>
                </c:pt>
                <c:pt idx="2105">
                  <c:v>24.052997999999999</c:v>
                </c:pt>
                <c:pt idx="2106">
                  <c:v>24.047425</c:v>
                </c:pt>
                <c:pt idx="2107">
                  <c:v>24.048524</c:v>
                </c:pt>
                <c:pt idx="2108">
                  <c:v>24.034312</c:v>
                </c:pt>
                <c:pt idx="2109">
                  <c:v>24.027083999999999</c:v>
                </c:pt>
                <c:pt idx="2110">
                  <c:v>24.014282000000001</c:v>
                </c:pt>
                <c:pt idx="2111">
                  <c:v>24.015543999999998</c:v>
                </c:pt>
                <c:pt idx="2112">
                  <c:v>24.010937999999999</c:v>
                </c:pt>
                <c:pt idx="2113">
                  <c:v>24.007939</c:v>
                </c:pt>
                <c:pt idx="2114">
                  <c:v>24.002267</c:v>
                </c:pt>
                <c:pt idx="2115">
                  <c:v>24.004529000000002</c:v>
                </c:pt>
                <c:pt idx="2116">
                  <c:v>24.007218000000002</c:v>
                </c:pt>
                <c:pt idx="2117">
                  <c:v>24.005528999999999</c:v>
                </c:pt>
                <c:pt idx="2118">
                  <c:v>24.013003999999999</c:v>
                </c:pt>
                <c:pt idx="2119">
                  <c:v>24.002234999999999</c:v>
                </c:pt>
                <c:pt idx="2120">
                  <c:v>24.009298999999999</c:v>
                </c:pt>
                <c:pt idx="2121">
                  <c:v>24.005644</c:v>
                </c:pt>
                <c:pt idx="2122">
                  <c:v>24.006398000000001</c:v>
                </c:pt>
                <c:pt idx="2123">
                  <c:v>23.997890999999999</c:v>
                </c:pt>
                <c:pt idx="2124">
                  <c:v>24.028379000000001</c:v>
                </c:pt>
                <c:pt idx="2125">
                  <c:v>24.020249</c:v>
                </c:pt>
                <c:pt idx="2126">
                  <c:v>24.007266999999999</c:v>
                </c:pt>
                <c:pt idx="2127">
                  <c:v>24.013348000000001</c:v>
                </c:pt>
                <c:pt idx="2128">
                  <c:v>24.010922000000001</c:v>
                </c:pt>
                <c:pt idx="2129">
                  <c:v>24.014299000000001</c:v>
                </c:pt>
                <c:pt idx="2130">
                  <c:v>24.017036000000001</c:v>
                </c:pt>
                <c:pt idx="2131">
                  <c:v>24.012971</c:v>
                </c:pt>
                <c:pt idx="2132">
                  <c:v>24.003136000000001</c:v>
                </c:pt>
                <c:pt idx="2133">
                  <c:v>24.009544999999999</c:v>
                </c:pt>
                <c:pt idx="2134">
                  <c:v>24.009922</c:v>
                </c:pt>
                <c:pt idx="2135">
                  <c:v>24.009233999999999</c:v>
                </c:pt>
                <c:pt idx="2136">
                  <c:v>23.994005999999999</c:v>
                </c:pt>
                <c:pt idx="2137">
                  <c:v>24.018249000000001</c:v>
                </c:pt>
                <c:pt idx="2138">
                  <c:v>24.004086999999998</c:v>
                </c:pt>
                <c:pt idx="2139">
                  <c:v>24.021757000000001</c:v>
                </c:pt>
                <c:pt idx="2140">
                  <c:v>24.009347999999999</c:v>
                </c:pt>
                <c:pt idx="2141">
                  <c:v>24.011331999999999</c:v>
                </c:pt>
                <c:pt idx="2142">
                  <c:v>24.012266</c:v>
                </c:pt>
                <c:pt idx="2143">
                  <c:v>24.009741999999999</c:v>
                </c:pt>
                <c:pt idx="2144">
                  <c:v>24.013511999999999</c:v>
                </c:pt>
                <c:pt idx="2145">
                  <c:v>24.012872999999999</c:v>
                </c:pt>
                <c:pt idx="2146">
                  <c:v>24.006955000000001</c:v>
                </c:pt>
                <c:pt idx="2147">
                  <c:v>24.012609999999999</c:v>
                </c:pt>
                <c:pt idx="2148">
                  <c:v>24.006413999999999</c:v>
                </c:pt>
                <c:pt idx="2149">
                  <c:v>24.005972</c:v>
                </c:pt>
                <c:pt idx="2150">
                  <c:v>24.011413999999998</c:v>
                </c:pt>
                <c:pt idx="2151">
                  <c:v>24.000874</c:v>
                </c:pt>
                <c:pt idx="2152">
                  <c:v>24.026952999999999</c:v>
                </c:pt>
                <c:pt idx="2153">
                  <c:v>24.007332000000002</c:v>
                </c:pt>
                <c:pt idx="2154">
                  <c:v>24.001988999999998</c:v>
                </c:pt>
                <c:pt idx="2155">
                  <c:v>24.010168</c:v>
                </c:pt>
                <c:pt idx="2156">
                  <c:v>24.009233999999999</c:v>
                </c:pt>
                <c:pt idx="2157">
                  <c:v>24.008479999999999</c:v>
                </c:pt>
                <c:pt idx="2158">
                  <c:v>24.028787999999999</c:v>
                </c:pt>
                <c:pt idx="2159">
                  <c:v>24.009184000000001</c:v>
                </c:pt>
                <c:pt idx="2160">
                  <c:v>24.001071</c:v>
                </c:pt>
                <c:pt idx="2161">
                  <c:v>24.022199000000001</c:v>
                </c:pt>
                <c:pt idx="2162">
                  <c:v>24.018642</c:v>
                </c:pt>
                <c:pt idx="2163">
                  <c:v>24.003792000000001</c:v>
                </c:pt>
                <c:pt idx="2164">
                  <c:v>24.014987000000001</c:v>
                </c:pt>
                <c:pt idx="2165">
                  <c:v>24.005513000000001</c:v>
                </c:pt>
                <c:pt idx="2166">
                  <c:v>24.007626999999999</c:v>
                </c:pt>
                <c:pt idx="2167">
                  <c:v>24.018854999999999</c:v>
                </c:pt>
                <c:pt idx="2168">
                  <c:v>24.012937999999998</c:v>
                </c:pt>
                <c:pt idx="2169">
                  <c:v>24.006250000000001</c:v>
                </c:pt>
                <c:pt idx="2170">
                  <c:v>24.024837999999999</c:v>
                </c:pt>
                <c:pt idx="2171">
                  <c:v>24.012036999999999</c:v>
                </c:pt>
                <c:pt idx="2172">
                  <c:v>23.995826000000001</c:v>
                </c:pt>
                <c:pt idx="2173">
                  <c:v>24.016888000000002</c:v>
                </c:pt>
                <c:pt idx="2174">
                  <c:v>24.011365000000001</c:v>
                </c:pt>
                <c:pt idx="2175">
                  <c:v>24.008348999999999</c:v>
                </c:pt>
                <c:pt idx="2176">
                  <c:v>24.020116999999999</c:v>
                </c:pt>
                <c:pt idx="2177">
                  <c:v>24.004349000000001</c:v>
                </c:pt>
                <c:pt idx="2178">
                  <c:v>24.005464</c:v>
                </c:pt>
                <c:pt idx="2179">
                  <c:v>24.007660000000001</c:v>
                </c:pt>
                <c:pt idx="2180">
                  <c:v>24.007774999999999</c:v>
                </c:pt>
                <c:pt idx="2181">
                  <c:v>24.008185000000001</c:v>
                </c:pt>
                <c:pt idx="2182">
                  <c:v>24.016528000000001</c:v>
                </c:pt>
                <c:pt idx="2183">
                  <c:v>24.012577</c:v>
                </c:pt>
                <c:pt idx="2184">
                  <c:v>24.008562000000001</c:v>
                </c:pt>
                <c:pt idx="2185">
                  <c:v>24.016347</c:v>
                </c:pt>
                <c:pt idx="2186">
                  <c:v>24.010691999999999</c:v>
                </c:pt>
                <c:pt idx="2187">
                  <c:v>24.022855</c:v>
                </c:pt>
                <c:pt idx="2188">
                  <c:v>24.014838999999998</c:v>
                </c:pt>
                <c:pt idx="2189">
                  <c:v>24.003267000000001</c:v>
                </c:pt>
                <c:pt idx="2190">
                  <c:v>24.004823999999999</c:v>
                </c:pt>
                <c:pt idx="2191">
                  <c:v>24.004086999999998</c:v>
                </c:pt>
                <c:pt idx="2192">
                  <c:v>24.006053999999999</c:v>
                </c:pt>
                <c:pt idx="2193">
                  <c:v>24.012135000000001</c:v>
                </c:pt>
                <c:pt idx="2194">
                  <c:v>24.005102999999998</c:v>
                </c:pt>
                <c:pt idx="2195">
                  <c:v>23.998038000000001</c:v>
                </c:pt>
                <c:pt idx="2196">
                  <c:v>24.018035999999999</c:v>
                </c:pt>
                <c:pt idx="2197">
                  <c:v>24.002497000000002</c:v>
                </c:pt>
                <c:pt idx="2198">
                  <c:v>24.004693</c:v>
                </c:pt>
                <c:pt idx="2199">
                  <c:v>24.014150999999998</c:v>
                </c:pt>
                <c:pt idx="2200">
                  <c:v>24.001104000000002</c:v>
                </c:pt>
                <c:pt idx="2201">
                  <c:v>24.009971</c:v>
                </c:pt>
                <c:pt idx="2202">
                  <c:v>24.00666</c:v>
                </c:pt>
                <c:pt idx="2203">
                  <c:v>24.009298999999999</c:v>
                </c:pt>
                <c:pt idx="2204">
                  <c:v>24.000824999999999</c:v>
                </c:pt>
                <c:pt idx="2205">
                  <c:v>24.006464000000001</c:v>
                </c:pt>
                <c:pt idx="2206">
                  <c:v>24.009675999999999</c:v>
                </c:pt>
                <c:pt idx="2207">
                  <c:v>24.004693</c:v>
                </c:pt>
                <c:pt idx="2208">
                  <c:v>23.999579000000001</c:v>
                </c:pt>
                <c:pt idx="2209">
                  <c:v>24.010152000000001</c:v>
                </c:pt>
                <c:pt idx="2210">
                  <c:v>24.004956</c:v>
                </c:pt>
                <c:pt idx="2211">
                  <c:v>24.000432</c:v>
                </c:pt>
                <c:pt idx="2212">
                  <c:v>24.023378999999998</c:v>
                </c:pt>
                <c:pt idx="2213">
                  <c:v>24.000316999999999</c:v>
                </c:pt>
                <c:pt idx="2214">
                  <c:v>24.000005000000002</c:v>
                </c:pt>
                <c:pt idx="2215">
                  <c:v>24.020609</c:v>
                </c:pt>
                <c:pt idx="2216">
                  <c:v>24.011545000000002</c:v>
                </c:pt>
                <c:pt idx="2217">
                  <c:v>24.006741999999999</c:v>
                </c:pt>
                <c:pt idx="2218">
                  <c:v>24.002497000000002</c:v>
                </c:pt>
                <c:pt idx="2219">
                  <c:v>24.015298000000001</c:v>
                </c:pt>
                <c:pt idx="2220">
                  <c:v>24.002628000000001</c:v>
                </c:pt>
                <c:pt idx="2221">
                  <c:v>24.004939</c:v>
                </c:pt>
                <c:pt idx="2222">
                  <c:v>24.006087000000001</c:v>
                </c:pt>
                <c:pt idx="2223">
                  <c:v>24.011593999999999</c:v>
                </c:pt>
                <c:pt idx="2224">
                  <c:v>24.010791000000001</c:v>
                </c:pt>
                <c:pt idx="2225">
                  <c:v>24.010069999999999</c:v>
                </c:pt>
                <c:pt idx="2226">
                  <c:v>24.015461999999999</c:v>
                </c:pt>
                <c:pt idx="2227">
                  <c:v>24.009167999999999</c:v>
                </c:pt>
                <c:pt idx="2228">
                  <c:v>24.002103000000002</c:v>
                </c:pt>
                <c:pt idx="2229">
                  <c:v>24.012332000000001</c:v>
                </c:pt>
                <c:pt idx="2230">
                  <c:v>24.018134</c:v>
                </c:pt>
                <c:pt idx="2231">
                  <c:v>24.003743</c:v>
                </c:pt>
                <c:pt idx="2232">
                  <c:v>24.023592000000001</c:v>
                </c:pt>
                <c:pt idx="2233">
                  <c:v>24.021937000000001</c:v>
                </c:pt>
                <c:pt idx="2234">
                  <c:v>24.019921</c:v>
                </c:pt>
                <c:pt idx="2235">
                  <c:v>24.003021</c:v>
                </c:pt>
                <c:pt idx="2236">
                  <c:v>24.018118000000001</c:v>
                </c:pt>
                <c:pt idx="2237">
                  <c:v>23.997547000000001</c:v>
                </c:pt>
                <c:pt idx="2238">
                  <c:v>24.002628000000001</c:v>
                </c:pt>
                <c:pt idx="2239">
                  <c:v>24.000578999999998</c:v>
                </c:pt>
                <c:pt idx="2240">
                  <c:v>24.012626999999998</c:v>
                </c:pt>
                <c:pt idx="2241">
                  <c:v>24.003136000000001</c:v>
                </c:pt>
                <c:pt idx="2242">
                  <c:v>24.016216</c:v>
                </c:pt>
                <c:pt idx="2243">
                  <c:v>24.002562000000001</c:v>
                </c:pt>
                <c:pt idx="2244">
                  <c:v>24.019100999999999</c:v>
                </c:pt>
                <c:pt idx="2245">
                  <c:v>24.016642999999998</c:v>
                </c:pt>
                <c:pt idx="2246">
                  <c:v>24.002431000000001</c:v>
                </c:pt>
                <c:pt idx="2247">
                  <c:v>24.016953999999998</c:v>
                </c:pt>
                <c:pt idx="2248">
                  <c:v>24.005790999999999</c:v>
                </c:pt>
                <c:pt idx="2249">
                  <c:v>24.022511000000002</c:v>
                </c:pt>
                <c:pt idx="2250">
                  <c:v>24.006398000000001</c:v>
                </c:pt>
                <c:pt idx="2251">
                  <c:v>24.008987999999999</c:v>
                </c:pt>
                <c:pt idx="2252">
                  <c:v>24.011201</c:v>
                </c:pt>
                <c:pt idx="2253">
                  <c:v>24.014773999999999</c:v>
                </c:pt>
                <c:pt idx="2254">
                  <c:v>24.012069</c:v>
                </c:pt>
                <c:pt idx="2255">
                  <c:v>24.013905000000001</c:v>
                </c:pt>
                <c:pt idx="2256">
                  <c:v>24.000202000000002</c:v>
                </c:pt>
                <c:pt idx="2257">
                  <c:v>24.009103</c:v>
                </c:pt>
                <c:pt idx="2258">
                  <c:v>24.004512999999999</c:v>
                </c:pt>
                <c:pt idx="2259">
                  <c:v>24.000070999999998</c:v>
                </c:pt>
                <c:pt idx="2260">
                  <c:v>24.010086000000001</c:v>
                </c:pt>
                <c:pt idx="2261">
                  <c:v>24.008889</c:v>
                </c:pt>
                <c:pt idx="2262">
                  <c:v>24.004349000000001</c:v>
                </c:pt>
                <c:pt idx="2263">
                  <c:v>24.011462999999999</c:v>
                </c:pt>
                <c:pt idx="2264">
                  <c:v>24.001086999999998</c:v>
                </c:pt>
                <c:pt idx="2265">
                  <c:v>24.015626000000001</c:v>
                </c:pt>
                <c:pt idx="2266">
                  <c:v>24.005185000000001</c:v>
                </c:pt>
                <c:pt idx="2267">
                  <c:v>24.01502</c:v>
                </c:pt>
                <c:pt idx="2268">
                  <c:v>24.010463000000001</c:v>
                </c:pt>
                <c:pt idx="2269">
                  <c:v>24.015184000000001</c:v>
                </c:pt>
                <c:pt idx="2270">
                  <c:v>24.019100999999999</c:v>
                </c:pt>
                <c:pt idx="2271">
                  <c:v>24.015692000000001</c:v>
                </c:pt>
                <c:pt idx="2272">
                  <c:v>24.019216</c:v>
                </c:pt>
                <c:pt idx="2273">
                  <c:v>24.008627000000001</c:v>
                </c:pt>
                <c:pt idx="2274">
                  <c:v>24.014347999999998</c:v>
                </c:pt>
                <c:pt idx="2275">
                  <c:v>24.005496000000001</c:v>
                </c:pt>
                <c:pt idx="2276">
                  <c:v>24.011627000000001</c:v>
                </c:pt>
                <c:pt idx="2277">
                  <c:v>24.019428999999999</c:v>
                </c:pt>
                <c:pt idx="2278">
                  <c:v>24.008906</c:v>
                </c:pt>
                <c:pt idx="2279">
                  <c:v>24.01379</c:v>
                </c:pt>
                <c:pt idx="2280">
                  <c:v>24.024428</c:v>
                </c:pt>
                <c:pt idx="2281">
                  <c:v>24.016871999999999</c:v>
                </c:pt>
                <c:pt idx="2282">
                  <c:v>24.026608</c:v>
                </c:pt>
                <c:pt idx="2283">
                  <c:v>24.032115999999998</c:v>
                </c:pt>
                <c:pt idx="2284">
                  <c:v>24.025690000000001</c:v>
                </c:pt>
                <c:pt idx="2285">
                  <c:v>24.028002000000001</c:v>
                </c:pt>
                <c:pt idx="2286">
                  <c:v>24.035426999999999</c:v>
                </c:pt>
                <c:pt idx="2287">
                  <c:v>24.032738999999999</c:v>
                </c:pt>
                <c:pt idx="2288">
                  <c:v>24.034918999999999</c:v>
                </c:pt>
                <c:pt idx="2289">
                  <c:v>24.034852999999998</c:v>
                </c:pt>
                <c:pt idx="2290">
                  <c:v>24.038508</c:v>
                </c:pt>
                <c:pt idx="2291">
                  <c:v>24.042999999999999</c:v>
                </c:pt>
                <c:pt idx="2292">
                  <c:v>24.046524000000002</c:v>
                </c:pt>
                <c:pt idx="2293">
                  <c:v>24.051753000000001</c:v>
                </c:pt>
                <c:pt idx="2294">
                  <c:v>24.049703999999998</c:v>
                </c:pt>
                <c:pt idx="2295">
                  <c:v>24.056308999999999</c:v>
                </c:pt>
                <c:pt idx="2296">
                  <c:v>24.066997000000001</c:v>
                </c:pt>
                <c:pt idx="2297">
                  <c:v>24.073962999999999</c:v>
                </c:pt>
                <c:pt idx="2298">
                  <c:v>24.080224000000001</c:v>
                </c:pt>
                <c:pt idx="2299">
                  <c:v>24.075536</c:v>
                </c:pt>
                <c:pt idx="2300">
                  <c:v>24.080027999999999</c:v>
                </c:pt>
                <c:pt idx="2301">
                  <c:v>24.099516999999999</c:v>
                </c:pt>
                <c:pt idx="2302">
                  <c:v>24.101779000000001</c:v>
                </c:pt>
                <c:pt idx="2303">
                  <c:v>24.107778</c:v>
                </c:pt>
                <c:pt idx="2304">
                  <c:v>24.111286</c:v>
                </c:pt>
                <c:pt idx="2305">
                  <c:v>24.115186999999999</c:v>
                </c:pt>
                <c:pt idx="2306">
                  <c:v>24.128741999999999</c:v>
                </c:pt>
                <c:pt idx="2307">
                  <c:v>24.129234</c:v>
                </c:pt>
                <c:pt idx="2308">
                  <c:v>24.135299</c:v>
                </c:pt>
                <c:pt idx="2309">
                  <c:v>24.139479000000001</c:v>
                </c:pt>
                <c:pt idx="2310">
                  <c:v>24.145002999999999</c:v>
                </c:pt>
                <c:pt idx="2311">
                  <c:v>24.148904000000002</c:v>
                </c:pt>
                <c:pt idx="2312">
                  <c:v>24.160951000000001</c:v>
                </c:pt>
                <c:pt idx="2313">
                  <c:v>24.156444</c:v>
                </c:pt>
                <c:pt idx="2314">
                  <c:v>24.155362</c:v>
                </c:pt>
                <c:pt idx="2315">
                  <c:v>24.168754</c:v>
                </c:pt>
                <c:pt idx="2316">
                  <c:v>24.176359000000001</c:v>
                </c:pt>
                <c:pt idx="2317">
                  <c:v>24.180883000000001</c:v>
                </c:pt>
                <c:pt idx="2318">
                  <c:v>24.183620000000001</c:v>
                </c:pt>
                <c:pt idx="2319">
                  <c:v>24.178293</c:v>
                </c:pt>
                <c:pt idx="2320">
                  <c:v>24.195176</c:v>
                </c:pt>
                <c:pt idx="2321">
                  <c:v>24.164033</c:v>
                </c:pt>
                <c:pt idx="2322">
                  <c:v>24.155608000000001</c:v>
                </c:pt>
                <c:pt idx="2323">
                  <c:v>24.157657</c:v>
                </c:pt>
                <c:pt idx="2324">
                  <c:v>24.155362</c:v>
                </c:pt>
                <c:pt idx="2325">
                  <c:v>24.163754000000001</c:v>
                </c:pt>
                <c:pt idx="2326">
                  <c:v>24.177703000000001</c:v>
                </c:pt>
                <c:pt idx="2327">
                  <c:v>24.179145999999999</c:v>
                </c:pt>
                <c:pt idx="2328">
                  <c:v>24.176670999999999</c:v>
                </c:pt>
                <c:pt idx="2329">
                  <c:v>24.179326</c:v>
                </c:pt>
                <c:pt idx="2330">
                  <c:v>24.184488999999999</c:v>
                </c:pt>
                <c:pt idx="2331">
                  <c:v>24.194372999999999</c:v>
                </c:pt>
                <c:pt idx="2332">
                  <c:v>24.195062</c:v>
                </c:pt>
                <c:pt idx="2333">
                  <c:v>24.188226</c:v>
                </c:pt>
                <c:pt idx="2334">
                  <c:v>24.175048</c:v>
                </c:pt>
                <c:pt idx="2335">
                  <c:v>24.169573</c:v>
                </c:pt>
                <c:pt idx="2336">
                  <c:v>24.168524000000001</c:v>
                </c:pt>
                <c:pt idx="2337">
                  <c:v>24.167736999999999</c:v>
                </c:pt>
                <c:pt idx="2338">
                  <c:v>24.173622000000002</c:v>
                </c:pt>
                <c:pt idx="2339">
                  <c:v>24.177851</c:v>
                </c:pt>
                <c:pt idx="2340">
                  <c:v>24.176949</c:v>
                </c:pt>
                <c:pt idx="2341">
                  <c:v>24.175408000000001</c:v>
                </c:pt>
                <c:pt idx="2342">
                  <c:v>24.185881999999999</c:v>
                </c:pt>
                <c:pt idx="2343">
                  <c:v>24.129415000000002</c:v>
                </c:pt>
                <c:pt idx="2344">
                  <c:v>24.078748999999998</c:v>
                </c:pt>
                <c:pt idx="2345">
                  <c:v>24.079879999999999</c:v>
                </c:pt>
                <c:pt idx="2346">
                  <c:v>24.080404999999999</c:v>
                </c:pt>
                <c:pt idx="2347">
                  <c:v>24.099499999999999</c:v>
                </c:pt>
                <c:pt idx="2348">
                  <c:v>24.087354000000001</c:v>
                </c:pt>
                <c:pt idx="2349">
                  <c:v>24.086912000000002</c:v>
                </c:pt>
                <c:pt idx="2350">
                  <c:v>24.102368999999999</c:v>
                </c:pt>
                <c:pt idx="2351">
                  <c:v>24.093813000000001</c:v>
                </c:pt>
                <c:pt idx="2352">
                  <c:v>24.096582999999999</c:v>
                </c:pt>
                <c:pt idx="2353">
                  <c:v>24.104040999999999</c:v>
                </c:pt>
                <c:pt idx="2354">
                  <c:v>24.105729</c:v>
                </c:pt>
                <c:pt idx="2355">
                  <c:v>24.109760999999999</c:v>
                </c:pt>
                <c:pt idx="2356">
                  <c:v>24.115859</c:v>
                </c:pt>
                <c:pt idx="2357">
                  <c:v>24.119530999999998</c:v>
                </c:pt>
                <c:pt idx="2358">
                  <c:v>24.114892000000001</c:v>
                </c:pt>
                <c:pt idx="2359">
                  <c:v>24.114858999999999</c:v>
                </c:pt>
                <c:pt idx="2360">
                  <c:v>24.119826</c:v>
                </c:pt>
                <c:pt idx="2361">
                  <c:v>24.117923999999999</c:v>
                </c:pt>
                <c:pt idx="2362">
                  <c:v>24.129300000000001</c:v>
                </c:pt>
                <c:pt idx="2363">
                  <c:v>24.123546000000001</c:v>
                </c:pt>
                <c:pt idx="2364">
                  <c:v>24.128561999999999</c:v>
                </c:pt>
                <c:pt idx="2365">
                  <c:v>24.124825000000001</c:v>
                </c:pt>
                <c:pt idx="2366">
                  <c:v>24.13184</c:v>
                </c:pt>
                <c:pt idx="2367">
                  <c:v>24.137397</c:v>
                </c:pt>
                <c:pt idx="2368">
                  <c:v>24.122743</c:v>
                </c:pt>
                <c:pt idx="2369">
                  <c:v>24.124858</c:v>
                </c:pt>
                <c:pt idx="2370">
                  <c:v>24.124956000000001</c:v>
                </c:pt>
                <c:pt idx="2371">
                  <c:v>24.118137000000001</c:v>
                </c:pt>
                <c:pt idx="2372">
                  <c:v>24.115154</c:v>
                </c:pt>
                <c:pt idx="2373">
                  <c:v>24.108139000000001</c:v>
                </c:pt>
                <c:pt idx="2374">
                  <c:v>24.103811</c:v>
                </c:pt>
                <c:pt idx="2375">
                  <c:v>24.106926000000001</c:v>
                </c:pt>
                <c:pt idx="2376">
                  <c:v>24.094944000000002</c:v>
                </c:pt>
                <c:pt idx="2377">
                  <c:v>24.085896000000002</c:v>
                </c:pt>
                <c:pt idx="2378">
                  <c:v>24.084125</c:v>
                </c:pt>
                <c:pt idx="2379">
                  <c:v>24.082944999999999</c:v>
                </c:pt>
                <c:pt idx="2380">
                  <c:v>24.078289999999999</c:v>
                </c:pt>
                <c:pt idx="2381">
                  <c:v>24.066488</c:v>
                </c:pt>
                <c:pt idx="2382">
                  <c:v>24.068652</c:v>
                </c:pt>
                <c:pt idx="2383">
                  <c:v>24.057424000000001</c:v>
                </c:pt>
                <c:pt idx="2384">
                  <c:v>24.055178000000002</c:v>
                </c:pt>
                <c:pt idx="2385">
                  <c:v>24.050916999999998</c:v>
                </c:pt>
                <c:pt idx="2386">
                  <c:v>24.030296</c:v>
                </c:pt>
                <c:pt idx="2387">
                  <c:v>24.028395</c:v>
                </c:pt>
                <c:pt idx="2388">
                  <c:v>24.033345000000001</c:v>
                </c:pt>
                <c:pt idx="2389">
                  <c:v>24.018592999999999</c:v>
                </c:pt>
                <c:pt idx="2390">
                  <c:v>24.006167999999999</c:v>
                </c:pt>
                <c:pt idx="2391">
                  <c:v>24.004266999999999</c:v>
                </c:pt>
                <c:pt idx="2392">
                  <c:v>24.005431000000002</c:v>
                </c:pt>
                <c:pt idx="2393">
                  <c:v>24.020379999999999</c:v>
                </c:pt>
                <c:pt idx="2394">
                  <c:v>24.0122</c:v>
                </c:pt>
                <c:pt idx="2395">
                  <c:v>24.008102999999998</c:v>
                </c:pt>
                <c:pt idx="2396">
                  <c:v>24.008970999999999</c:v>
                </c:pt>
                <c:pt idx="2397">
                  <c:v>24.015774</c:v>
                </c:pt>
                <c:pt idx="2398">
                  <c:v>24.005234000000002</c:v>
                </c:pt>
                <c:pt idx="2399">
                  <c:v>24.015429999999999</c:v>
                </c:pt>
                <c:pt idx="2400">
                  <c:v>24.003710000000002</c:v>
                </c:pt>
                <c:pt idx="2401">
                  <c:v>24.008496000000001</c:v>
                </c:pt>
                <c:pt idx="2402">
                  <c:v>24.017085000000002</c:v>
                </c:pt>
                <c:pt idx="2403">
                  <c:v>24.020626</c:v>
                </c:pt>
                <c:pt idx="2404">
                  <c:v>24.015331</c:v>
                </c:pt>
                <c:pt idx="2405">
                  <c:v>23.998218999999999</c:v>
                </c:pt>
                <c:pt idx="2406">
                  <c:v>24.017036000000001</c:v>
                </c:pt>
                <c:pt idx="2407">
                  <c:v>24.012495999999999</c:v>
                </c:pt>
                <c:pt idx="2408">
                  <c:v>24.013494999999999</c:v>
                </c:pt>
                <c:pt idx="2409">
                  <c:v>24.004677000000001</c:v>
                </c:pt>
                <c:pt idx="2410">
                  <c:v>24.013691999999999</c:v>
                </c:pt>
                <c:pt idx="2411">
                  <c:v>24.012332000000001</c:v>
                </c:pt>
                <c:pt idx="2412">
                  <c:v>24.007365</c:v>
                </c:pt>
                <c:pt idx="2413">
                  <c:v>24.010429999999999</c:v>
                </c:pt>
                <c:pt idx="2414">
                  <c:v>24.008693000000001</c:v>
                </c:pt>
                <c:pt idx="2415">
                  <c:v>24.024985999999998</c:v>
                </c:pt>
                <c:pt idx="2416">
                  <c:v>24.007414000000001</c:v>
                </c:pt>
                <c:pt idx="2417">
                  <c:v>24.00094</c:v>
                </c:pt>
                <c:pt idx="2418">
                  <c:v>24.023084000000001</c:v>
                </c:pt>
                <c:pt idx="2419">
                  <c:v>24.013494999999999</c:v>
                </c:pt>
                <c:pt idx="2420">
                  <c:v>24.005333</c:v>
                </c:pt>
                <c:pt idx="2421">
                  <c:v>23.998578999999999</c:v>
                </c:pt>
                <c:pt idx="2422">
                  <c:v>24.018675000000002</c:v>
                </c:pt>
                <c:pt idx="2423">
                  <c:v>24.015461999999999</c:v>
                </c:pt>
                <c:pt idx="2424">
                  <c:v>24.003824999999999</c:v>
                </c:pt>
                <c:pt idx="2425">
                  <c:v>24.00966</c:v>
                </c:pt>
                <c:pt idx="2426">
                  <c:v>24.015954000000001</c:v>
                </c:pt>
                <c:pt idx="2427">
                  <c:v>24.007069999999999</c:v>
                </c:pt>
                <c:pt idx="2428">
                  <c:v>24.006644000000001</c:v>
                </c:pt>
                <c:pt idx="2429">
                  <c:v>24.001135999999999</c:v>
                </c:pt>
                <c:pt idx="2430">
                  <c:v>24.009447000000002</c:v>
                </c:pt>
                <c:pt idx="2431">
                  <c:v>24.005742000000001</c:v>
                </c:pt>
                <c:pt idx="2432">
                  <c:v>24.015740999999998</c:v>
                </c:pt>
                <c:pt idx="2433">
                  <c:v>24.012806999999999</c:v>
                </c:pt>
                <c:pt idx="2434">
                  <c:v>24.015053000000002</c:v>
                </c:pt>
                <c:pt idx="2435">
                  <c:v>23.999071000000001</c:v>
                </c:pt>
                <c:pt idx="2436">
                  <c:v>24.026674</c:v>
                </c:pt>
                <c:pt idx="2437">
                  <c:v>24.014838999999998</c:v>
                </c:pt>
                <c:pt idx="2438">
                  <c:v>24.009529000000001</c:v>
                </c:pt>
                <c:pt idx="2439">
                  <c:v>24.004562</c:v>
                </c:pt>
                <c:pt idx="2440">
                  <c:v>24.011807000000001</c:v>
                </c:pt>
                <c:pt idx="2441">
                  <c:v>24.001463999999999</c:v>
                </c:pt>
                <c:pt idx="2442">
                  <c:v>24.001579</c:v>
                </c:pt>
                <c:pt idx="2443">
                  <c:v>24.009004000000001</c:v>
                </c:pt>
                <c:pt idx="2444">
                  <c:v>24.008496000000001</c:v>
                </c:pt>
                <c:pt idx="2445">
                  <c:v>24.021903999999999</c:v>
                </c:pt>
                <c:pt idx="2446">
                  <c:v>24.013183999999999</c:v>
                </c:pt>
                <c:pt idx="2447">
                  <c:v>24.003661000000001</c:v>
                </c:pt>
                <c:pt idx="2448">
                  <c:v>24.016856000000001</c:v>
                </c:pt>
                <c:pt idx="2449">
                  <c:v>24.009791</c:v>
                </c:pt>
                <c:pt idx="2450">
                  <c:v>24.017182999999999</c:v>
                </c:pt>
                <c:pt idx="2451">
                  <c:v>24.009086</c:v>
                </c:pt>
                <c:pt idx="2452">
                  <c:v>24.010003999999999</c:v>
                </c:pt>
                <c:pt idx="2453">
                  <c:v>24.000299999999999</c:v>
                </c:pt>
                <c:pt idx="2454">
                  <c:v>24.005251000000001</c:v>
                </c:pt>
                <c:pt idx="2455">
                  <c:v>24.003366</c:v>
                </c:pt>
                <c:pt idx="2456">
                  <c:v>24.016856000000001</c:v>
                </c:pt>
                <c:pt idx="2457">
                  <c:v>24.005610999999998</c:v>
                </c:pt>
                <c:pt idx="2458">
                  <c:v>24.019019</c:v>
                </c:pt>
                <c:pt idx="2459">
                  <c:v>24.009118999999998</c:v>
                </c:pt>
                <c:pt idx="2460">
                  <c:v>24.009298999999999</c:v>
                </c:pt>
                <c:pt idx="2461">
                  <c:v>24.006709000000001</c:v>
                </c:pt>
                <c:pt idx="2462">
                  <c:v>24.003561999999999</c:v>
                </c:pt>
                <c:pt idx="2463">
                  <c:v>24.010611000000001</c:v>
                </c:pt>
                <c:pt idx="2464">
                  <c:v>24.014167</c:v>
                </c:pt>
                <c:pt idx="2465">
                  <c:v>24.015412999999999</c:v>
                </c:pt>
                <c:pt idx="2466">
                  <c:v>24.009922</c:v>
                </c:pt>
                <c:pt idx="2467">
                  <c:v>24.010037000000001</c:v>
                </c:pt>
                <c:pt idx="2468">
                  <c:v>24.006921999999999</c:v>
                </c:pt>
                <c:pt idx="2469">
                  <c:v>24.008037000000002</c:v>
                </c:pt>
                <c:pt idx="2470">
                  <c:v>24.004463999999999</c:v>
                </c:pt>
                <c:pt idx="2471">
                  <c:v>24.000546</c:v>
                </c:pt>
                <c:pt idx="2472">
                  <c:v>24.001415000000001</c:v>
                </c:pt>
                <c:pt idx="2473">
                  <c:v>24.011134999999999</c:v>
                </c:pt>
                <c:pt idx="2474">
                  <c:v>24.007299</c:v>
                </c:pt>
                <c:pt idx="2475">
                  <c:v>24.004939</c:v>
                </c:pt>
                <c:pt idx="2476">
                  <c:v>24.004463999999999</c:v>
                </c:pt>
                <c:pt idx="2477">
                  <c:v>24.008921999999998</c:v>
                </c:pt>
                <c:pt idx="2478">
                  <c:v>24.000530000000001</c:v>
                </c:pt>
                <c:pt idx="2479">
                  <c:v>24.002644</c:v>
                </c:pt>
                <c:pt idx="2480">
                  <c:v>24.007808000000001</c:v>
                </c:pt>
                <c:pt idx="2481">
                  <c:v>24.008348999999999</c:v>
                </c:pt>
                <c:pt idx="2482">
                  <c:v>24.012594</c:v>
                </c:pt>
                <c:pt idx="2483">
                  <c:v>23.99935</c:v>
                </c:pt>
                <c:pt idx="2484">
                  <c:v>24.010643000000002</c:v>
                </c:pt>
                <c:pt idx="2485">
                  <c:v>24.009955000000001</c:v>
                </c:pt>
                <c:pt idx="2486">
                  <c:v>24.005365000000001</c:v>
                </c:pt>
                <c:pt idx="2487">
                  <c:v>24.004169000000001</c:v>
                </c:pt>
                <c:pt idx="2488">
                  <c:v>24.003923</c:v>
                </c:pt>
                <c:pt idx="2489">
                  <c:v>24.007135999999999</c:v>
                </c:pt>
                <c:pt idx="2490">
                  <c:v>24.006955000000001</c:v>
                </c:pt>
                <c:pt idx="2491">
                  <c:v>24.008496000000001</c:v>
                </c:pt>
                <c:pt idx="2492">
                  <c:v>24.015053000000002</c:v>
                </c:pt>
                <c:pt idx="2493">
                  <c:v>24.015626000000001</c:v>
                </c:pt>
                <c:pt idx="2494">
                  <c:v>24.020330999999999</c:v>
                </c:pt>
                <c:pt idx="2495">
                  <c:v>24.009233999999999</c:v>
                </c:pt>
                <c:pt idx="2496">
                  <c:v>24.013691999999999</c:v>
                </c:pt>
                <c:pt idx="2497">
                  <c:v>24.011037000000002</c:v>
                </c:pt>
                <c:pt idx="2498">
                  <c:v>24.019362999999998</c:v>
                </c:pt>
                <c:pt idx="2499">
                  <c:v>24.005020999999999</c:v>
                </c:pt>
                <c:pt idx="2500">
                  <c:v>24.007299</c:v>
                </c:pt>
                <c:pt idx="2501">
                  <c:v>24.033591000000001</c:v>
                </c:pt>
                <c:pt idx="2502">
                  <c:v>24.018937000000001</c:v>
                </c:pt>
                <c:pt idx="2503">
                  <c:v>24.004266999999999</c:v>
                </c:pt>
                <c:pt idx="2504">
                  <c:v>24.011758</c:v>
                </c:pt>
                <c:pt idx="2505">
                  <c:v>24.014330999999999</c:v>
                </c:pt>
                <c:pt idx="2506">
                  <c:v>24.003053999999999</c:v>
                </c:pt>
                <c:pt idx="2507">
                  <c:v>24.014347999999998</c:v>
                </c:pt>
                <c:pt idx="2508">
                  <c:v>24.008921999999998</c:v>
                </c:pt>
                <c:pt idx="2509">
                  <c:v>23.993808999999999</c:v>
                </c:pt>
                <c:pt idx="2510">
                  <c:v>24.022870999999999</c:v>
                </c:pt>
                <c:pt idx="2511">
                  <c:v>24.003038</c:v>
                </c:pt>
                <c:pt idx="2512">
                  <c:v>24.004251</c:v>
                </c:pt>
                <c:pt idx="2513">
                  <c:v>24.007003999999998</c:v>
                </c:pt>
                <c:pt idx="2514">
                  <c:v>24.003546</c:v>
                </c:pt>
                <c:pt idx="2515">
                  <c:v>24.02374</c:v>
                </c:pt>
                <c:pt idx="2516">
                  <c:v>24.000874</c:v>
                </c:pt>
                <c:pt idx="2517">
                  <c:v>24.01125</c:v>
                </c:pt>
                <c:pt idx="2518">
                  <c:v>24.013560999999999</c:v>
                </c:pt>
                <c:pt idx="2519">
                  <c:v>24.004529000000002</c:v>
                </c:pt>
                <c:pt idx="2520">
                  <c:v>24.012135000000001</c:v>
                </c:pt>
                <c:pt idx="2521">
                  <c:v>24.006578000000001</c:v>
                </c:pt>
                <c:pt idx="2522">
                  <c:v>24.020821999999999</c:v>
                </c:pt>
                <c:pt idx="2523">
                  <c:v>23.998989000000002</c:v>
                </c:pt>
                <c:pt idx="2524">
                  <c:v>24.009758000000001</c:v>
                </c:pt>
                <c:pt idx="2525">
                  <c:v>24.015347999999999</c:v>
                </c:pt>
                <c:pt idx="2526">
                  <c:v>24.006233999999999</c:v>
                </c:pt>
                <c:pt idx="2527">
                  <c:v>24.013036</c:v>
                </c:pt>
                <c:pt idx="2528">
                  <c:v>24.020363</c:v>
                </c:pt>
                <c:pt idx="2529">
                  <c:v>24.009347999999999</c:v>
                </c:pt>
                <c:pt idx="2530">
                  <c:v>24.013282</c:v>
                </c:pt>
                <c:pt idx="2531">
                  <c:v>24.013020000000001</c:v>
                </c:pt>
                <c:pt idx="2532">
                  <c:v>24.003627999999999</c:v>
                </c:pt>
                <c:pt idx="2533">
                  <c:v>24.004069999999999</c:v>
                </c:pt>
                <c:pt idx="2534">
                  <c:v>24.020019000000001</c:v>
                </c:pt>
                <c:pt idx="2535">
                  <c:v>24.013151000000001</c:v>
                </c:pt>
                <c:pt idx="2536">
                  <c:v>24.005562000000001</c:v>
                </c:pt>
                <c:pt idx="2537">
                  <c:v>24.008839999999999</c:v>
                </c:pt>
                <c:pt idx="2538">
                  <c:v>24.004840999999999</c:v>
                </c:pt>
                <c:pt idx="2539">
                  <c:v>24.008004</c:v>
                </c:pt>
                <c:pt idx="2540">
                  <c:v>24.004463999999999</c:v>
                </c:pt>
                <c:pt idx="2541">
                  <c:v>24.003906000000001</c:v>
                </c:pt>
                <c:pt idx="2542">
                  <c:v>24.028756000000001</c:v>
                </c:pt>
                <c:pt idx="2543">
                  <c:v>24.014676000000001</c:v>
                </c:pt>
                <c:pt idx="2544">
                  <c:v>24.012791</c:v>
                </c:pt>
                <c:pt idx="2545">
                  <c:v>24.008037000000002</c:v>
                </c:pt>
                <c:pt idx="2546">
                  <c:v>24.006381999999999</c:v>
                </c:pt>
                <c:pt idx="2547">
                  <c:v>24.010414000000001</c:v>
                </c:pt>
                <c:pt idx="2548">
                  <c:v>24.017446</c:v>
                </c:pt>
                <c:pt idx="2549">
                  <c:v>24.015855999999999</c:v>
                </c:pt>
                <c:pt idx="2550">
                  <c:v>23.997563</c:v>
                </c:pt>
                <c:pt idx="2551">
                  <c:v>24.006824000000002</c:v>
                </c:pt>
                <c:pt idx="2552">
                  <c:v>24.001317</c:v>
                </c:pt>
                <c:pt idx="2553">
                  <c:v>24.020510999999999</c:v>
                </c:pt>
                <c:pt idx="2554">
                  <c:v>24.015003</c:v>
                </c:pt>
                <c:pt idx="2555">
                  <c:v>24.009495999999999</c:v>
                </c:pt>
                <c:pt idx="2556">
                  <c:v>24.004349000000001</c:v>
                </c:pt>
                <c:pt idx="2557">
                  <c:v>24.008987999999999</c:v>
                </c:pt>
                <c:pt idx="2558">
                  <c:v>24.014150999999998</c:v>
                </c:pt>
                <c:pt idx="2559">
                  <c:v>24.005447</c:v>
                </c:pt>
                <c:pt idx="2560">
                  <c:v>24.008267</c:v>
                </c:pt>
                <c:pt idx="2561">
                  <c:v>24.007577999999999</c:v>
                </c:pt>
                <c:pt idx="2562">
                  <c:v>23.999399</c:v>
                </c:pt>
                <c:pt idx="2563">
                  <c:v>24.004185</c:v>
                </c:pt>
                <c:pt idx="2564">
                  <c:v>24.010511999999999</c:v>
                </c:pt>
                <c:pt idx="2565">
                  <c:v>24.014396999999999</c:v>
                </c:pt>
                <c:pt idx="2566">
                  <c:v>24.014724999999999</c:v>
                </c:pt>
                <c:pt idx="2567">
                  <c:v>24.009741999999999</c:v>
                </c:pt>
                <c:pt idx="2568">
                  <c:v>24.010479</c:v>
                </c:pt>
                <c:pt idx="2569">
                  <c:v>24.004579</c:v>
                </c:pt>
                <c:pt idx="2570">
                  <c:v>24.010856</c:v>
                </c:pt>
                <c:pt idx="2571">
                  <c:v>24.008528999999999</c:v>
                </c:pt>
                <c:pt idx="2572">
                  <c:v>24.013102</c:v>
                </c:pt>
                <c:pt idx="2573">
                  <c:v>24.007200999999998</c:v>
                </c:pt>
                <c:pt idx="2574">
                  <c:v>24.008659999999999</c:v>
                </c:pt>
                <c:pt idx="2575">
                  <c:v>24.008413999999998</c:v>
                </c:pt>
                <c:pt idx="2576">
                  <c:v>24.012217</c:v>
                </c:pt>
                <c:pt idx="2577">
                  <c:v>24.005365000000001</c:v>
                </c:pt>
                <c:pt idx="2578">
                  <c:v>24.010971000000001</c:v>
                </c:pt>
                <c:pt idx="2579">
                  <c:v>24.007185</c:v>
                </c:pt>
                <c:pt idx="2580">
                  <c:v>24.001643999999999</c:v>
                </c:pt>
                <c:pt idx="2581">
                  <c:v>24.016953999999998</c:v>
                </c:pt>
                <c:pt idx="2582">
                  <c:v>24.00807</c:v>
                </c:pt>
                <c:pt idx="2583">
                  <c:v>24.015003</c:v>
                </c:pt>
                <c:pt idx="2584">
                  <c:v>24.009118999999998</c:v>
                </c:pt>
                <c:pt idx="2585">
                  <c:v>24.009626999999998</c:v>
                </c:pt>
                <c:pt idx="2586">
                  <c:v>24.018018999999999</c:v>
                </c:pt>
                <c:pt idx="2587">
                  <c:v>24.013807</c:v>
                </c:pt>
                <c:pt idx="2588">
                  <c:v>24.023363</c:v>
                </c:pt>
                <c:pt idx="2589">
                  <c:v>24.025722999999999</c:v>
                </c:pt>
                <c:pt idx="2590">
                  <c:v>24.024559</c:v>
                </c:pt>
                <c:pt idx="2591">
                  <c:v>24.034918999999999</c:v>
                </c:pt>
                <c:pt idx="2592">
                  <c:v>24.030805000000001</c:v>
                </c:pt>
                <c:pt idx="2593">
                  <c:v>24.026755999999999</c:v>
                </c:pt>
                <c:pt idx="2594">
                  <c:v>24.040213000000001</c:v>
                </c:pt>
                <c:pt idx="2595">
                  <c:v>24.039279000000001</c:v>
                </c:pt>
                <c:pt idx="2596">
                  <c:v>24.036885999999999</c:v>
                </c:pt>
                <c:pt idx="2597">
                  <c:v>24.051162999999999</c:v>
                </c:pt>
                <c:pt idx="2598">
                  <c:v>24.051145999999999</c:v>
                </c:pt>
                <c:pt idx="2599">
                  <c:v>24.042999999999999</c:v>
                </c:pt>
                <c:pt idx="2600">
                  <c:v>24.049047999999999</c:v>
                </c:pt>
                <c:pt idx="2601">
                  <c:v>24.056571999999999</c:v>
                </c:pt>
                <c:pt idx="2602">
                  <c:v>24.054769</c:v>
                </c:pt>
                <c:pt idx="2603">
                  <c:v>24.056719000000001</c:v>
                </c:pt>
                <c:pt idx="2604">
                  <c:v>24.055834000000001</c:v>
                </c:pt>
                <c:pt idx="2605">
                  <c:v>24.059439999999999</c:v>
                </c:pt>
                <c:pt idx="2606">
                  <c:v>24.070208999999998</c:v>
                </c:pt>
                <c:pt idx="2607">
                  <c:v>24.068864999999999</c:v>
                </c:pt>
                <c:pt idx="2608">
                  <c:v>24.075799</c:v>
                </c:pt>
                <c:pt idx="2609">
                  <c:v>24.077535999999998</c:v>
                </c:pt>
                <c:pt idx="2610">
                  <c:v>24.077453999999999</c:v>
                </c:pt>
                <c:pt idx="2611">
                  <c:v>24.087091999999998</c:v>
                </c:pt>
                <c:pt idx="2612">
                  <c:v>24.089649000000001</c:v>
                </c:pt>
                <c:pt idx="2613">
                  <c:v>24.088961000000001</c:v>
                </c:pt>
                <c:pt idx="2614">
                  <c:v>24.092828999999998</c:v>
                </c:pt>
                <c:pt idx="2615">
                  <c:v>24.084847</c:v>
                </c:pt>
                <c:pt idx="2616">
                  <c:v>24.094698000000001</c:v>
                </c:pt>
                <c:pt idx="2617">
                  <c:v>24.096402000000001</c:v>
                </c:pt>
                <c:pt idx="2618">
                  <c:v>24.102795</c:v>
                </c:pt>
                <c:pt idx="2619">
                  <c:v>24.100369000000001</c:v>
                </c:pt>
                <c:pt idx="2620">
                  <c:v>24.093796000000001</c:v>
                </c:pt>
                <c:pt idx="2621">
                  <c:v>24.109679</c:v>
                </c:pt>
                <c:pt idx="2622">
                  <c:v>24.108516000000002</c:v>
                </c:pt>
                <c:pt idx="2623">
                  <c:v>24.102205000000001</c:v>
                </c:pt>
                <c:pt idx="2624">
                  <c:v>24.107237000000001</c:v>
                </c:pt>
                <c:pt idx="2625">
                  <c:v>24.115400000000001</c:v>
                </c:pt>
                <c:pt idx="2626">
                  <c:v>24.105746</c:v>
                </c:pt>
                <c:pt idx="2627">
                  <c:v>24.113465999999999</c:v>
                </c:pt>
                <c:pt idx="2628">
                  <c:v>24.108221</c:v>
                </c:pt>
                <c:pt idx="2629">
                  <c:v>24.109089000000001</c:v>
                </c:pt>
                <c:pt idx="2630">
                  <c:v>24.125053999999999</c:v>
                </c:pt>
                <c:pt idx="2631">
                  <c:v>24.117104999999999</c:v>
                </c:pt>
                <c:pt idx="2632">
                  <c:v>24.120267999999999</c:v>
                </c:pt>
                <c:pt idx="2633">
                  <c:v>24.114809999999999</c:v>
                </c:pt>
                <c:pt idx="2634">
                  <c:v>24.112089000000001</c:v>
                </c:pt>
                <c:pt idx="2635">
                  <c:v>24.112908000000001</c:v>
                </c:pt>
                <c:pt idx="2636">
                  <c:v>24.126694000000001</c:v>
                </c:pt>
                <c:pt idx="2637">
                  <c:v>24.125447999999999</c:v>
                </c:pt>
                <c:pt idx="2638">
                  <c:v>24.126266999999999</c:v>
                </c:pt>
                <c:pt idx="2639">
                  <c:v>24.124268000000001</c:v>
                </c:pt>
                <c:pt idx="2640">
                  <c:v>24.134709000000001</c:v>
                </c:pt>
                <c:pt idx="2641">
                  <c:v>24.129446999999999</c:v>
                </c:pt>
                <c:pt idx="2642">
                  <c:v>24.133381</c:v>
                </c:pt>
                <c:pt idx="2643">
                  <c:v>24.131692999999999</c:v>
                </c:pt>
                <c:pt idx="2644">
                  <c:v>24.137397</c:v>
                </c:pt>
                <c:pt idx="2645">
                  <c:v>24.146592999999999</c:v>
                </c:pt>
                <c:pt idx="2646">
                  <c:v>24.149887</c:v>
                </c:pt>
                <c:pt idx="2647">
                  <c:v>24.149740000000001</c:v>
                </c:pt>
                <c:pt idx="2648">
                  <c:v>24.148543</c:v>
                </c:pt>
                <c:pt idx="2649">
                  <c:v>24.149625</c:v>
                </c:pt>
                <c:pt idx="2650">
                  <c:v>24.176376000000001</c:v>
                </c:pt>
                <c:pt idx="2651">
                  <c:v>24.177654</c:v>
                </c:pt>
                <c:pt idx="2652">
                  <c:v>24.180391</c:v>
                </c:pt>
                <c:pt idx="2653">
                  <c:v>24.193767000000001</c:v>
                </c:pt>
                <c:pt idx="2654">
                  <c:v>24.196487999999999</c:v>
                </c:pt>
                <c:pt idx="2655">
                  <c:v>24.152739</c:v>
                </c:pt>
                <c:pt idx="2656">
                  <c:v>24.140855999999999</c:v>
                </c:pt>
                <c:pt idx="2657">
                  <c:v>24.149920000000002</c:v>
                </c:pt>
                <c:pt idx="2658">
                  <c:v>24.146232000000001</c:v>
                </c:pt>
                <c:pt idx="2659">
                  <c:v>24.142690999999999</c:v>
                </c:pt>
                <c:pt idx="2660">
                  <c:v>24.148363</c:v>
                </c:pt>
                <c:pt idx="2661">
                  <c:v>24.141774000000002</c:v>
                </c:pt>
                <c:pt idx="2662">
                  <c:v>24.140281999999999</c:v>
                </c:pt>
                <c:pt idx="2663">
                  <c:v>24.131447000000001</c:v>
                </c:pt>
                <c:pt idx="2664">
                  <c:v>24.128284000000001</c:v>
                </c:pt>
                <c:pt idx="2665">
                  <c:v>24.128202000000002</c:v>
                </c:pt>
                <c:pt idx="2666">
                  <c:v>24.120334</c:v>
                </c:pt>
                <c:pt idx="2667">
                  <c:v>24.121939999999999</c:v>
                </c:pt>
                <c:pt idx="2668">
                  <c:v>24.104647</c:v>
                </c:pt>
                <c:pt idx="2669">
                  <c:v>24.098745999999998</c:v>
                </c:pt>
                <c:pt idx="2670">
                  <c:v>24.093059</c:v>
                </c:pt>
                <c:pt idx="2671">
                  <c:v>24.089583999999999</c:v>
                </c:pt>
                <c:pt idx="2672">
                  <c:v>24.079879999999999</c:v>
                </c:pt>
                <c:pt idx="2673">
                  <c:v>24.074815000000001</c:v>
                </c:pt>
                <c:pt idx="2674">
                  <c:v>24.056441</c:v>
                </c:pt>
                <c:pt idx="2675">
                  <c:v>24.053621</c:v>
                </c:pt>
                <c:pt idx="2676">
                  <c:v>24.045590000000001</c:v>
                </c:pt>
                <c:pt idx="2677">
                  <c:v>24.032837000000001</c:v>
                </c:pt>
                <c:pt idx="2678">
                  <c:v>24.027820999999999</c:v>
                </c:pt>
                <c:pt idx="2679">
                  <c:v>24.014758</c:v>
                </c:pt>
                <c:pt idx="2680">
                  <c:v>24.005693000000001</c:v>
                </c:pt>
                <c:pt idx="2681">
                  <c:v>24.022445000000001</c:v>
                </c:pt>
                <c:pt idx="2682">
                  <c:v>24.014413000000001</c:v>
                </c:pt>
                <c:pt idx="2683">
                  <c:v>24.010988000000001</c:v>
                </c:pt>
                <c:pt idx="2684">
                  <c:v>24.017576999999999</c:v>
                </c:pt>
                <c:pt idx="2685">
                  <c:v>24.011282999999999</c:v>
                </c:pt>
                <c:pt idx="2686">
                  <c:v>24.00966</c:v>
                </c:pt>
                <c:pt idx="2687">
                  <c:v>24.005431000000002</c:v>
                </c:pt>
                <c:pt idx="2688">
                  <c:v>24.015331</c:v>
                </c:pt>
                <c:pt idx="2689">
                  <c:v>24.015577</c:v>
                </c:pt>
                <c:pt idx="2690">
                  <c:v>24.001956</c:v>
                </c:pt>
                <c:pt idx="2691">
                  <c:v>24.007693</c:v>
                </c:pt>
                <c:pt idx="2692">
                  <c:v>24.006824000000002</c:v>
                </c:pt>
                <c:pt idx="2693">
                  <c:v>24.013299</c:v>
                </c:pt>
                <c:pt idx="2694">
                  <c:v>24.005251000000001</c:v>
                </c:pt>
                <c:pt idx="2695">
                  <c:v>24.011527999999998</c:v>
                </c:pt>
                <c:pt idx="2696">
                  <c:v>24.006807999999999</c:v>
                </c:pt>
                <c:pt idx="2697">
                  <c:v>23.998842</c:v>
                </c:pt>
                <c:pt idx="2698">
                  <c:v>24.002479999999998</c:v>
                </c:pt>
                <c:pt idx="2699">
                  <c:v>24.011545000000002</c:v>
                </c:pt>
                <c:pt idx="2700">
                  <c:v>24.004021000000002</c:v>
                </c:pt>
                <c:pt idx="2701">
                  <c:v>24.010643000000002</c:v>
                </c:pt>
                <c:pt idx="2702">
                  <c:v>24.004480000000001</c:v>
                </c:pt>
                <c:pt idx="2703">
                  <c:v>24.009086</c:v>
                </c:pt>
                <c:pt idx="2704">
                  <c:v>23.996497999999999</c:v>
                </c:pt>
                <c:pt idx="2705">
                  <c:v>24.014150999999998</c:v>
                </c:pt>
                <c:pt idx="2706">
                  <c:v>23.99971</c:v>
                </c:pt>
                <c:pt idx="2707">
                  <c:v>24.005151999999999</c:v>
                </c:pt>
                <c:pt idx="2708">
                  <c:v>24.002841</c:v>
                </c:pt>
                <c:pt idx="2709">
                  <c:v>24.007611000000001</c:v>
                </c:pt>
                <c:pt idx="2710">
                  <c:v>24.009398000000001</c:v>
                </c:pt>
                <c:pt idx="2711">
                  <c:v>24.008234000000002</c:v>
                </c:pt>
                <c:pt idx="2712">
                  <c:v>24.015298000000001</c:v>
                </c:pt>
                <c:pt idx="2713">
                  <c:v>24.008906</c:v>
                </c:pt>
                <c:pt idx="2714">
                  <c:v>24.002513</c:v>
                </c:pt>
                <c:pt idx="2715">
                  <c:v>24.004971999999999</c:v>
                </c:pt>
                <c:pt idx="2716">
                  <c:v>24.005365000000001</c:v>
                </c:pt>
                <c:pt idx="2717">
                  <c:v>24.002907</c:v>
                </c:pt>
                <c:pt idx="2718">
                  <c:v>24.006988</c:v>
                </c:pt>
                <c:pt idx="2719">
                  <c:v>24.009643000000001</c:v>
                </c:pt>
                <c:pt idx="2720">
                  <c:v>24.000889999999998</c:v>
                </c:pt>
                <c:pt idx="2721">
                  <c:v>24.010742</c:v>
                </c:pt>
                <c:pt idx="2722">
                  <c:v>24.004956</c:v>
                </c:pt>
                <c:pt idx="2723">
                  <c:v>24.002317000000001</c:v>
                </c:pt>
                <c:pt idx="2724">
                  <c:v>24.007332000000002</c:v>
                </c:pt>
                <c:pt idx="2725">
                  <c:v>23.998398999999999</c:v>
                </c:pt>
                <c:pt idx="2726">
                  <c:v>24.014889</c:v>
                </c:pt>
                <c:pt idx="2727">
                  <c:v>24.004512999999999</c:v>
                </c:pt>
                <c:pt idx="2728">
                  <c:v>24.002317000000001</c:v>
                </c:pt>
                <c:pt idx="2729">
                  <c:v>24.013233</c:v>
                </c:pt>
                <c:pt idx="2730">
                  <c:v>24.004709999999999</c:v>
                </c:pt>
                <c:pt idx="2731">
                  <c:v>24.020575999999998</c:v>
                </c:pt>
                <c:pt idx="2732">
                  <c:v>24.001186000000001</c:v>
                </c:pt>
                <c:pt idx="2733">
                  <c:v>24.006053999999999</c:v>
                </c:pt>
                <c:pt idx="2734">
                  <c:v>24.008709</c:v>
                </c:pt>
                <c:pt idx="2735">
                  <c:v>24.016347</c:v>
                </c:pt>
                <c:pt idx="2736">
                  <c:v>24.006464000000001</c:v>
                </c:pt>
                <c:pt idx="2737">
                  <c:v>24.003841000000001</c:v>
                </c:pt>
                <c:pt idx="2738">
                  <c:v>24.008151999999999</c:v>
                </c:pt>
                <c:pt idx="2739">
                  <c:v>24.012594</c:v>
                </c:pt>
                <c:pt idx="2740">
                  <c:v>24.005005000000001</c:v>
                </c:pt>
                <c:pt idx="2741">
                  <c:v>24.005628000000002</c:v>
                </c:pt>
                <c:pt idx="2742">
                  <c:v>24.002594999999999</c:v>
                </c:pt>
                <c:pt idx="2743">
                  <c:v>24.009184000000001</c:v>
                </c:pt>
                <c:pt idx="2744">
                  <c:v>24.029181999999999</c:v>
                </c:pt>
                <c:pt idx="2745">
                  <c:v>24.01502</c:v>
                </c:pt>
                <c:pt idx="2746">
                  <c:v>24.002907</c:v>
                </c:pt>
                <c:pt idx="2747">
                  <c:v>24.022822000000001</c:v>
                </c:pt>
                <c:pt idx="2748">
                  <c:v>23.998383</c:v>
                </c:pt>
                <c:pt idx="2749">
                  <c:v>24.011479000000001</c:v>
                </c:pt>
                <c:pt idx="2750">
                  <c:v>24.002054000000001</c:v>
                </c:pt>
                <c:pt idx="2751">
                  <c:v>24.011758</c:v>
                </c:pt>
                <c:pt idx="2752">
                  <c:v>23.999825000000001</c:v>
                </c:pt>
                <c:pt idx="2753">
                  <c:v>24.005447</c:v>
                </c:pt>
                <c:pt idx="2754">
                  <c:v>24.005955</c:v>
                </c:pt>
                <c:pt idx="2755">
                  <c:v>24.001104000000002</c:v>
                </c:pt>
                <c:pt idx="2756">
                  <c:v>24.016266000000002</c:v>
                </c:pt>
                <c:pt idx="2757">
                  <c:v>24.007922000000001</c:v>
                </c:pt>
                <c:pt idx="2758">
                  <c:v>24.016413</c:v>
                </c:pt>
                <c:pt idx="2759">
                  <c:v>24.008593999999999</c:v>
                </c:pt>
                <c:pt idx="2760">
                  <c:v>23.999973000000001</c:v>
                </c:pt>
                <c:pt idx="2761">
                  <c:v>24.008839999999999</c:v>
                </c:pt>
                <c:pt idx="2762">
                  <c:v>24.002661</c:v>
                </c:pt>
                <c:pt idx="2763">
                  <c:v>24.003906000000001</c:v>
                </c:pt>
                <c:pt idx="2764">
                  <c:v>24.012577</c:v>
                </c:pt>
                <c:pt idx="2765">
                  <c:v>24.008037000000002</c:v>
                </c:pt>
                <c:pt idx="2766">
                  <c:v>24.00648</c:v>
                </c:pt>
                <c:pt idx="2767">
                  <c:v>24.018462</c:v>
                </c:pt>
                <c:pt idx="2768">
                  <c:v>24.002644</c:v>
                </c:pt>
                <c:pt idx="2769">
                  <c:v>24.009184000000001</c:v>
                </c:pt>
                <c:pt idx="2770">
                  <c:v>24.019117999999999</c:v>
                </c:pt>
                <c:pt idx="2771">
                  <c:v>24.015969999999999</c:v>
                </c:pt>
                <c:pt idx="2772">
                  <c:v>24.004874000000001</c:v>
                </c:pt>
                <c:pt idx="2773">
                  <c:v>24.008775</c:v>
                </c:pt>
                <c:pt idx="2774">
                  <c:v>24.009167999999999</c:v>
                </c:pt>
                <c:pt idx="2775">
                  <c:v>24.00807</c:v>
                </c:pt>
                <c:pt idx="2776">
                  <c:v>24.001135999999999</c:v>
                </c:pt>
                <c:pt idx="2777">
                  <c:v>24.003381999999998</c:v>
                </c:pt>
                <c:pt idx="2778">
                  <c:v>24.009118999999998</c:v>
                </c:pt>
                <c:pt idx="2779">
                  <c:v>24.002956000000001</c:v>
                </c:pt>
                <c:pt idx="2780">
                  <c:v>24.011970999999999</c:v>
                </c:pt>
                <c:pt idx="2781">
                  <c:v>24.005217999999999</c:v>
                </c:pt>
                <c:pt idx="2782">
                  <c:v>24.009053000000002</c:v>
                </c:pt>
                <c:pt idx="2783">
                  <c:v>24.007791000000001</c:v>
                </c:pt>
                <c:pt idx="2784">
                  <c:v>24.004446999999999</c:v>
                </c:pt>
                <c:pt idx="2785">
                  <c:v>24.010134999999998</c:v>
                </c:pt>
                <c:pt idx="2786">
                  <c:v>23.999365999999998</c:v>
                </c:pt>
                <c:pt idx="2787">
                  <c:v>24.008398</c:v>
                </c:pt>
                <c:pt idx="2788">
                  <c:v>24.001071</c:v>
                </c:pt>
                <c:pt idx="2789">
                  <c:v>24.008201</c:v>
                </c:pt>
                <c:pt idx="2790">
                  <c:v>23.995038999999998</c:v>
                </c:pt>
                <c:pt idx="2791">
                  <c:v>24.018052000000001</c:v>
                </c:pt>
                <c:pt idx="2792">
                  <c:v>24.011299000000001</c:v>
                </c:pt>
                <c:pt idx="2793">
                  <c:v>24.009529000000001</c:v>
                </c:pt>
                <c:pt idx="2794">
                  <c:v>24.004169000000001</c:v>
                </c:pt>
                <c:pt idx="2795">
                  <c:v>23.997366</c:v>
                </c:pt>
                <c:pt idx="2796">
                  <c:v>24.011823</c:v>
                </c:pt>
                <c:pt idx="2797">
                  <c:v>24.003726</c:v>
                </c:pt>
                <c:pt idx="2798">
                  <c:v>24.017675000000001</c:v>
                </c:pt>
                <c:pt idx="2799">
                  <c:v>23.998891</c:v>
                </c:pt>
                <c:pt idx="2800">
                  <c:v>24.010905999999999</c:v>
                </c:pt>
                <c:pt idx="2801">
                  <c:v>24.006398000000001</c:v>
                </c:pt>
                <c:pt idx="2802">
                  <c:v>23.999759000000001</c:v>
                </c:pt>
                <c:pt idx="2803">
                  <c:v>24.01979</c:v>
                </c:pt>
                <c:pt idx="2804">
                  <c:v>24.004905999999998</c:v>
                </c:pt>
                <c:pt idx="2805">
                  <c:v>24.007954999999999</c:v>
                </c:pt>
                <c:pt idx="2806">
                  <c:v>24.014299000000001</c:v>
                </c:pt>
                <c:pt idx="2807">
                  <c:v>24.002317000000001</c:v>
                </c:pt>
                <c:pt idx="2808">
                  <c:v>24.016905000000001</c:v>
                </c:pt>
                <c:pt idx="2809">
                  <c:v>24.007463000000001</c:v>
                </c:pt>
                <c:pt idx="2810">
                  <c:v>24.001415000000001</c:v>
                </c:pt>
                <c:pt idx="2811">
                  <c:v>24.007922000000001</c:v>
                </c:pt>
                <c:pt idx="2812">
                  <c:v>24.001743000000001</c:v>
                </c:pt>
                <c:pt idx="2813">
                  <c:v>24.020527000000001</c:v>
                </c:pt>
                <c:pt idx="2814">
                  <c:v>24.004103000000001</c:v>
                </c:pt>
                <c:pt idx="2815">
                  <c:v>24.008037000000002</c:v>
                </c:pt>
                <c:pt idx="2816">
                  <c:v>23.997955999999999</c:v>
                </c:pt>
                <c:pt idx="2817">
                  <c:v>24.006791</c:v>
                </c:pt>
                <c:pt idx="2818">
                  <c:v>24.004497000000001</c:v>
                </c:pt>
                <c:pt idx="2819">
                  <c:v>24.025576000000001</c:v>
                </c:pt>
                <c:pt idx="2820">
                  <c:v>24.013348000000001</c:v>
                </c:pt>
                <c:pt idx="2821">
                  <c:v>23.998842</c:v>
                </c:pt>
                <c:pt idx="2822">
                  <c:v>24.020690999999999</c:v>
                </c:pt>
                <c:pt idx="2823">
                  <c:v>24.008758</c:v>
                </c:pt>
                <c:pt idx="2824">
                  <c:v>24.007200999999998</c:v>
                </c:pt>
                <c:pt idx="2825">
                  <c:v>23.999791999999999</c:v>
                </c:pt>
                <c:pt idx="2826">
                  <c:v>24.021871000000001</c:v>
                </c:pt>
                <c:pt idx="2827">
                  <c:v>24.003841000000001</c:v>
                </c:pt>
                <c:pt idx="2828">
                  <c:v>24.011365000000001</c:v>
                </c:pt>
                <c:pt idx="2829">
                  <c:v>24.001840999999999</c:v>
                </c:pt>
                <c:pt idx="2830">
                  <c:v>24.009315999999998</c:v>
                </c:pt>
                <c:pt idx="2831">
                  <c:v>24.009741999999999</c:v>
                </c:pt>
                <c:pt idx="2832">
                  <c:v>24.008496000000001</c:v>
                </c:pt>
                <c:pt idx="2833">
                  <c:v>24.014446</c:v>
                </c:pt>
                <c:pt idx="2834">
                  <c:v>24.019297999999999</c:v>
                </c:pt>
                <c:pt idx="2835">
                  <c:v>24.012036999999999</c:v>
                </c:pt>
                <c:pt idx="2836">
                  <c:v>24.013314999999999</c:v>
                </c:pt>
                <c:pt idx="2837">
                  <c:v>24.007742</c:v>
                </c:pt>
                <c:pt idx="2838">
                  <c:v>24.001054</c:v>
                </c:pt>
                <c:pt idx="2839">
                  <c:v>24.014544000000001</c:v>
                </c:pt>
                <c:pt idx="2840">
                  <c:v>24.006004999999998</c:v>
                </c:pt>
                <c:pt idx="2841">
                  <c:v>24.008742000000002</c:v>
                </c:pt>
                <c:pt idx="2842">
                  <c:v>24.003677</c:v>
                </c:pt>
                <c:pt idx="2843">
                  <c:v>24.023444999999999</c:v>
                </c:pt>
                <c:pt idx="2844">
                  <c:v>24.007922000000001</c:v>
                </c:pt>
                <c:pt idx="2845">
                  <c:v>24.009594</c:v>
                </c:pt>
                <c:pt idx="2846">
                  <c:v>24.005824</c:v>
                </c:pt>
                <c:pt idx="2847">
                  <c:v>24.014790000000001</c:v>
                </c:pt>
                <c:pt idx="2848">
                  <c:v>24.009495999999999</c:v>
                </c:pt>
                <c:pt idx="2849">
                  <c:v>24.010052999999999</c:v>
                </c:pt>
                <c:pt idx="2850">
                  <c:v>24.011773999999999</c:v>
                </c:pt>
                <c:pt idx="2851">
                  <c:v>24.012643000000001</c:v>
                </c:pt>
                <c:pt idx="2852">
                  <c:v>24.009840000000001</c:v>
                </c:pt>
                <c:pt idx="2853">
                  <c:v>23.998645</c:v>
                </c:pt>
                <c:pt idx="2854">
                  <c:v>24.035312000000001</c:v>
                </c:pt>
                <c:pt idx="2855">
                  <c:v>24.032738999999999</c:v>
                </c:pt>
                <c:pt idx="2856">
                  <c:v>24.024871000000001</c:v>
                </c:pt>
                <c:pt idx="2857">
                  <c:v>24.024837999999999</c:v>
                </c:pt>
                <c:pt idx="2858">
                  <c:v>24.023904000000002</c:v>
                </c:pt>
                <c:pt idx="2859">
                  <c:v>24.011676000000001</c:v>
                </c:pt>
                <c:pt idx="2860">
                  <c:v>24.010463000000001</c:v>
                </c:pt>
                <c:pt idx="2861">
                  <c:v>24.010626999999999</c:v>
                </c:pt>
                <c:pt idx="2862">
                  <c:v>24.006364999999999</c:v>
                </c:pt>
                <c:pt idx="2863">
                  <c:v>24.003333000000001</c:v>
                </c:pt>
                <c:pt idx="2864">
                  <c:v>24.005316000000001</c:v>
                </c:pt>
                <c:pt idx="2865">
                  <c:v>24.004726000000002</c:v>
                </c:pt>
                <c:pt idx="2866">
                  <c:v>24.006167999999999</c:v>
                </c:pt>
                <c:pt idx="2867">
                  <c:v>24.009315999999998</c:v>
                </c:pt>
                <c:pt idx="2868">
                  <c:v>24.006495999999999</c:v>
                </c:pt>
                <c:pt idx="2869">
                  <c:v>24.009791</c:v>
                </c:pt>
                <c:pt idx="2870">
                  <c:v>24.00825</c:v>
                </c:pt>
                <c:pt idx="2871">
                  <c:v>24.017249</c:v>
                </c:pt>
                <c:pt idx="2872">
                  <c:v>24.009937999999998</c:v>
                </c:pt>
                <c:pt idx="2873">
                  <c:v>24.009184000000001</c:v>
                </c:pt>
                <c:pt idx="2874">
                  <c:v>24.011807000000001</c:v>
                </c:pt>
                <c:pt idx="2875">
                  <c:v>24.017396999999999</c:v>
                </c:pt>
                <c:pt idx="2876">
                  <c:v>24.019413</c:v>
                </c:pt>
                <c:pt idx="2877">
                  <c:v>24.021560000000001</c:v>
                </c:pt>
                <c:pt idx="2878">
                  <c:v>24.013200000000001</c:v>
                </c:pt>
                <c:pt idx="2879">
                  <c:v>24.004397999999998</c:v>
                </c:pt>
                <c:pt idx="2880">
                  <c:v>24.007283000000001</c:v>
                </c:pt>
                <c:pt idx="2881">
                  <c:v>24.008873000000001</c:v>
                </c:pt>
                <c:pt idx="2882">
                  <c:v>24.005955</c:v>
                </c:pt>
                <c:pt idx="2883">
                  <c:v>24.004397999999998</c:v>
                </c:pt>
                <c:pt idx="2884">
                  <c:v>24.007496</c:v>
                </c:pt>
                <c:pt idx="2885">
                  <c:v>24.006413999999999</c:v>
                </c:pt>
                <c:pt idx="2886">
                  <c:v>24.013676</c:v>
                </c:pt>
                <c:pt idx="2887">
                  <c:v>24.014938000000001</c:v>
                </c:pt>
                <c:pt idx="2888">
                  <c:v>24.001825</c:v>
                </c:pt>
                <c:pt idx="2889">
                  <c:v>24.010217000000001</c:v>
                </c:pt>
                <c:pt idx="2890">
                  <c:v>24.012692000000001</c:v>
                </c:pt>
                <c:pt idx="2891">
                  <c:v>24.009135000000001</c:v>
                </c:pt>
                <c:pt idx="2892">
                  <c:v>24.015167000000002</c:v>
                </c:pt>
                <c:pt idx="2893">
                  <c:v>24.008462999999999</c:v>
                </c:pt>
                <c:pt idx="2894">
                  <c:v>24.007299</c:v>
                </c:pt>
                <c:pt idx="2895">
                  <c:v>24.011692</c:v>
                </c:pt>
                <c:pt idx="2896">
                  <c:v>24.004382</c:v>
                </c:pt>
                <c:pt idx="2897">
                  <c:v>24.016363999999999</c:v>
                </c:pt>
                <c:pt idx="2898">
                  <c:v>24.018298000000001</c:v>
                </c:pt>
                <c:pt idx="2899">
                  <c:v>24.012266</c:v>
                </c:pt>
                <c:pt idx="2900">
                  <c:v>24.010511999999999</c:v>
                </c:pt>
                <c:pt idx="2901">
                  <c:v>24.006152</c:v>
                </c:pt>
                <c:pt idx="2902">
                  <c:v>24.015789999999999</c:v>
                </c:pt>
                <c:pt idx="2903">
                  <c:v>24.006578000000001</c:v>
                </c:pt>
                <c:pt idx="2904">
                  <c:v>24.003906000000001</c:v>
                </c:pt>
                <c:pt idx="2905">
                  <c:v>24.011299000000001</c:v>
                </c:pt>
                <c:pt idx="2906">
                  <c:v>24.017019999999999</c:v>
                </c:pt>
                <c:pt idx="2907">
                  <c:v>24.015249000000001</c:v>
                </c:pt>
                <c:pt idx="2908">
                  <c:v>24.017150999999998</c:v>
                </c:pt>
                <c:pt idx="2909">
                  <c:v>24.007496</c:v>
                </c:pt>
                <c:pt idx="2910">
                  <c:v>24.007757999999999</c:v>
                </c:pt>
                <c:pt idx="2911">
                  <c:v>24.008037000000002</c:v>
                </c:pt>
                <c:pt idx="2912">
                  <c:v>24.009332000000001</c:v>
                </c:pt>
                <c:pt idx="2913">
                  <c:v>24.008955</c:v>
                </c:pt>
                <c:pt idx="2914">
                  <c:v>24.006692999999999</c:v>
                </c:pt>
                <c:pt idx="2915">
                  <c:v>24.003841000000001</c:v>
                </c:pt>
                <c:pt idx="2916">
                  <c:v>24.000267999999998</c:v>
                </c:pt>
                <c:pt idx="2917">
                  <c:v>24.021429000000001</c:v>
                </c:pt>
                <c:pt idx="2918">
                  <c:v>24.019739999999999</c:v>
                </c:pt>
                <c:pt idx="2919">
                  <c:v>24.015692000000001</c:v>
                </c:pt>
                <c:pt idx="2920">
                  <c:v>24.010102</c:v>
                </c:pt>
                <c:pt idx="2921">
                  <c:v>24.006972000000001</c:v>
                </c:pt>
                <c:pt idx="2922">
                  <c:v>24.014150999999998</c:v>
                </c:pt>
                <c:pt idx="2923">
                  <c:v>24.008331999999999</c:v>
                </c:pt>
                <c:pt idx="2924">
                  <c:v>24.005890000000001</c:v>
                </c:pt>
                <c:pt idx="2925">
                  <c:v>24.013266000000002</c:v>
                </c:pt>
                <c:pt idx="2926">
                  <c:v>24.006004999999998</c:v>
                </c:pt>
                <c:pt idx="2927">
                  <c:v>24.012167999999999</c:v>
                </c:pt>
                <c:pt idx="2928">
                  <c:v>24.03087</c:v>
                </c:pt>
                <c:pt idx="2929">
                  <c:v>24.041262</c:v>
                </c:pt>
                <c:pt idx="2930">
                  <c:v>24.030722999999998</c:v>
                </c:pt>
                <c:pt idx="2931">
                  <c:v>24.020413000000001</c:v>
                </c:pt>
                <c:pt idx="2932">
                  <c:v>24.026805</c:v>
                </c:pt>
                <c:pt idx="2933">
                  <c:v>24.027820999999999</c:v>
                </c:pt>
                <c:pt idx="2934">
                  <c:v>24.022019</c:v>
                </c:pt>
                <c:pt idx="2935">
                  <c:v>24.014987000000001</c:v>
                </c:pt>
                <c:pt idx="2936">
                  <c:v>24.022559999999999</c:v>
                </c:pt>
                <c:pt idx="2937">
                  <c:v>24.015725</c:v>
                </c:pt>
                <c:pt idx="2938">
                  <c:v>24.010446999999999</c:v>
                </c:pt>
                <c:pt idx="2939">
                  <c:v>24.017085000000002</c:v>
                </c:pt>
                <c:pt idx="2940">
                  <c:v>24.012495999999999</c:v>
                </c:pt>
                <c:pt idx="2941">
                  <c:v>24.013545000000001</c:v>
                </c:pt>
                <c:pt idx="2942">
                  <c:v>24.010183999999999</c:v>
                </c:pt>
                <c:pt idx="2943">
                  <c:v>24.004808000000001</c:v>
                </c:pt>
                <c:pt idx="2944">
                  <c:v>24.004463999999999</c:v>
                </c:pt>
                <c:pt idx="2945">
                  <c:v>24.011348000000002</c:v>
                </c:pt>
                <c:pt idx="2946">
                  <c:v>24.009184000000001</c:v>
                </c:pt>
                <c:pt idx="2947">
                  <c:v>24.011676000000001</c:v>
                </c:pt>
                <c:pt idx="2948">
                  <c:v>24.009643000000001</c:v>
                </c:pt>
                <c:pt idx="2949">
                  <c:v>24.008479999999999</c:v>
                </c:pt>
                <c:pt idx="2950">
                  <c:v>24.015528</c:v>
                </c:pt>
                <c:pt idx="2951">
                  <c:v>24.007135999999999</c:v>
                </c:pt>
                <c:pt idx="2952">
                  <c:v>24.007021000000002</c:v>
                </c:pt>
                <c:pt idx="2953">
                  <c:v>24.017855000000001</c:v>
                </c:pt>
                <c:pt idx="2954">
                  <c:v>24.008020999999999</c:v>
                </c:pt>
                <c:pt idx="2955">
                  <c:v>24.012544999999999</c:v>
                </c:pt>
                <c:pt idx="2956">
                  <c:v>24.015167000000002</c:v>
                </c:pt>
                <c:pt idx="2957">
                  <c:v>24.000693999999999</c:v>
                </c:pt>
                <c:pt idx="2958">
                  <c:v>24.004643999999999</c:v>
                </c:pt>
                <c:pt idx="2959">
                  <c:v>24.019231999999999</c:v>
                </c:pt>
                <c:pt idx="2960">
                  <c:v>24.012429999999998</c:v>
                </c:pt>
                <c:pt idx="2961">
                  <c:v>24.006349</c:v>
                </c:pt>
                <c:pt idx="2962">
                  <c:v>24.008693000000001</c:v>
                </c:pt>
                <c:pt idx="2963">
                  <c:v>24.005217999999999</c:v>
                </c:pt>
                <c:pt idx="2964">
                  <c:v>24.007791000000001</c:v>
                </c:pt>
                <c:pt idx="2965">
                  <c:v>24.016905000000001</c:v>
                </c:pt>
                <c:pt idx="2966">
                  <c:v>24.015969999999999</c:v>
                </c:pt>
                <c:pt idx="2967">
                  <c:v>24.008545000000002</c:v>
                </c:pt>
                <c:pt idx="2968">
                  <c:v>24.01202</c:v>
                </c:pt>
                <c:pt idx="2969">
                  <c:v>24.022019</c:v>
                </c:pt>
                <c:pt idx="2970">
                  <c:v>24.026035</c:v>
                </c:pt>
                <c:pt idx="2971">
                  <c:v>24.014299000000001</c:v>
                </c:pt>
                <c:pt idx="2972">
                  <c:v>24.001398999999999</c:v>
                </c:pt>
                <c:pt idx="2973">
                  <c:v>24.013069000000002</c:v>
                </c:pt>
                <c:pt idx="2974">
                  <c:v>24.005562000000001</c:v>
                </c:pt>
                <c:pt idx="2975">
                  <c:v>24.014282000000001</c:v>
                </c:pt>
                <c:pt idx="2976">
                  <c:v>24.012397</c:v>
                </c:pt>
                <c:pt idx="2977">
                  <c:v>24.010873</c:v>
                </c:pt>
                <c:pt idx="2978">
                  <c:v>24.003923</c:v>
                </c:pt>
                <c:pt idx="2979">
                  <c:v>24.006561999999999</c:v>
                </c:pt>
                <c:pt idx="2980">
                  <c:v>24.012250000000002</c:v>
                </c:pt>
                <c:pt idx="2981">
                  <c:v>24.003005000000002</c:v>
                </c:pt>
                <c:pt idx="2982">
                  <c:v>24.011496000000001</c:v>
                </c:pt>
                <c:pt idx="2983">
                  <c:v>24.003398000000001</c:v>
                </c:pt>
                <c:pt idx="2984">
                  <c:v>24.005807999999998</c:v>
                </c:pt>
                <c:pt idx="2985">
                  <c:v>24.003889999999998</c:v>
                </c:pt>
                <c:pt idx="2986">
                  <c:v>24.003775000000001</c:v>
                </c:pt>
                <c:pt idx="2987">
                  <c:v>24.00948</c:v>
                </c:pt>
                <c:pt idx="2988">
                  <c:v>24.007003999999998</c:v>
                </c:pt>
                <c:pt idx="2989">
                  <c:v>24.007185</c:v>
                </c:pt>
                <c:pt idx="2990">
                  <c:v>23.997301</c:v>
                </c:pt>
                <c:pt idx="2991">
                  <c:v>24.025248000000001</c:v>
                </c:pt>
                <c:pt idx="2992">
                  <c:v>24.009429999999998</c:v>
                </c:pt>
                <c:pt idx="2993">
                  <c:v>24.001349000000001</c:v>
                </c:pt>
                <c:pt idx="2994">
                  <c:v>24.022134000000001</c:v>
                </c:pt>
                <c:pt idx="2995">
                  <c:v>24.019773000000001</c:v>
                </c:pt>
                <c:pt idx="2996">
                  <c:v>24.006495999999999</c:v>
                </c:pt>
                <c:pt idx="2997">
                  <c:v>24.027657000000001</c:v>
                </c:pt>
                <c:pt idx="2998">
                  <c:v>24.016691999999999</c:v>
                </c:pt>
                <c:pt idx="2999">
                  <c:v>24.011396999999999</c:v>
                </c:pt>
                <c:pt idx="3000">
                  <c:v>24.007512999999999</c:v>
                </c:pt>
                <c:pt idx="3001">
                  <c:v>24.018954000000001</c:v>
                </c:pt>
                <c:pt idx="3002">
                  <c:v>24.002808000000002</c:v>
                </c:pt>
                <c:pt idx="3003">
                  <c:v>24.019691000000002</c:v>
                </c:pt>
                <c:pt idx="3004">
                  <c:v>24.006938999999999</c:v>
                </c:pt>
                <c:pt idx="3005">
                  <c:v>24.002907</c:v>
                </c:pt>
                <c:pt idx="3006">
                  <c:v>24.024887</c:v>
                </c:pt>
                <c:pt idx="3007">
                  <c:v>24.002267</c:v>
                </c:pt>
                <c:pt idx="3008">
                  <c:v>23.99953</c:v>
                </c:pt>
                <c:pt idx="3009">
                  <c:v>24.022559999999999</c:v>
                </c:pt>
                <c:pt idx="3010">
                  <c:v>24.010037000000001</c:v>
                </c:pt>
                <c:pt idx="3011">
                  <c:v>24.007315999999999</c:v>
                </c:pt>
                <c:pt idx="3012">
                  <c:v>24.010905999999999</c:v>
                </c:pt>
                <c:pt idx="3013">
                  <c:v>24.018642</c:v>
                </c:pt>
                <c:pt idx="3014">
                  <c:v>24.006267000000001</c:v>
                </c:pt>
                <c:pt idx="3015">
                  <c:v>24.007431</c:v>
                </c:pt>
                <c:pt idx="3016">
                  <c:v>24.018363999999998</c:v>
                </c:pt>
                <c:pt idx="3017">
                  <c:v>24.015577</c:v>
                </c:pt>
                <c:pt idx="3018">
                  <c:v>24.000889999999998</c:v>
                </c:pt>
                <c:pt idx="3019">
                  <c:v>24.016953999999998</c:v>
                </c:pt>
                <c:pt idx="3020">
                  <c:v>24.005267</c:v>
                </c:pt>
                <c:pt idx="3021">
                  <c:v>24.006677</c:v>
                </c:pt>
                <c:pt idx="3022">
                  <c:v>24.005020999999999</c:v>
                </c:pt>
                <c:pt idx="3023">
                  <c:v>24.006938999999999</c:v>
                </c:pt>
                <c:pt idx="3024">
                  <c:v>24.011445999999999</c:v>
                </c:pt>
                <c:pt idx="3025">
                  <c:v>24.004956</c:v>
                </c:pt>
                <c:pt idx="3026">
                  <c:v>24.010037000000001</c:v>
                </c:pt>
                <c:pt idx="3027">
                  <c:v>24.014364</c:v>
                </c:pt>
                <c:pt idx="3028">
                  <c:v>24.016003000000001</c:v>
                </c:pt>
                <c:pt idx="3029">
                  <c:v>24.008316000000001</c:v>
                </c:pt>
                <c:pt idx="3030">
                  <c:v>24.011873000000001</c:v>
                </c:pt>
                <c:pt idx="3031">
                  <c:v>24.006398000000001</c:v>
                </c:pt>
                <c:pt idx="3032">
                  <c:v>24.008053</c:v>
                </c:pt>
                <c:pt idx="3033">
                  <c:v>24.005201</c:v>
                </c:pt>
                <c:pt idx="3034">
                  <c:v>24.006495999999999</c:v>
                </c:pt>
                <c:pt idx="3035">
                  <c:v>24.001529999999999</c:v>
                </c:pt>
                <c:pt idx="3036">
                  <c:v>24.016036</c:v>
                </c:pt>
                <c:pt idx="3037">
                  <c:v>24.005316000000001</c:v>
                </c:pt>
                <c:pt idx="3038">
                  <c:v>24.007299</c:v>
                </c:pt>
                <c:pt idx="3039">
                  <c:v>24.020116999999999</c:v>
                </c:pt>
                <c:pt idx="3040">
                  <c:v>24.003529</c:v>
                </c:pt>
                <c:pt idx="3041">
                  <c:v>24.014347999999998</c:v>
                </c:pt>
                <c:pt idx="3042">
                  <c:v>24.007249999999999</c:v>
                </c:pt>
                <c:pt idx="3043">
                  <c:v>24.015429999999999</c:v>
                </c:pt>
                <c:pt idx="3044">
                  <c:v>24.003726</c:v>
                </c:pt>
                <c:pt idx="3045">
                  <c:v>24.010119</c:v>
                </c:pt>
                <c:pt idx="3046">
                  <c:v>24.011496000000001</c:v>
                </c:pt>
                <c:pt idx="3047">
                  <c:v>24.022034999999999</c:v>
                </c:pt>
                <c:pt idx="3048">
                  <c:v>24.014872</c:v>
                </c:pt>
                <c:pt idx="3049">
                  <c:v>23.998809000000001</c:v>
                </c:pt>
                <c:pt idx="3050">
                  <c:v>24.029869999999999</c:v>
                </c:pt>
                <c:pt idx="3051">
                  <c:v>24.011299000000001</c:v>
                </c:pt>
                <c:pt idx="3052">
                  <c:v>24.005037000000002</c:v>
                </c:pt>
                <c:pt idx="3053">
                  <c:v>24.016314999999999</c:v>
                </c:pt>
                <c:pt idx="3054">
                  <c:v>24.010937999999999</c:v>
                </c:pt>
                <c:pt idx="3055">
                  <c:v>23.997924000000001</c:v>
                </c:pt>
                <c:pt idx="3056">
                  <c:v>24.014724999999999</c:v>
                </c:pt>
                <c:pt idx="3057">
                  <c:v>24.004512999999999</c:v>
                </c:pt>
                <c:pt idx="3058">
                  <c:v>23.998317</c:v>
                </c:pt>
                <c:pt idx="3059">
                  <c:v>24.002267</c:v>
                </c:pt>
                <c:pt idx="3060">
                  <c:v>24.007069999999999</c:v>
                </c:pt>
                <c:pt idx="3061">
                  <c:v>24.022411999999999</c:v>
                </c:pt>
                <c:pt idx="3062">
                  <c:v>24.008593999999999</c:v>
                </c:pt>
                <c:pt idx="3063">
                  <c:v>24.005528999999999</c:v>
                </c:pt>
                <c:pt idx="3064">
                  <c:v>24.005020999999999</c:v>
                </c:pt>
                <c:pt idx="3065">
                  <c:v>24.009611</c:v>
                </c:pt>
                <c:pt idx="3066">
                  <c:v>24.002448000000001</c:v>
                </c:pt>
                <c:pt idx="3067">
                  <c:v>24.01661</c:v>
                </c:pt>
                <c:pt idx="3068">
                  <c:v>24.020036000000001</c:v>
                </c:pt>
                <c:pt idx="3069">
                  <c:v>24.016297999999999</c:v>
                </c:pt>
                <c:pt idx="3070">
                  <c:v>24.012512000000001</c:v>
                </c:pt>
                <c:pt idx="3071">
                  <c:v>23.998940000000001</c:v>
                </c:pt>
                <c:pt idx="3072">
                  <c:v>24.022953000000001</c:v>
                </c:pt>
                <c:pt idx="3073">
                  <c:v>24.013987</c:v>
                </c:pt>
                <c:pt idx="3074">
                  <c:v>24.011445999999999</c:v>
                </c:pt>
                <c:pt idx="3075">
                  <c:v>24.004643999999999</c:v>
                </c:pt>
                <c:pt idx="3076">
                  <c:v>24.011102000000001</c:v>
                </c:pt>
                <c:pt idx="3077">
                  <c:v>24.008134999999999</c:v>
                </c:pt>
                <c:pt idx="3078">
                  <c:v>24.026084000000001</c:v>
                </c:pt>
                <c:pt idx="3079">
                  <c:v>24.011545000000002</c:v>
                </c:pt>
                <c:pt idx="3080">
                  <c:v>24.004397999999998</c:v>
                </c:pt>
                <c:pt idx="3081">
                  <c:v>24.009529000000001</c:v>
                </c:pt>
                <c:pt idx="3082">
                  <c:v>24.004480000000001</c:v>
                </c:pt>
                <c:pt idx="3083">
                  <c:v>24.004251</c:v>
                </c:pt>
                <c:pt idx="3084">
                  <c:v>24.016134000000001</c:v>
                </c:pt>
                <c:pt idx="3085">
                  <c:v>24.015429999999999</c:v>
                </c:pt>
                <c:pt idx="3086">
                  <c:v>24.011642999999999</c:v>
                </c:pt>
                <c:pt idx="3087">
                  <c:v>24.023067999999999</c:v>
                </c:pt>
                <c:pt idx="3088">
                  <c:v>24.012167999999999</c:v>
                </c:pt>
                <c:pt idx="3089">
                  <c:v>24.004709999999999</c:v>
                </c:pt>
                <c:pt idx="3090">
                  <c:v>24.006692999999999</c:v>
                </c:pt>
                <c:pt idx="3091">
                  <c:v>24.000627999999999</c:v>
                </c:pt>
                <c:pt idx="3092">
                  <c:v>24.006544999999999</c:v>
                </c:pt>
                <c:pt idx="3093">
                  <c:v>23.999219</c:v>
                </c:pt>
                <c:pt idx="3094">
                  <c:v>24.009250000000002</c:v>
                </c:pt>
                <c:pt idx="3095">
                  <c:v>24.017658999999998</c:v>
                </c:pt>
                <c:pt idx="3096">
                  <c:v>24.010479</c:v>
                </c:pt>
                <c:pt idx="3097">
                  <c:v>24.010824</c:v>
                </c:pt>
                <c:pt idx="3098">
                  <c:v>24.029492999999999</c:v>
                </c:pt>
                <c:pt idx="3099">
                  <c:v>24.005479999999999</c:v>
                </c:pt>
                <c:pt idx="3100">
                  <c:v>24.00412</c:v>
                </c:pt>
                <c:pt idx="3101">
                  <c:v>24.003447999999999</c:v>
                </c:pt>
                <c:pt idx="3102">
                  <c:v>24.000267999999998</c:v>
                </c:pt>
                <c:pt idx="3103">
                  <c:v>23.996744</c:v>
                </c:pt>
                <c:pt idx="3104">
                  <c:v>24.008299000000001</c:v>
                </c:pt>
                <c:pt idx="3105">
                  <c:v>24.003430999999999</c:v>
                </c:pt>
                <c:pt idx="3106">
                  <c:v>24.013545000000001</c:v>
                </c:pt>
                <c:pt idx="3107">
                  <c:v>24.013233</c:v>
                </c:pt>
                <c:pt idx="3108">
                  <c:v>24.008316000000001</c:v>
                </c:pt>
                <c:pt idx="3109">
                  <c:v>24.008348999999999</c:v>
                </c:pt>
                <c:pt idx="3110">
                  <c:v>24.009364999999999</c:v>
                </c:pt>
                <c:pt idx="3111">
                  <c:v>23.997316999999999</c:v>
                </c:pt>
                <c:pt idx="3112">
                  <c:v>24.016117999999999</c:v>
                </c:pt>
                <c:pt idx="3113">
                  <c:v>24.007299</c:v>
                </c:pt>
                <c:pt idx="3114">
                  <c:v>24.015740999999998</c:v>
                </c:pt>
                <c:pt idx="3115">
                  <c:v>24.002939000000001</c:v>
                </c:pt>
                <c:pt idx="3116">
                  <c:v>24.009086</c:v>
                </c:pt>
                <c:pt idx="3117">
                  <c:v>24.012332000000001</c:v>
                </c:pt>
                <c:pt idx="3118">
                  <c:v>24.010824</c:v>
                </c:pt>
                <c:pt idx="3119">
                  <c:v>24.002300000000002</c:v>
                </c:pt>
                <c:pt idx="3120">
                  <c:v>24.020626</c:v>
                </c:pt>
                <c:pt idx="3121">
                  <c:v>24.006807999999999</c:v>
                </c:pt>
                <c:pt idx="3122">
                  <c:v>24.037951</c:v>
                </c:pt>
                <c:pt idx="3123">
                  <c:v>24.021609000000002</c:v>
                </c:pt>
                <c:pt idx="3124">
                  <c:v>24.027132999999999</c:v>
                </c:pt>
                <c:pt idx="3125">
                  <c:v>24.003807999999999</c:v>
                </c:pt>
                <c:pt idx="3126">
                  <c:v>24.021265</c:v>
                </c:pt>
                <c:pt idx="3127">
                  <c:v>24.016200000000001</c:v>
                </c:pt>
                <c:pt idx="3128">
                  <c:v>24.013511999999999</c:v>
                </c:pt>
                <c:pt idx="3129">
                  <c:v>23.994071999999999</c:v>
                </c:pt>
                <c:pt idx="3130">
                  <c:v>24.014184</c:v>
                </c:pt>
                <c:pt idx="3131">
                  <c:v>24.011724999999998</c:v>
                </c:pt>
                <c:pt idx="3132">
                  <c:v>24.011512</c:v>
                </c:pt>
                <c:pt idx="3133">
                  <c:v>24.014282000000001</c:v>
                </c:pt>
                <c:pt idx="3134">
                  <c:v>24.006824000000002</c:v>
                </c:pt>
                <c:pt idx="3135">
                  <c:v>24.005119000000001</c:v>
                </c:pt>
                <c:pt idx="3136">
                  <c:v>24.010152000000001</c:v>
                </c:pt>
                <c:pt idx="3137">
                  <c:v>24.014249</c:v>
                </c:pt>
                <c:pt idx="3138">
                  <c:v>24.002725999999999</c:v>
                </c:pt>
                <c:pt idx="3139">
                  <c:v>24.011627000000001</c:v>
                </c:pt>
                <c:pt idx="3140">
                  <c:v>24.017133999999999</c:v>
                </c:pt>
                <c:pt idx="3141">
                  <c:v>24.010954999999999</c:v>
                </c:pt>
                <c:pt idx="3142">
                  <c:v>24.013839999999998</c:v>
                </c:pt>
                <c:pt idx="3143">
                  <c:v>24.009447000000002</c:v>
                </c:pt>
                <c:pt idx="3144">
                  <c:v>24.015969999999999</c:v>
                </c:pt>
                <c:pt idx="3145">
                  <c:v>24.010020000000001</c:v>
                </c:pt>
                <c:pt idx="3146">
                  <c:v>24.000447999999999</c:v>
                </c:pt>
                <c:pt idx="3147">
                  <c:v>24.000185999999999</c:v>
                </c:pt>
                <c:pt idx="3148">
                  <c:v>24.005398</c:v>
                </c:pt>
                <c:pt idx="3149">
                  <c:v>24.007660000000001</c:v>
                </c:pt>
                <c:pt idx="3150">
                  <c:v>24.010299</c:v>
                </c:pt>
                <c:pt idx="3151">
                  <c:v>24.004726000000002</c:v>
                </c:pt>
                <c:pt idx="3152">
                  <c:v>24.027117000000001</c:v>
                </c:pt>
                <c:pt idx="3153">
                  <c:v>24.019494999999999</c:v>
                </c:pt>
                <c:pt idx="3154">
                  <c:v>24.01361</c:v>
                </c:pt>
                <c:pt idx="3155">
                  <c:v>24.005282999999999</c:v>
                </c:pt>
                <c:pt idx="3156">
                  <c:v>24.010234000000001</c:v>
                </c:pt>
                <c:pt idx="3157">
                  <c:v>24.009937999999998</c:v>
                </c:pt>
                <c:pt idx="3158">
                  <c:v>24.008447</c:v>
                </c:pt>
                <c:pt idx="3159">
                  <c:v>24.009152</c:v>
                </c:pt>
                <c:pt idx="3160">
                  <c:v>24.013266000000002</c:v>
                </c:pt>
                <c:pt idx="3161">
                  <c:v>24.011955</c:v>
                </c:pt>
                <c:pt idx="3162">
                  <c:v>24.013117999999999</c:v>
                </c:pt>
                <c:pt idx="3163">
                  <c:v>24.010840000000002</c:v>
                </c:pt>
                <c:pt idx="3164">
                  <c:v>24.017741000000001</c:v>
                </c:pt>
                <c:pt idx="3165">
                  <c:v>24.018495000000001</c:v>
                </c:pt>
                <c:pt idx="3166">
                  <c:v>24.023624999999999</c:v>
                </c:pt>
                <c:pt idx="3167">
                  <c:v>24.009152</c:v>
                </c:pt>
                <c:pt idx="3168">
                  <c:v>24.004874000000001</c:v>
                </c:pt>
                <c:pt idx="3169">
                  <c:v>24.008430000000001</c:v>
                </c:pt>
                <c:pt idx="3170">
                  <c:v>24.009955000000001</c:v>
                </c:pt>
                <c:pt idx="3171">
                  <c:v>24.006627000000002</c:v>
                </c:pt>
                <c:pt idx="3172">
                  <c:v>24.004365</c:v>
                </c:pt>
                <c:pt idx="3173">
                  <c:v>24.003743</c:v>
                </c:pt>
                <c:pt idx="3174">
                  <c:v>24.021265</c:v>
                </c:pt>
                <c:pt idx="3175">
                  <c:v>24.017510999999999</c:v>
                </c:pt>
                <c:pt idx="3176">
                  <c:v>24.012167999999999</c:v>
                </c:pt>
                <c:pt idx="3177">
                  <c:v>24.027100000000001</c:v>
                </c:pt>
                <c:pt idx="3178">
                  <c:v>24.014741000000001</c:v>
                </c:pt>
                <c:pt idx="3179">
                  <c:v>24.010380999999999</c:v>
                </c:pt>
                <c:pt idx="3180">
                  <c:v>23.999464</c:v>
                </c:pt>
                <c:pt idx="3181">
                  <c:v>24.020724000000001</c:v>
                </c:pt>
                <c:pt idx="3182">
                  <c:v>24.017478000000001</c:v>
                </c:pt>
                <c:pt idx="3183">
                  <c:v>24.010217000000001</c:v>
                </c:pt>
                <c:pt idx="3184">
                  <c:v>24.013691999999999</c:v>
                </c:pt>
                <c:pt idx="3185">
                  <c:v>24.009626999999998</c:v>
                </c:pt>
                <c:pt idx="3186">
                  <c:v>24.004152000000001</c:v>
                </c:pt>
                <c:pt idx="3187">
                  <c:v>24.010102</c:v>
                </c:pt>
                <c:pt idx="3188">
                  <c:v>24.008906</c:v>
                </c:pt>
                <c:pt idx="3189">
                  <c:v>24.00807</c:v>
                </c:pt>
                <c:pt idx="3190">
                  <c:v>24.007577999999999</c:v>
                </c:pt>
                <c:pt idx="3191">
                  <c:v>24.009692999999999</c:v>
                </c:pt>
                <c:pt idx="3192">
                  <c:v>24.006218000000001</c:v>
                </c:pt>
                <c:pt idx="3193">
                  <c:v>24.012626999999998</c:v>
                </c:pt>
                <c:pt idx="3194">
                  <c:v>24.018478000000002</c:v>
                </c:pt>
                <c:pt idx="3195">
                  <c:v>24.014495</c:v>
                </c:pt>
                <c:pt idx="3196">
                  <c:v>24.013725000000001</c:v>
                </c:pt>
                <c:pt idx="3197">
                  <c:v>24.009594</c:v>
                </c:pt>
                <c:pt idx="3198">
                  <c:v>24.000119999999999</c:v>
                </c:pt>
                <c:pt idx="3199">
                  <c:v>24.012937999999998</c:v>
                </c:pt>
                <c:pt idx="3200">
                  <c:v>24.016544</c:v>
                </c:pt>
                <c:pt idx="3201">
                  <c:v>24.017233000000001</c:v>
                </c:pt>
                <c:pt idx="3202">
                  <c:v>24.013594000000001</c:v>
                </c:pt>
                <c:pt idx="3203">
                  <c:v>24.008955</c:v>
                </c:pt>
                <c:pt idx="3204">
                  <c:v>24.006872999999999</c:v>
                </c:pt>
                <c:pt idx="3205">
                  <c:v>24.006087000000001</c:v>
                </c:pt>
                <c:pt idx="3206">
                  <c:v>24.005054000000001</c:v>
                </c:pt>
                <c:pt idx="3207">
                  <c:v>24.019625999999999</c:v>
                </c:pt>
                <c:pt idx="3208">
                  <c:v>24.016479</c:v>
                </c:pt>
                <c:pt idx="3209">
                  <c:v>24.017658999999998</c:v>
                </c:pt>
                <c:pt idx="3210">
                  <c:v>24.008216999999998</c:v>
                </c:pt>
                <c:pt idx="3211">
                  <c:v>24.010511999999999</c:v>
                </c:pt>
                <c:pt idx="3212">
                  <c:v>24.007103000000001</c:v>
                </c:pt>
                <c:pt idx="3213">
                  <c:v>24.013741</c:v>
                </c:pt>
                <c:pt idx="3214">
                  <c:v>24.005348999999999</c:v>
                </c:pt>
                <c:pt idx="3215">
                  <c:v>24.013577000000002</c:v>
                </c:pt>
                <c:pt idx="3216">
                  <c:v>24.012281999999999</c:v>
                </c:pt>
                <c:pt idx="3217">
                  <c:v>24.015609999999999</c:v>
                </c:pt>
                <c:pt idx="3218">
                  <c:v>24.005922999999999</c:v>
                </c:pt>
                <c:pt idx="3219">
                  <c:v>24.014347999999998</c:v>
                </c:pt>
                <c:pt idx="3220">
                  <c:v>24.009266</c:v>
                </c:pt>
                <c:pt idx="3221">
                  <c:v>24.008955</c:v>
                </c:pt>
                <c:pt idx="3222">
                  <c:v>24.013871999999999</c:v>
                </c:pt>
                <c:pt idx="3223">
                  <c:v>24.002661</c:v>
                </c:pt>
                <c:pt idx="3224">
                  <c:v>24.018937000000001</c:v>
                </c:pt>
                <c:pt idx="3225">
                  <c:v>24.020724000000001</c:v>
                </c:pt>
                <c:pt idx="3226">
                  <c:v>24.017315</c:v>
                </c:pt>
                <c:pt idx="3227">
                  <c:v>24.018363999999998</c:v>
                </c:pt>
                <c:pt idx="3228">
                  <c:v>24.006036999999999</c:v>
                </c:pt>
                <c:pt idx="3229">
                  <c:v>24.012281999999999</c:v>
                </c:pt>
                <c:pt idx="3230">
                  <c:v>24.014953999999999</c:v>
                </c:pt>
                <c:pt idx="3231">
                  <c:v>24.008676000000001</c:v>
                </c:pt>
                <c:pt idx="3232">
                  <c:v>24.007545</c:v>
                </c:pt>
                <c:pt idx="3233">
                  <c:v>24.003807999999999</c:v>
                </c:pt>
                <c:pt idx="3234">
                  <c:v>24.015084999999999</c:v>
                </c:pt>
                <c:pt idx="3235">
                  <c:v>24.006741999999999</c:v>
                </c:pt>
                <c:pt idx="3236">
                  <c:v>24.009544999999999</c:v>
                </c:pt>
                <c:pt idx="3237">
                  <c:v>24.005382000000001</c:v>
                </c:pt>
                <c:pt idx="3238">
                  <c:v>24.028919999999999</c:v>
                </c:pt>
                <c:pt idx="3239">
                  <c:v>24.026444000000001</c:v>
                </c:pt>
                <c:pt idx="3240">
                  <c:v>24.007693</c:v>
                </c:pt>
                <c:pt idx="3241">
                  <c:v>24.014396999999999</c:v>
                </c:pt>
                <c:pt idx="3242">
                  <c:v>24.009184000000001</c:v>
                </c:pt>
                <c:pt idx="3243">
                  <c:v>24.004726000000002</c:v>
                </c:pt>
                <c:pt idx="3244">
                  <c:v>24.021314</c:v>
                </c:pt>
                <c:pt idx="3245">
                  <c:v>24.010234000000001</c:v>
                </c:pt>
                <c:pt idx="3246">
                  <c:v>23.999071000000001</c:v>
                </c:pt>
                <c:pt idx="3247">
                  <c:v>24.010496</c:v>
                </c:pt>
                <c:pt idx="3248">
                  <c:v>23.995104000000001</c:v>
                </c:pt>
                <c:pt idx="3249">
                  <c:v>24.023575999999998</c:v>
                </c:pt>
                <c:pt idx="3250">
                  <c:v>24.015429999999999</c:v>
                </c:pt>
                <c:pt idx="3251">
                  <c:v>24.006595000000001</c:v>
                </c:pt>
                <c:pt idx="3252">
                  <c:v>24.020101</c:v>
                </c:pt>
                <c:pt idx="3253">
                  <c:v>24.009070000000001</c:v>
                </c:pt>
                <c:pt idx="3254">
                  <c:v>24.008659999999999</c:v>
                </c:pt>
                <c:pt idx="3255">
                  <c:v>24.010742</c:v>
                </c:pt>
                <c:pt idx="3256">
                  <c:v>23.993497999999999</c:v>
                </c:pt>
                <c:pt idx="3257">
                  <c:v>24.013380999999999</c:v>
                </c:pt>
                <c:pt idx="3258">
                  <c:v>24.003136000000001</c:v>
                </c:pt>
                <c:pt idx="3259">
                  <c:v>24.010446999999999</c:v>
                </c:pt>
                <c:pt idx="3260">
                  <c:v>24.015347999999999</c:v>
                </c:pt>
                <c:pt idx="3261">
                  <c:v>24.00807</c:v>
                </c:pt>
                <c:pt idx="3262">
                  <c:v>24.010660000000001</c:v>
                </c:pt>
                <c:pt idx="3263">
                  <c:v>24.011053</c:v>
                </c:pt>
                <c:pt idx="3264">
                  <c:v>24.006316000000002</c:v>
                </c:pt>
                <c:pt idx="3265">
                  <c:v>24.002972</c:v>
                </c:pt>
                <c:pt idx="3266">
                  <c:v>24.010691999999999</c:v>
                </c:pt>
                <c:pt idx="3267">
                  <c:v>24.013168</c:v>
                </c:pt>
                <c:pt idx="3268">
                  <c:v>24.010496</c:v>
                </c:pt>
                <c:pt idx="3269">
                  <c:v>24.015347999999999</c:v>
                </c:pt>
                <c:pt idx="3270">
                  <c:v>24.00412</c:v>
                </c:pt>
                <c:pt idx="3271">
                  <c:v>24.027477000000001</c:v>
                </c:pt>
                <c:pt idx="3272">
                  <c:v>24.026378999999999</c:v>
                </c:pt>
                <c:pt idx="3273">
                  <c:v>24.005628000000002</c:v>
                </c:pt>
                <c:pt idx="3274">
                  <c:v>24.015757000000001</c:v>
                </c:pt>
                <c:pt idx="3275">
                  <c:v>24.007922000000001</c:v>
                </c:pt>
                <c:pt idx="3276">
                  <c:v>24.016494999999999</c:v>
                </c:pt>
                <c:pt idx="3277">
                  <c:v>23.999268000000001</c:v>
                </c:pt>
                <c:pt idx="3278">
                  <c:v>24.024509999999999</c:v>
                </c:pt>
                <c:pt idx="3279">
                  <c:v>24.018511</c:v>
                </c:pt>
                <c:pt idx="3280">
                  <c:v>24.004857000000001</c:v>
                </c:pt>
                <c:pt idx="3281">
                  <c:v>24.009872999999999</c:v>
                </c:pt>
                <c:pt idx="3282">
                  <c:v>24.006053999999999</c:v>
                </c:pt>
                <c:pt idx="3283">
                  <c:v>24.018757000000001</c:v>
                </c:pt>
                <c:pt idx="3284">
                  <c:v>24.008134999999999</c:v>
                </c:pt>
                <c:pt idx="3285">
                  <c:v>24.003021</c:v>
                </c:pt>
                <c:pt idx="3286">
                  <c:v>24.004742</c:v>
                </c:pt>
                <c:pt idx="3287">
                  <c:v>24.010840000000002</c:v>
                </c:pt>
                <c:pt idx="3288">
                  <c:v>24.004497000000001</c:v>
                </c:pt>
                <c:pt idx="3289">
                  <c:v>23.999086999999999</c:v>
                </c:pt>
                <c:pt idx="3290">
                  <c:v>24.015725</c:v>
                </c:pt>
                <c:pt idx="3291">
                  <c:v>24.010217000000001</c:v>
                </c:pt>
                <c:pt idx="3292">
                  <c:v>24.013856000000001</c:v>
                </c:pt>
                <c:pt idx="3293">
                  <c:v>24.007611000000001</c:v>
                </c:pt>
                <c:pt idx="3294">
                  <c:v>24.005087</c:v>
                </c:pt>
                <c:pt idx="3295">
                  <c:v>24.011642999999999</c:v>
                </c:pt>
                <c:pt idx="3296">
                  <c:v>24.009857</c:v>
                </c:pt>
                <c:pt idx="3297">
                  <c:v>24.005856999999999</c:v>
                </c:pt>
                <c:pt idx="3298">
                  <c:v>24.013938</c:v>
                </c:pt>
                <c:pt idx="3299">
                  <c:v>24.017019999999999</c:v>
                </c:pt>
                <c:pt idx="3300">
                  <c:v>24.009201000000001</c:v>
                </c:pt>
                <c:pt idx="3301">
                  <c:v>24.013217000000001</c:v>
                </c:pt>
                <c:pt idx="3302">
                  <c:v>24.003938999999999</c:v>
                </c:pt>
                <c:pt idx="3303">
                  <c:v>24.010774000000001</c:v>
                </c:pt>
                <c:pt idx="3304">
                  <c:v>24.008545000000002</c:v>
                </c:pt>
                <c:pt idx="3305">
                  <c:v>24.007545</c:v>
                </c:pt>
                <c:pt idx="3306">
                  <c:v>24.009118999999998</c:v>
                </c:pt>
                <c:pt idx="3307">
                  <c:v>24.006430999999999</c:v>
                </c:pt>
                <c:pt idx="3308">
                  <c:v>24.025313000000001</c:v>
                </c:pt>
                <c:pt idx="3309">
                  <c:v>24.013560999999999</c:v>
                </c:pt>
                <c:pt idx="3310">
                  <c:v>24.000874</c:v>
                </c:pt>
                <c:pt idx="3311">
                  <c:v>24.027625</c:v>
                </c:pt>
                <c:pt idx="3312">
                  <c:v>24.014330999999999</c:v>
                </c:pt>
                <c:pt idx="3313">
                  <c:v>24.001135999999999</c:v>
                </c:pt>
                <c:pt idx="3314">
                  <c:v>24.008939000000002</c:v>
                </c:pt>
                <c:pt idx="3315">
                  <c:v>24.008185000000001</c:v>
                </c:pt>
                <c:pt idx="3316">
                  <c:v>24.011019999999998</c:v>
                </c:pt>
                <c:pt idx="3317">
                  <c:v>24.002103000000002</c:v>
                </c:pt>
                <c:pt idx="3318">
                  <c:v>24.006841000000001</c:v>
                </c:pt>
                <c:pt idx="3319">
                  <c:v>23.998087999999999</c:v>
                </c:pt>
                <c:pt idx="3320">
                  <c:v>24.012478999999999</c:v>
                </c:pt>
                <c:pt idx="3321">
                  <c:v>23.998481000000002</c:v>
                </c:pt>
                <c:pt idx="3322">
                  <c:v>24.021757000000001</c:v>
                </c:pt>
                <c:pt idx="3323">
                  <c:v>24.006201000000001</c:v>
                </c:pt>
                <c:pt idx="3324">
                  <c:v>24.005234000000002</c:v>
                </c:pt>
                <c:pt idx="3325">
                  <c:v>24.013971000000002</c:v>
                </c:pt>
                <c:pt idx="3326">
                  <c:v>24.004283000000001</c:v>
                </c:pt>
                <c:pt idx="3327">
                  <c:v>24.001612000000002</c:v>
                </c:pt>
                <c:pt idx="3328">
                  <c:v>24.018740999999999</c:v>
                </c:pt>
                <c:pt idx="3329">
                  <c:v>23.999431999999999</c:v>
                </c:pt>
                <c:pt idx="3330">
                  <c:v>24.018905</c:v>
                </c:pt>
                <c:pt idx="3331">
                  <c:v>24.006233999999999</c:v>
                </c:pt>
                <c:pt idx="3332">
                  <c:v>24.010577999999999</c:v>
                </c:pt>
                <c:pt idx="3333">
                  <c:v>23.999414999999999</c:v>
                </c:pt>
                <c:pt idx="3334">
                  <c:v>24.001660999999999</c:v>
                </c:pt>
                <c:pt idx="3335">
                  <c:v>24.020036000000001</c:v>
                </c:pt>
                <c:pt idx="3336">
                  <c:v>24.008413999999998</c:v>
                </c:pt>
                <c:pt idx="3337">
                  <c:v>24.021757000000001</c:v>
                </c:pt>
                <c:pt idx="3338">
                  <c:v>24.003070999999998</c:v>
                </c:pt>
                <c:pt idx="3339">
                  <c:v>24.004923000000002</c:v>
                </c:pt>
                <c:pt idx="3340">
                  <c:v>24.018723999999999</c:v>
                </c:pt>
                <c:pt idx="3341">
                  <c:v>23.998891</c:v>
                </c:pt>
                <c:pt idx="3342">
                  <c:v>24.020626</c:v>
                </c:pt>
                <c:pt idx="3343">
                  <c:v>24.011773999999999</c:v>
                </c:pt>
                <c:pt idx="3344">
                  <c:v>24.006053999999999</c:v>
                </c:pt>
                <c:pt idx="3345">
                  <c:v>24.006857</c:v>
                </c:pt>
                <c:pt idx="3346">
                  <c:v>24.011642999999999</c:v>
                </c:pt>
                <c:pt idx="3347">
                  <c:v>24.011610000000001</c:v>
                </c:pt>
                <c:pt idx="3348">
                  <c:v>24.021592999999999</c:v>
                </c:pt>
                <c:pt idx="3349">
                  <c:v>24.027723000000002</c:v>
                </c:pt>
                <c:pt idx="3350">
                  <c:v>24.004038000000001</c:v>
                </c:pt>
                <c:pt idx="3351">
                  <c:v>24.001840999999999</c:v>
                </c:pt>
                <c:pt idx="3352">
                  <c:v>23.998218999999999</c:v>
                </c:pt>
                <c:pt idx="3353">
                  <c:v>24.017085000000002</c:v>
                </c:pt>
                <c:pt idx="3354">
                  <c:v>24.002414999999999</c:v>
                </c:pt>
                <c:pt idx="3355">
                  <c:v>24.010643000000002</c:v>
                </c:pt>
                <c:pt idx="3356">
                  <c:v>24.016953999999998</c:v>
                </c:pt>
                <c:pt idx="3357">
                  <c:v>24.013266000000002</c:v>
                </c:pt>
                <c:pt idx="3358">
                  <c:v>24.004808000000001</c:v>
                </c:pt>
                <c:pt idx="3359">
                  <c:v>24.019413</c:v>
                </c:pt>
                <c:pt idx="3360">
                  <c:v>24.011004</c:v>
                </c:pt>
                <c:pt idx="3361">
                  <c:v>24.000185999999999</c:v>
                </c:pt>
                <c:pt idx="3362">
                  <c:v>24.010052999999999</c:v>
                </c:pt>
                <c:pt idx="3363">
                  <c:v>24.008134999999999</c:v>
                </c:pt>
                <c:pt idx="3364">
                  <c:v>24.006398000000001</c:v>
                </c:pt>
                <c:pt idx="3365">
                  <c:v>23.998546999999999</c:v>
                </c:pt>
                <c:pt idx="3366">
                  <c:v>24.013494999999999</c:v>
                </c:pt>
                <c:pt idx="3367">
                  <c:v>23.998006</c:v>
                </c:pt>
                <c:pt idx="3368">
                  <c:v>24.016888000000002</c:v>
                </c:pt>
                <c:pt idx="3369">
                  <c:v>24.003184999999998</c:v>
                </c:pt>
                <c:pt idx="3370">
                  <c:v>24.012086</c:v>
                </c:pt>
                <c:pt idx="3371">
                  <c:v>24.005725999999999</c:v>
                </c:pt>
                <c:pt idx="3372">
                  <c:v>24.014167</c:v>
                </c:pt>
                <c:pt idx="3373">
                  <c:v>24.004135999999999</c:v>
                </c:pt>
                <c:pt idx="3374">
                  <c:v>24.018281999999999</c:v>
                </c:pt>
                <c:pt idx="3375">
                  <c:v>24.002841</c:v>
                </c:pt>
                <c:pt idx="3376">
                  <c:v>24.028428000000002</c:v>
                </c:pt>
                <c:pt idx="3377">
                  <c:v>24.025476999999999</c:v>
                </c:pt>
                <c:pt idx="3378">
                  <c:v>23.996383000000002</c:v>
                </c:pt>
                <c:pt idx="3379">
                  <c:v>24.035525</c:v>
                </c:pt>
                <c:pt idx="3380">
                  <c:v>24.016511000000001</c:v>
                </c:pt>
                <c:pt idx="3381">
                  <c:v>24.001677000000001</c:v>
                </c:pt>
                <c:pt idx="3382">
                  <c:v>24.010429999999999</c:v>
                </c:pt>
                <c:pt idx="3383">
                  <c:v>24.008775</c:v>
                </c:pt>
                <c:pt idx="3384">
                  <c:v>24.010528999999998</c:v>
                </c:pt>
                <c:pt idx="3385">
                  <c:v>24.008004</c:v>
                </c:pt>
                <c:pt idx="3386">
                  <c:v>24.012266</c:v>
                </c:pt>
                <c:pt idx="3387">
                  <c:v>24.014299000000001</c:v>
                </c:pt>
                <c:pt idx="3388">
                  <c:v>24.007840000000002</c:v>
                </c:pt>
                <c:pt idx="3389">
                  <c:v>24.018478000000002</c:v>
                </c:pt>
                <c:pt idx="3390">
                  <c:v>24.003792000000001</c:v>
                </c:pt>
                <c:pt idx="3391">
                  <c:v>24.001776</c:v>
                </c:pt>
                <c:pt idx="3392">
                  <c:v>24.002988999999999</c:v>
                </c:pt>
                <c:pt idx="3393">
                  <c:v>24.013922000000001</c:v>
                </c:pt>
                <c:pt idx="3394">
                  <c:v>24.021084999999999</c:v>
                </c:pt>
                <c:pt idx="3395">
                  <c:v>24.015429999999999</c:v>
                </c:pt>
                <c:pt idx="3396">
                  <c:v>24.004069999999999</c:v>
                </c:pt>
                <c:pt idx="3397">
                  <c:v>24.008725999999999</c:v>
                </c:pt>
                <c:pt idx="3398">
                  <c:v>24.002185000000001</c:v>
                </c:pt>
                <c:pt idx="3399">
                  <c:v>24.014544000000001</c:v>
                </c:pt>
                <c:pt idx="3400">
                  <c:v>24.016036</c:v>
                </c:pt>
                <c:pt idx="3401">
                  <c:v>24.020085000000002</c:v>
                </c:pt>
                <c:pt idx="3402">
                  <c:v>24.016642999999998</c:v>
                </c:pt>
                <c:pt idx="3403">
                  <c:v>24.003710000000002</c:v>
                </c:pt>
                <c:pt idx="3404">
                  <c:v>24.002365999999999</c:v>
                </c:pt>
                <c:pt idx="3405">
                  <c:v>24.018281999999999</c:v>
                </c:pt>
                <c:pt idx="3406">
                  <c:v>24.007594999999998</c:v>
                </c:pt>
                <c:pt idx="3407">
                  <c:v>24.007954999999999</c:v>
                </c:pt>
                <c:pt idx="3408">
                  <c:v>23.994826</c:v>
                </c:pt>
                <c:pt idx="3409">
                  <c:v>24.016921</c:v>
                </c:pt>
                <c:pt idx="3410">
                  <c:v>24.017626</c:v>
                </c:pt>
                <c:pt idx="3411">
                  <c:v>24.004300000000001</c:v>
                </c:pt>
                <c:pt idx="3412">
                  <c:v>24.020313999999999</c:v>
                </c:pt>
                <c:pt idx="3413">
                  <c:v>24.009315999999998</c:v>
                </c:pt>
                <c:pt idx="3414">
                  <c:v>24.012184000000001</c:v>
                </c:pt>
                <c:pt idx="3415">
                  <c:v>24.006938999999999</c:v>
                </c:pt>
                <c:pt idx="3416">
                  <c:v>24.017379999999999</c:v>
                </c:pt>
                <c:pt idx="3417">
                  <c:v>24.020036000000001</c:v>
                </c:pt>
                <c:pt idx="3418">
                  <c:v>24.013938</c:v>
                </c:pt>
                <c:pt idx="3419">
                  <c:v>24.007840000000002</c:v>
                </c:pt>
                <c:pt idx="3420">
                  <c:v>24.010052999999999</c:v>
                </c:pt>
                <c:pt idx="3421">
                  <c:v>24.004021000000002</c:v>
                </c:pt>
                <c:pt idx="3422">
                  <c:v>24.007512999999999</c:v>
                </c:pt>
                <c:pt idx="3423">
                  <c:v>24.016462000000001</c:v>
                </c:pt>
                <c:pt idx="3424">
                  <c:v>24.012118999999998</c:v>
                </c:pt>
                <c:pt idx="3425">
                  <c:v>24.009184000000001</c:v>
                </c:pt>
                <c:pt idx="3426">
                  <c:v>24.013953999999998</c:v>
                </c:pt>
                <c:pt idx="3427">
                  <c:v>24.014184</c:v>
                </c:pt>
                <c:pt idx="3428">
                  <c:v>24.009611</c:v>
                </c:pt>
                <c:pt idx="3429">
                  <c:v>24.012986999999999</c:v>
                </c:pt>
                <c:pt idx="3430">
                  <c:v>24.020986000000001</c:v>
                </c:pt>
                <c:pt idx="3431">
                  <c:v>24.017002999999999</c:v>
                </c:pt>
                <c:pt idx="3432">
                  <c:v>24.021560000000001</c:v>
                </c:pt>
                <c:pt idx="3433">
                  <c:v>24.014904999999999</c:v>
                </c:pt>
                <c:pt idx="3434">
                  <c:v>24.028362000000001</c:v>
                </c:pt>
                <c:pt idx="3435">
                  <c:v>24.023429</c:v>
                </c:pt>
                <c:pt idx="3436">
                  <c:v>24.023493999999999</c:v>
                </c:pt>
                <c:pt idx="3437">
                  <c:v>24.031853999999999</c:v>
                </c:pt>
                <c:pt idx="3438">
                  <c:v>24.043721000000001</c:v>
                </c:pt>
                <c:pt idx="3439">
                  <c:v>24.040130999999999</c:v>
                </c:pt>
                <c:pt idx="3440">
                  <c:v>24.039213</c:v>
                </c:pt>
                <c:pt idx="3441">
                  <c:v>24.037655999999998</c:v>
                </c:pt>
                <c:pt idx="3442">
                  <c:v>24.053948999999999</c:v>
                </c:pt>
                <c:pt idx="3443">
                  <c:v>24.053228000000001</c:v>
                </c:pt>
                <c:pt idx="3444">
                  <c:v>24.052916</c:v>
                </c:pt>
                <c:pt idx="3445">
                  <c:v>24.055997999999999</c:v>
                </c:pt>
                <c:pt idx="3446">
                  <c:v>24.050654000000002</c:v>
                </c:pt>
                <c:pt idx="3447">
                  <c:v>24.048901000000001</c:v>
                </c:pt>
                <c:pt idx="3448">
                  <c:v>24.055292999999999</c:v>
                </c:pt>
                <c:pt idx="3449">
                  <c:v>24.048573000000001</c:v>
                </c:pt>
                <c:pt idx="3450">
                  <c:v>24.040295</c:v>
                </c:pt>
                <c:pt idx="3451">
                  <c:v>24.052883999999999</c:v>
                </c:pt>
                <c:pt idx="3452">
                  <c:v>24.052227999999999</c:v>
                </c:pt>
                <c:pt idx="3453">
                  <c:v>24.049671</c:v>
                </c:pt>
                <c:pt idx="3454">
                  <c:v>24.049671</c:v>
                </c:pt>
                <c:pt idx="3455">
                  <c:v>24.047326999999999</c:v>
                </c:pt>
                <c:pt idx="3456">
                  <c:v>24.043721000000001</c:v>
                </c:pt>
                <c:pt idx="3457">
                  <c:v>24.044803000000002</c:v>
                </c:pt>
                <c:pt idx="3458">
                  <c:v>24.045376000000001</c:v>
                </c:pt>
                <c:pt idx="3459">
                  <c:v>24.041737999999999</c:v>
                </c:pt>
                <c:pt idx="3460">
                  <c:v>24.037509</c:v>
                </c:pt>
                <c:pt idx="3461">
                  <c:v>24.035755000000002</c:v>
                </c:pt>
                <c:pt idx="3462">
                  <c:v>24.035329000000001</c:v>
                </c:pt>
                <c:pt idx="3463">
                  <c:v>24.038377000000001</c:v>
                </c:pt>
                <c:pt idx="3464">
                  <c:v>24.034984000000001</c:v>
                </c:pt>
                <c:pt idx="3465">
                  <c:v>24.036099</c:v>
                </c:pt>
                <c:pt idx="3466">
                  <c:v>24.032426999999998</c:v>
                </c:pt>
                <c:pt idx="3467">
                  <c:v>24.035968</c:v>
                </c:pt>
                <c:pt idx="3468">
                  <c:v>24.040738000000001</c:v>
                </c:pt>
                <c:pt idx="3469">
                  <c:v>24.037704999999999</c:v>
                </c:pt>
                <c:pt idx="3470">
                  <c:v>24.041409999999999</c:v>
                </c:pt>
                <c:pt idx="3471">
                  <c:v>24.043113999999999</c:v>
                </c:pt>
                <c:pt idx="3472">
                  <c:v>24.047277999999999</c:v>
                </c:pt>
                <c:pt idx="3473">
                  <c:v>24.047163000000001</c:v>
                </c:pt>
                <c:pt idx="3474">
                  <c:v>24.048081</c:v>
                </c:pt>
                <c:pt idx="3475">
                  <c:v>24.052769000000001</c:v>
                </c:pt>
                <c:pt idx="3476">
                  <c:v>24.039459000000001</c:v>
                </c:pt>
                <c:pt idx="3477">
                  <c:v>24.041377000000001</c:v>
                </c:pt>
                <c:pt idx="3478">
                  <c:v>24.044917000000002</c:v>
                </c:pt>
                <c:pt idx="3479">
                  <c:v>24.04477</c:v>
                </c:pt>
                <c:pt idx="3480">
                  <c:v>24.050671000000001</c:v>
                </c:pt>
                <c:pt idx="3481">
                  <c:v>24.04936</c:v>
                </c:pt>
                <c:pt idx="3482">
                  <c:v>24.055620999999999</c:v>
                </c:pt>
                <c:pt idx="3483">
                  <c:v>24.053408000000001</c:v>
                </c:pt>
                <c:pt idx="3484">
                  <c:v>24.056424</c:v>
                </c:pt>
                <c:pt idx="3485">
                  <c:v>24.052605</c:v>
                </c:pt>
                <c:pt idx="3486">
                  <c:v>24.057767999999999</c:v>
                </c:pt>
                <c:pt idx="3487">
                  <c:v>24.060358000000001</c:v>
                </c:pt>
                <c:pt idx="3488">
                  <c:v>24.062538</c:v>
                </c:pt>
                <c:pt idx="3489">
                  <c:v>24.061571000000001</c:v>
                </c:pt>
                <c:pt idx="3490">
                  <c:v>24.056473</c:v>
                </c:pt>
                <c:pt idx="3491">
                  <c:v>24.057735000000001</c:v>
                </c:pt>
                <c:pt idx="3492">
                  <c:v>24.059964999999998</c:v>
                </c:pt>
                <c:pt idx="3493">
                  <c:v>24.060373999999999</c:v>
                </c:pt>
                <c:pt idx="3494">
                  <c:v>24.062784000000001</c:v>
                </c:pt>
                <c:pt idx="3495">
                  <c:v>24.061571000000001</c:v>
                </c:pt>
                <c:pt idx="3496">
                  <c:v>24.066915000000002</c:v>
                </c:pt>
                <c:pt idx="3497">
                  <c:v>24.066669000000001</c:v>
                </c:pt>
                <c:pt idx="3498">
                  <c:v>24.075143000000001</c:v>
                </c:pt>
                <c:pt idx="3499">
                  <c:v>24.070012999999999</c:v>
                </c:pt>
                <c:pt idx="3500">
                  <c:v>24.065767000000001</c:v>
                </c:pt>
                <c:pt idx="3501">
                  <c:v>24.073437999999999</c:v>
                </c:pt>
                <c:pt idx="3502">
                  <c:v>24.074487000000001</c:v>
                </c:pt>
                <c:pt idx="3503">
                  <c:v>24.072732999999999</c:v>
                </c:pt>
                <c:pt idx="3504">
                  <c:v>24.088535</c:v>
                </c:pt>
                <c:pt idx="3505">
                  <c:v>24.088730999999999</c:v>
                </c:pt>
                <c:pt idx="3506">
                  <c:v>24.088797</c:v>
                </c:pt>
                <c:pt idx="3507">
                  <c:v>24.097812000000001</c:v>
                </c:pt>
                <c:pt idx="3508">
                  <c:v>24.081454000000001</c:v>
                </c:pt>
                <c:pt idx="3509">
                  <c:v>24.09196</c:v>
                </c:pt>
                <c:pt idx="3510">
                  <c:v>24.080487000000002</c:v>
                </c:pt>
                <c:pt idx="3511">
                  <c:v>24.090862000000001</c:v>
                </c:pt>
                <c:pt idx="3512">
                  <c:v>24.095927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3D-434A-A356-16F7A2ECC9EB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sheet1!$A$2:$A$3514</c:f>
              <c:numCache>
                <c:formatCode>m/d/yyyy\ hh:mm:ss.000</c:formatCode>
                <c:ptCount val="3513"/>
                <c:pt idx="0">
                  <c:v>43153.430645619199</c:v>
                </c:pt>
                <c:pt idx="1">
                  <c:v>43153.434163617399</c:v>
                </c:pt>
                <c:pt idx="2">
                  <c:v>43153.437624238803</c:v>
                </c:pt>
                <c:pt idx="3">
                  <c:v>43153.441072748697</c:v>
                </c:pt>
                <c:pt idx="4">
                  <c:v>43153.444528534397</c:v>
                </c:pt>
                <c:pt idx="5">
                  <c:v>43153.4480499372</c:v>
                </c:pt>
                <c:pt idx="6">
                  <c:v>43153.454967185498</c:v>
                </c:pt>
                <c:pt idx="7">
                  <c:v>43153.458413560897</c:v>
                </c:pt>
                <c:pt idx="8">
                  <c:v>43153.461886543002</c:v>
                </c:pt>
                <c:pt idx="9">
                  <c:v>43153.465365700802</c:v>
                </c:pt>
                <c:pt idx="10">
                  <c:v>43153.4688843689</c:v>
                </c:pt>
                <c:pt idx="11">
                  <c:v>43153.472324386603</c:v>
                </c:pt>
                <c:pt idx="12">
                  <c:v>43153.475824808302</c:v>
                </c:pt>
                <c:pt idx="13">
                  <c:v>43153.479295492201</c:v>
                </c:pt>
                <c:pt idx="14">
                  <c:v>43153.482770048402</c:v>
                </c:pt>
                <c:pt idx="15">
                  <c:v>43153.486216716803</c:v>
                </c:pt>
                <c:pt idx="16">
                  <c:v>43153.4896713489</c:v>
                </c:pt>
                <c:pt idx="17">
                  <c:v>43153.493138220103</c:v>
                </c:pt>
                <c:pt idx="18">
                  <c:v>43153.496606560999</c:v>
                </c:pt>
                <c:pt idx="19">
                  <c:v>43153.500085174099</c:v>
                </c:pt>
                <c:pt idx="20">
                  <c:v>43153.5035465045</c:v>
                </c:pt>
                <c:pt idx="21">
                  <c:v>43153.507073383698</c:v>
                </c:pt>
                <c:pt idx="22">
                  <c:v>43153.510533883898</c:v>
                </c:pt>
                <c:pt idx="23">
                  <c:v>43153.514008039703</c:v>
                </c:pt>
                <c:pt idx="24">
                  <c:v>43153.517450355001</c:v>
                </c:pt>
                <c:pt idx="25">
                  <c:v>43153.520958843699</c:v>
                </c:pt>
                <c:pt idx="26">
                  <c:v>43153.524416662702</c:v>
                </c:pt>
                <c:pt idx="27">
                  <c:v>43153.5278516244</c:v>
                </c:pt>
                <c:pt idx="28">
                  <c:v>43153.5313255086</c:v>
                </c:pt>
                <c:pt idx="29">
                  <c:v>43153.534868839801</c:v>
                </c:pt>
                <c:pt idx="30">
                  <c:v>43153.538315572798</c:v>
                </c:pt>
                <c:pt idx="31">
                  <c:v>43153.541760470202</c:v>
                </c:pt>
                <c:pt idx="32">
                  <c:v>43153.545230014497</c:v>
                </c:pt>
                <c:pt idx="33">
                  <c:v>43153.548694299701</c:v>
                </c:pt>
                <c:pt idx="34">
                  <c:v>43153.552194041396</c:v>
                </c:pt>
                <c:pt idx="35">
                  <c:v>43153.555702475001</c:v>
                </c:pt>
                <c:pt idx="36">
                  <c:v>43153.559116127202</c:v>
                </c:pt>
                <c:pt idx="37">
                  <c:v>43153.562585205298</c:v>
                </c:pt>
                <c:pt idx="38">
                  <c:v>43153.566110882297</c:v>
                </c:pt>
                <c:pt idx="39">
                  <c:v>43153.569563529003</c:v>
                </c:pt>
                <c:pt idx="40">
                  <c:v>43153.573003691301</c:v>
                </c:pt>
                <c:pt idx="41">
                  <c:v>43153.576523624499</c:v>
                </c:pt>
                <c:pt idx="42">
                  <c:v>43153.580003778501</c:v>
                </c:pt>
                <c:pt idx="43">
                  <c:v>43153.583458138899</c:v>
                </c:pt>
                <c:pt idx="44">
                  <c:v>43153.586934856598</c:v>
                </c:pt>
                <c:pt idx="45">
                  <c:v>43153.5903799394</c:v>
                </c:pt>
                <c:pt idx="46">
                  <c:v>43153.593888053903</c:v>
                </c:pt>
                <c:pt idx="47">
                  <c:v>43153.597345050002</c:v>
                </c:pt>
                <c:pt idx="48">
                  <c:v>43153.600789475502</c:v>
                </c:pt>
                <c:pt idx="49">
                  <c:v>43153.604248587202</c:v>
                </c:pt>
                <c:pt idx="50">
                  <c:v>43153.607785715401</c:v>
                </c:pt>
                <c:pt idx="51">
                  <c:v>43153.611237203797</c:v>
                </c:pt>
                <c:pt idx="52">
                  <c:v>43153.614702095401</c:v>
                </c:pt>
                <c:pt idx="53">
                  <c:v>43153.618148114503</c:v>
                </c:pt>
                <c:pt idx="54">
                  <c:v>43153.6216135051</c:v>
                </c:pt>
                <c:pt idx="55">
                  <c:v>43153.625137092298</c:v>
                </c:pt>
                <c:pt idx="56">
                  <c:v>43153.628576033399</c:v>
                </c:pt>
                <c:pt idx="57">
                  <c:v>43153.632026072301</c:v>
                </c:pt>
                <c:pt idx="58">
                  <c:v>43153.635550027699</c:v>
                </c:pt>
                <c:pt idx="59">
                  <c:v>43153.638968157204</c:v>
                </c:pt>
                <c:pt idx="60">
                  <c:v>43153.642492302097</c:v>
                </c:pt>
                <c:pt idx="61">
                  <c:v>43153.645967397999</c:v>
                </c:pt>
                <c:pt idx="62">
                  <c:v>43153.649399472699</c:v>
                </c:pt>
                <c:pt idx="63">
                  <c:v>43153.652887057302</c:v>
                </c:pt>
                <c:pt idx="64">
                  <c:v>43153.656399148203</c:v>
                </c:pt>
                <c:pt idx="65">
                  <c:v>43153.659807494303</c:v>
                </c:pt>
                <c:pt idx="66">
                  <c:v>43153.663305253503</c:v>
                </c:pt>
                <c:pt idx="67">
                  <c:v>43153.666745371796</c:v>
                </c:pt>
                <c:pt idx="68">
                  <c:v>43153.670215923099</c:v>
                </c:pt>
                <c:pt idx="69">
                  <c:v>43153.673727410802</c:v>
                </c:pt>
                <c:pt idx="70">
                  <c:v>43153.677163686698</c:v>
                </c:pt>
                <c:pt idx="71">
                  <c:v>43153.680681713602</c:v>
                </c:pt>
                <c:pt idx="72">
                  <c:v>43153.684110353999</c:v>
                </c:pt>
                <c:pt idx="73">
                  <c:v>43153.687645601502</c:v>
                </c:pt>
                <c:pt idx="74">
                  <c:v>43153.691098866198</c:v>
                </c:pt>
                <c:pt idx="75">
                  <c:v>43153.694583167198</c:v>
                </c:pt>
                <c:pt idx="76">
                  <c:v>43153.698035927897</c:v>
                </c:pt>
                <c:pt idx="77">
                  <c:v>43153.701486073602</c:v>
                </c:pt>
                <c:pt idx="78">
                  <c:v>43153.704998951303</c:v>
                </c:pt>
                <c:pt idx="79">
                  <c:v>43153.708438351401</c:v>
                </c:pt>
                <c:pt idx="80">
                  <c:v>43153.711947798598</c:v>
                </c:pt>
                <c:pt idx="81">
                  <c:v>43153.715395654399</c:v>
                </c:pt>
                <c:pt idx="82">
                  <c:v>43153.718843204799</c:v>
                </c:pt>
                <c:pt idx="83">
                  <c:v>43153.722345180999</c:v>
                </c:pt>
                <c:pt idx="84">
                  <c:v>43153.725779856701</c:v>
                </c:pt>
                <c:pt idx="85">
                  <c:v>43153.729300897801</c:v>
                </c:pt>
                <c:pt idx="86">
                  <c:v>43153.732754474797</c:v>
                </c:pt>
                <c:pt idx="87">
                  <c:v>43153.736253078001</c:v>
                </c:pt>
                <c:pt idx="88">
                  <c:v>43153.739715429903</c:v>
                </c:pt>
                <c:pt idx="89">
                  <c:v>43153.743139865597</c:v>
                </c:pt>
                <c:pt idx="90">
                  <c:v>43153.746601364903</c:v>
                </c:pt>
                <c:pt idx="91">
                  <c:v>43153.750119754099</c:v>
                </c:pt>
                <c:pt idx="92">
                  <c:v>43153.753596058297</c:v>
                </c:pt>
                <c:pt idx="93">
                  <c:v>43153.757028227999</c:v>
                </c:pt>
                <c:pt idx="94">
                  <c:v>43153.760501226898</c:v>
                </c:pt>
                <c:pt idx="95">
                  <c:v>43153.763966606399</c:v>
                </c:pt>
                <c:pt idx="96">
                  <c:v>43153.767455130197</c:v>
                </c:pt>
                <c:pt idx="97">
                  <c:v>43153.770939812799</c:v>
                </c:pt>
                <c:pt idx="98">
                  <c:v>43153.774383761498</c:v>
                </c:pt>
                <c:pt idx="99">
                  <c:v>43153.777905086703</c:v>
                </c:pt>
                <c:pt idx="100">
                  <c:v>43153.781390783501</c:v>
                </c:pt>
                <c:pt idx="101">
                  <c:v>43153.784833397003</c:v>
                </c:pt>
                <c:pt idx="102">
                  <c:v>43153.788295498001</c:v>
                </c:pt>
                <c:pt idx="103">
                  <c:v>43153.791756644503</c:v>
                </c:pt>
                <c:pt idx="104">
                  <c:v>43153.795286984197</c:v>
                </c:pt>
                <c:pt idx="105">
                  <c:v>43153.798681804103</c:v>
                </c:pt>
                <c:pt idx="106">
                  <c:v>43153.802192251002</c:v>
                </c:pt>
                <c:pt idx="107">
                  <c:v>43153.805694123199</c:v>
                </c:pt>
                <c:pt idx="108">
                  <c:v>43153.809165398103</c:v>
                </c:pt>
                <c:pt idx="109">
                  <c:v>43153.812625571103</c:v>
                </c:pt>
                <c:pt idx="110">
                  <c:v>43153.816049748697</c:v>
                </c:pt>
                <c:pt idx="111">
                  <c:v>43153.819579739502</c:v>
                </c:pt>
                <c:pt idx="112">
                  <c:v>43153.823037880298</c:v>
                </c:pt>
                <c:pt idx="113">
                  <c:v>43153.826496660899</c:v>
                </c:pt>
                <c:pt idx="114">
                  <c:v>43153.829961329197</c:v>
                </c:pt>
                <c:pt idx="115">
                  <c:v>43153.833471233098</c:v>
                </c:pt>
                <c:pt idx="116">
                  <c:v>43153.836948058903</c:v>
                </c:pt>
                <c:pt idx="117">
                  <c:v>43153.840369935402</c:v>
                </c:pt>
                <c:pt idx="118">
                  <c:v>43153.843838156601</c:v>
                </c:pt>
                <c:pt idx="119">
                  <c:v>43153.8472997836</c:v>
                </c:pt>
                <c:pt idx="120">
                  <c:v>43153.850776487503</c:v>
                </c:pt>
                <c:pt idx="121">
                  <c:v>43153.854316013203</c:v>
                </c:pt>
                <c:pt idx="122">
                  <c:v>43153.857784763502</c:v>
                </c:pt>
                <c:pt idx="123">
                  <c:v>43153.861247736902</c:v>
                </c:pt>
                <c:pt idx="124">
                  <c:v>43153.864661127503</c:v>
                </c:pt>
                <c:pt idx="125">
                  <c:v>43153.868200940698</c:v>
                </c:pt>
                <c:pt idx="126">
                  <c:v>43153.871653565198</c:v>
                </c:pt>
                <c:pt idx="127">
                  <c:v>43153.875094339703</c:v>
                </c:pt>
                <c:pt idx="128">
                  <c:v>43153.878557832402</c:v>
                </c:pt>
                <c:pt idx="129">
                  <c:v>43153.882075002301</c:v>
                </c:pt>
                <c:pt idx="130">
                  <c:v>43153.885503221099</c:v>
                </c:pt>
                <c:pt idx="131">
                  <c:v>43153.889029418002</c:v>
                </c:pt>
                <c:pt idx="132">
                  <c:v>43153.892467079801</c:v>
                </c:pt>
                <c:pt idx="133">
                  <c:v>43153.895931121697</c:v>
                </c:pt>
                <c:pt idx="134">
                  <c:v>43153.899394695902</c:v>
                </c:pt>
                <c:pt idx="135">
                  <c:v>43153.902916563697</c:v>
                </c:pt>
                <c:pt idx="136">
                  <c:v>43153.906383102199</c:v>
                </c:pt>
                <c:pt idx="137">
                  <c:v>43153.9098274141</c:v>
                </c:pt>
                <c:pt idx="138">
                  <c:v>43153.9133044185</c:v>
                </c:pt>
                <c:pt idx="139">
                  <c:v>43153.9167527678</c:v>
                </c:pt>
                <c:pt idx="140">
                  <c:v>43153.920275417797</c:v>
                </c:pt>
                <c:pt idx="141">
                  <c:v>43153.923718528902</c:v>
                </c:pt>
                <c:pt idx="142">
                  <c:v>43153.927198443598</c:v>
                </c:pt>
                <c:pt idx="143">
                  <c:v>43153.930666665503</c:v>
                </c:pt>
                <c:pt idx="144">
                  <c:v>43153.934110804403</c:v>
                </c:pt>
                <c:pt idx="145">
                  <c:v>43153.937638294003</c:v>
                </c:pt>
                <c:pt idx="146">
                  <c:v>43153.941068077103</c:v>
                </c:pt>
                <c:pt idx="147">
                  <c:v>43153.944587702797</c:v>
                </c:pt>
                <c:pt idx="148">
                  <c:v>43153.948042237003</c:v>
                </c:pt>
                <c:pt idx="149">
                  <c:v>43153.9515078162</c:v>
                </c:pt>
                <c:pt idx="150">
                  <c:v>43153.954962361597</c:v>
                </c:pt>
                <c:pt idx="151">
                  <c:v>43153.958470767</c:v>
                </c:pt>
                <c:pt idx="152">
                  <c:v>43153.961930281199</c:v>
                </c:pt>
                <c:pt idx="153">
                  <c:v>43153.965377381399</c:v>
                </c:pt>
                <c:pt idx="154">
                  <c:v>43153.968845084797</c:v>
                </c:pt>
                <c:pt idx="155">
                  <c:v>43153.972348379</c:v>
                </c:pt>
                <c:pt idx="156">
                  <c:v>43153.975821441702</c:v>
                </c:pt>
                <c:pt idx="157">
                  <c:v>43153.979309069298</c:v>
                </c:pt>
                <c:pt idx="158">
                  <c:v>43153.9827418887</c:v>
                </c:pt>
                <c:pt idx="159">
                  <c:v>43153.986230420298</c:v>
                </c:pt>
                <c:pt idx="160">
                  <c:v>43153.9896960189</c:v>
                </c:pt>
                <c:pt idx="161">
                  <c:v>43153.993137949503</c:v>
                </c:pt>
                <c:pt idx="162">
                  <c:v>43153.9966700515</c:v>
                </c:pt>
                <c:pt idx="163">
                  <c:v>43154.000129658598</c:v>
                </c:pt>
                <c:pt idx="164">
                  <c:v>43154.003588839798</c:v>
                </c:pt>
                <c:pt idx="165">
                  <c:v>43154.0070791822</c:v>
                </c:pt>
                <c:pt idx="166">
                  <c:v>43154.010535953697</c:v>
                </c:pt>
                <c:pt idx="167">
                  <c:v>43154.0139835519</c:v>
                </c:pt>
                <c:pt idx="168">
                  <c:v>43154.017508049299</c:v>
                </c:pt>
                <c:pt idx="169">
                  <c:v>43154.020921953197</c:v>
                </c:pt>
                <c:pt idx="170">
                  <c:v>43154.024427092801</c:v>
                </c:pt>
                <c:pt idx="171">
                  <c:v>43154.027914979502</c:v>
                </c:pt>
                <c:pt idx="172">
                  <c:v>43154.031348478697</c:v>
                </c:pt>
                <c:pt idx="173">
                  <c:v>43154.034863012603</c:v>
                </c:pt>
                <c:pt idx="174">
                  <c:v>43154.038307009803</c:v>
                </c:pt>
                <c:pt idx="175">
                  <c:v>43154.041766400202</c:v>
                </c:pt>
                <c:pt idx="176">
                  <c:v>43154.045280385399</c:v>
                </c:pt>
                <c:pt idx="177">
                  <c:v>43154.048702193701</c:v>
                </c:pt>
                <c:pt idx="178">
                  <c:v>43154.0521714633</c:v>
                </c:pt>
                <c:pt idx="179">
                  <c:v>43154.055669366098</c:v>
                </c:pt>
                <c:pt idx="180">
                  <c:v>43154.0591364395</c:v>
                </c:pt>
                <c:pt idx="181">
                  <c:v>43154.062611408001</c:v>
                </c:pt>
                <c:pt idx="182">
                  <c:v>43154.066048101202</c:v>
                </c:pt>
                <c:pt idx="183">
                  <c:v>43154.069568102001</c:v>
                </c:pt>
                <c:pt idx="184">
                  <c:v>43154.073035977897</c:v>
                </c:pt>
                <c:pt idx="185">
                  <c:v>43154.0764730425</c:v>
                </c:pt>
                <c:pt idx="186">
                  <c:v>43154.079991011997</c:v>
                </c:pt>
                <c:pt idx="187">
                  <c:v>43154.083483117698</c:v>
                </c:pt>
                <c:pt idx="188">
                  <c:v>43154.086880348601</c:v>
                </c:pt>
                <c:pt idx="189">
                  <c:v>43154.090409877397</c:v>
                </c:pt>
                <c:pt idx="190">
                  <c:v>43154.0938568692</c:v>
                </c:pt>
                <c:pt idx="191">
                  <c:v>43154.097297675602</c:v>
                </c:pt>
                <c:pt idx="192">
                  <c:v>43154.100801674198</c:v>
                </c:pt>
                <c:pt idx="193">
                  <c:v>43154.104272799101</c:v>
                </c:pt>
                <c:pt idx="194">
                  <c:v>43154.107702415597</c:v>
                </c:pt>
                <c:pt idx="195">
                  <c:v>43154.111200375402</c:v>
                </c:pt>
                <c:pt idx="196">
                  <c:v>43154.114652917699</c:v>
                </c:pt>
                <c:pt idx="197">
                  <c:v>43154.118184307299</c:v>
                </c:pt>
                <c:pt idx="198">
                  <c:v>43154.121660345001</c:v>
                </c:pt>
                <c:pt idx="199">
                  <c:v>43154.125077243603</c:v>
                </c:pt>
                <c:pt idx="200">
                  <c:v>43154.128551381902</c:v>
                </c:pt>
                <c:pt idx="201">
                  <c:v>43154.132066632199</c:v>
                </c:pt>
                <c:pt idx="202">
                  <c:v>43154.1355448826</c:v>
                </c:pt>
                <c:pt idx="203">
                  <c:v>43154.139012395601</c:v>
                </c:pt>
                <c:pt idx="204">
                  <c:v>43154.142454696899</c:v>
                </c:pt>
                <c:pt idx="205">
                  <c:v>43154.145929079699</c:v>
                </c:pt>
                <c:pt idx="206">
                  <c:v>43154.149428105302</c:v>
                </c:pt>
                <c:pt idx="207">
                  <c:v>43154.152870729697</c:v>
                </c:pt>
                <c:pt idx="208">
                  <c:v>43154.156391189303</c:v>
                </c:pt>
                <c:pt idx="209">
                  <c:v>43154.159856149301</c:v>
                </c:pt>
                <c:pt idx="210">
                  <c:v>43154.1633150626</c:v>
                </c:pt>
                <c:pt idx="211">
                  <c:v>43154.166774022502</c:v>
                </c:pt>
                <c:pt idx="212">
                  <c:v>43154.170222712899</c:v>
                </c:pt>
                <c:pt idx="213">
                  <c:v>43154.1736917171</c:v>
                </c:pt>
                <c:pt idx="214">
                  <c:v>43154.177210134898</c:v>
                </c:pt>
                <c:pt idx="215">
                  <c:v>43154.180697068899</c:v>
                </c:pt>
                <c:pt idx="216">
                  <c:v>43154.1841640497</c:v>
                </c:pt>
                <c:pt idx="217">
                  <c:v>43154.187609556102</c:v>
                </c:pt>
                <c:pt idx="218">
                  <c:v>43154.191048162698</c:v>
                </c:pt>
                <c:pt idx="219">
                  <c:v>43154.194560149102</c:v>
                </c:pt>
                <c:pt idx="220">
                  <c:v>43154.198032865999</c:v>
                </c:pt>
                <c:pt idx="221">
                  <c:v>43154.201518693801</c:v>
                </c:pt>
                <c:pt idx="222">
                  <c:v>43154.204983629003</c:v>
                </c:pt>
                <c:pt idx="223">
                  <c:v>43154.208477161497</c:v>
                </c:pt>
                <c:pt idx="224">
                  <c:v>43154.2119341086</c:v>
                </c:pt>
                <c:pt idx="225">
                  <c:v>43154.215408683202</c:v>
                </c:pt>
                <c:pt idx="226">
                  <c:v>43154.218863672402</c:v>
                </c:pt>
                <c:pt idx="227">
                  <c:v>43154.222330943798</c:v>
                </c:pt>
                <c:pt idx="228">
                  <c:v>43154.225825016103</c:v>
                </c:pt>
                <c:pt idx="229">
                  <c:v>43154.229252684403</c:v>
                </c:pt>
                <c:pt idx="230">
                  <c:v>43154.2327617552</c:v>
                </c:pt>
                <c:pt idx="231">
                  <c:v>43154.236229278999</c:v>
                </c:pt>
                <c:pt idx="232">
                  <c:v>43154.239722865597</c:v>
                </c:pt>
                <c:pt idx="233">
                  <c:v>43154.243166419998</c:v>
                </c:pt>
                <c:pt idx="234">
                  <c:v>43154.246611536997</c:v>
                </c:pt>
                <c:pt idx="235">
                  <c:v>43154.250078699399</c:v>
                </c:pt>
                <c:pt idx="236">
                  <c:v>43154.253566919397</c:v>
                </c:pt>
                <c:pt idx="237">
                  <c:v>43154.2570286427</c:v>
                </c:pt>
                <c:pt idx="238">
                  <c:v>43154.2605455105</c:v>
                </c:pt>
                <c:pt idx="239">
                  <c:v>43154.264008500402</c:v>
                </c:pt>
                <c:pt idx="240">
                  <c:v>43154.267462587202</c:v>
                </c:pt>
                <c:pt idx="241">
                  <c:v>43154.270919742499</c:v>
                </c:pt>
                <c:pt idx="242">
                  <c:v>43154.274413901403</c:v>
                </c:pt>
                <c:pt idx="243">
                  <c:v>43154.277855464403</c:v>
                </c:pt>
                <c:pt idx="244">
                  <c:v>43154.281324459997</c:v>
                </c:pt>
                <c:pt idx="245">
                  <c:v>43154.284821511101</c:v>
                </c:pt>
                <c:pt idx="246">
                  <c:v>43154.2882850561</c:v>
                </c:pt>
                <c:pt idx="247">
                  <c:v>43154.291808318303</c:v>
                </c:pt>
                <c:pt idx="248">
                  <c:v>43154.2952846595</c:v>
                </c:pt>
                <c:pt idx="249">
                  <c:v>43154.2987382582</c:v>
                </c:pt>
                <c:pt idx="250">
                  <c:v>43154.302191901399</c:v>
                </c:pt>
                <c:pt idx="251">
                  <c:v>43154.305652996998</c:v>
                </c:pt>
                <c:pt idx="252">
                  <c:v>43154.309113808602</c:v>
                </c:pt>
                <c:pt idx="253">
                  <c:v>43154.312577209101</c:v>
                </c:pt>
                <c:pt idx="254">
                  <c:v>43154.316105419501</c:v>
                </c:pt>
                <c:pt idx="255">
                  <c:v>43154.319544903701</c:v>
                </c:pt>
                <c:pt idx="256">
                  <c:v>43154.323024867401</c:v>
                </c:pt>
                <c:pt idx="257">
                  <c:v>43154.326542507901</c:v>
                </c:pt>
                <c:pt idx="258">
                  <c:v>43154.329948074497</c:v>
                </c:pt>
                <c:pt idx="259">
                  <c:v>43154.333460843998</c:v>
                </c:pt>
                <c:pt idx="260">
                  <c:v>43154.336916825501</c:v>
                </c:pt>
                <c:pt idx="261">
                  <c:v>43154.3403667803</c:v>
                </c:pt>
                <c:pt idx="262">
                  <c:v>43154.343879293599</c:v>
                </c:pt>
                <c:pt idx="263">
                  <c:v>43154.347305655101</c:v>
                </c:pt>
                <c:pt idx="264">
                  <c:v>43154.350827552298</c:v>
                </c:pt>
                <c:pt idx="265">
                  <c:v>43154.354298756698</c:v>
                </c:pt>
                <c:pt idx="266">
                  <c:v>43154.357758860198</c:v>
                </c:pt>
                <c:pt idx="267">
                  <c:v>43154.361192717799</c:v>
                </c:pt>
                <c:pt idx="268">
                  <c:v>43154.364692517804</c:v>
                </c:pt>
                <c:pt idx="269">
                  <c:v>43154.368168563196</c:v>
                </c:pt>
                <c:pt idx="270">
                  <c:v>43154.371673509799</c:v>
                </c:pt>
                <c:pt idx="271">
                  <c:v>43154.3751381068</c:v>
                </c:pt>
                <c:pt idx="272">
                  <c:v>43154.378608728097</c:v>
                </c:pt>
                <c:pt idx="273">
                  <c:v>43154.382034609604</c:v>
                </c:pt>
                <c:pt idx="274">
                  <c:v>43154.385539612798</c:v>
                </c:pt>
                <c:pt idx="275">
                  <c:v>43154.388984236597</c:v>
                </c:pt>
                <c:pt idx="276">
                  <c:v>43154.392497193803</c:v>
                </c:pt>
                <c:pt idx="277">
                  <c:v>43154.395915395202</c:v>
                </c:pt>
                <c:pt idx="278">
                  <c:v>43154.399430996797</c:v>
                </c:pt>
                <c:pt idx="279">
                  <c:v>43154.402874492</c:v>
                </c:pt>
                <c:pt idx="280">
                  <c:v>43154.4063372034</c:v>
                </c:pt>
                <c:pt idx="281">
                  <c:v>43154.409856683298</c:v>
                </c:pt>
                <c:pt idx="282">
                  <c:v>43154.413325307803</c:v>
                </c:pt>
                <c:pt idx="283">
                  <c:v>43154.416747318799</c:v>
                </c:pt>
                <c:pt idx="284">
                  <c:v>43154.420264391003</c:v>
                </c:pt>
                <c:pt idx="285">
                  <c:v>43154.423690575903</c:v>
                </c:pt>
                <c:pt idx="286">
                  <c:v>43154.427168455397</c:v>
                </c:pt>
                <c:pt idx="287">
                  <c:v>43154.430695446899</c:v>
                </c:pt>
                <c:pt idx="288">
                  <c:v>43154.434170343702</c:v>
                </c:pt>
                <c:pt idx="289">
                  <c:v>43154.437614848197</c:v>
                </c:pt>
                <c:pt idx="290">
                  <c:v>43154.441109678897</c:v>
                </c:pt>
                <c:pt idx="291">
                  <c:v>43154.444576028603</c:v>
                </c:pt>
                <c:pt idx="292">
                  <c:v>43154.448039388801</c:v>
                </c:pt>
                <c:pt idx="293">
                  <c:v>43154.451465561797</c:v>
                </c:pt>
                <c:pt idx="294">
                  <c:v>43154.4549841591</c:v>
                </c:pt>
                <c:pt idx="295">
                  <c:v>43154.458423766097</c:v>
                </c:pt>
                <c:pt idx="296">
                  <c:v>43154.4619012451</c:v>
                </c:pt>
                <c:pt idx="297">
                  <c:v>43154.465361545102</c:v>
                </c:pt>
                <c:pt idx="298">
                  <c:v>43154.468845048497</c:v>
                </c:pt>
                <c:pt idx="299">
                  <c:v>43154.472298111803</c:v>
                </c:pt>
                <c:pt idx="300">
                  <c:v>43154.475816889797</c:v>
                </c:pt>
                <c:pt idx="301">
                  <c:v>43154.479254869802</c:v>
                </c:pt>
                <c:pt idx="302">
                  <c:v>43154.482727192801</c:v>
                </c:pt>
                <c:pt idx="303">
                  <c:v>43154.486230053102</c:v>
                </c:pt>
                <c:pt idx="304">
                  <c:v>43154.489658504397</c:v>
                </c:pt>
                <c:pt idx="305">
                  <c:v>43154.493139605896</c:v>
                </c:pt>
                <c:pt idx="306">
                  <c:v>43154.496603363703</c:v>
                </c:pt>
                <c:pt idx="307">
                  <c:v>43154.500143754201</c:v>
                </c:pt>
                <c:pt idx="308">
                  <c:v>43154.503562667102</c:v>
                </c:pt>
                <c:pt idx="309">
                  <c:v>43154.507017439297</c:v>
                </c:pt>
                <c:pt idx="310">
                  <c:v>43154.510538302799</c:v>
                </c:pt>
                <c:pt idx="311">
                  <c:v>43154.514002810502</c:v>
                </c:pt>
                <c:pt idx="312">
                  <c:v>43154.517462575801</c:v>
                </c:pt>
                <c:pt idx="313">
                  <c:v>43154.520913457898</c:v>
                </c:pt>
                <c:pt idx="314">
                  <c:v>43154.524383429998</c:v>
                </c:pt>
                <c:pt idx="315">
                  <c:v>43154.527901931702</c:v>
                </c:pt>
                <c:pt idx="316">
                  <c:v>43154.531378471504</c:v>
                </c:pt>
                <c:pt idx="317">
                  <c:v>43154.534845418297</c:v>
                </c:pt>
                <c:pt idx="318">
                  <c:v>43154.538315445301</c:v>
                </c:pt>
                <c:pt idx="319">
                  <c:v>43154.541806973903</c:v>
                </c:pt>
                <c:pt idx="320">
                  <c:v>43154.545272842501</c:v>
                </c:pt>
                <c:pt idx="321">
                  <c:v>43154.548694345802</c:v>
                </c:pt>
                <c:pt idx="322">
                  <c:v>43154.552220509198</c:v>
                </c:pt>
                <c:pt idx="323">
                  <c:v>43154.555675954798</c:v>
                </c:pt>
                <c:pt idx="324">
                  <c:v>43154.559138297402</c:v>
                </c:pt>
                <c:pt idx="325">
                  <c:v>43154.562614500603</c:v>
                </c:pt>
                <c:pt idx="326">
                  <c:v>43154.5660596655</c:v>
                </c:pt>
                <c:pt idx="327">
                  <c:v>43154.569567322404</c:v>
                </c:pt>
                <c:pt idx="328">
                  <c:v>43154.573016153401</c:v>
                </c:pt>
                <c:pt idx="329">
                  <c:v>43154.5764644386</c:v>
                </c:pt>
                <c:pt idx="330">
                  <c:v>43154.579966901802</c:v>
                </c:pt>
                <c:pt idx="331">
                  <c:v>43154.583441780997</c:v>
                </c:pt>
                <c:pt idx="332">
                  <c:v>43154.586941321497</c:v>
                </c:pt>
                <c:pt idx="333">
                  <c:v>43154.590399261397</c:v>
                </c:pt>
                <c:pt idx="334">
                  <c:v>43154.593880237597</c:v>
                </c:pt>
                <c:pt idx="335">
                  <c:v>43154.597342912399</c:v>
                </c:pt>
                <c:pt idx="336">
                  <c:v>43154.600796818602</c:v>
                </c:pt>
                <c:pt idx="337">
                  <c:v>43154.604277397702</c:v>
                </c:pt>
                <c:pt idx="338">
                  <c:v>43154.607761098399</c:v>
                </c:pt>
                <c:pt idx="339">
                  <c:v>43154.611192992903</c:v>
                </c:pt>
                <c:pt idx="340">
                  <c:v>43154.614713117298</c:v>
                </c:pt>
                <c:pt idx="341">
                  <c:v>43154.618163067003</c:v>
                </c:pt>
                <c:pt idx="342">
                  <c:v>43154.621667412503</c:v>
                </c:pt>
                <c:pt idx="343">
                  <c:v>43154.625123731501</c:v>
                </c:pt>
                <c:pt idx="344">
                  <c:v>43154.628604311998</c:v>
                </c:pt>
                <c:pt idx="345">
                  <c:v>43154.632058600699</c:v>
                </c:pt>
                <c:pt idx="346">
                  <c:v>43154.635539775198</c:v>
                </c:pt>
                <c:pt idx="347">
                  <c:v>43154.639016009802</c:v>
                </c:pt>
                <c:pt idx="348">
                  <c:v>43154.642492606501</c:v>
                </c:pt>
                <c:pt idx="349">
                  <c:v>43154.645920191899</c:v>
                </c:pt>
                <c:pt idx="350">
                  <c:v>43154.649404599397</c:v>
                </c:pt>
                <c:pt idx="351">
                  <c:v>43154.652927008901</c:v>
                </c:pt>
                <c:pt idx="352">
                  <c:v>43154.656377701896</c:v>
                </c:pt>
                <c:pt idx="353">
                  <c:v>43154.659835439801</c:v>
                </c:pt>
                <c:pt idx="354">
                  <c:v>43154.663323219203</c:v>
                </c:pt>
                <c:pt idx="355">
                  <c:v>43154.666782217297</c:v>
                </c:pt>
                <c:pt idx="356">
                  <c:v>43154.670236035498</c:v>
                </c:pt>
                <c:pt idx="357">
                  <c:v>43154.673688767303</c:v>
                </c:pt>
                <c:pt idx="358">
                  <c:v>43154.677209289999</c:v>
                </c:pt>
                <c:pt idx="359">
                  <c:v>43154.680647713802</c:v>
                </c:pt>
                <c:pt idx="360">
                  <c:v>43154.684149163302</c:v>
                </c:pt>
                <c:pt idx="361">
                  <c:v>43154.6876103662</c:v>
                </c:pt>
                <c:pt idx="362">
                  <c:v>43154.691097499701</c:v>
                </c:pt>
                <c:pt idx="363">
                  <c:v>43154.694539171498</c:v>
                </c:pt>
                <c:pt idx="364">
                  <c:v>43154.698005542399</c:v>
                </c:pt>
                <c:pt idx="365">
                  <c:v>43154.7015279033</c:v>
                </c:pt>
                <c:pt idx="366">
                  <c:v>43154.704958485301</c:v>
                </c:pt>
                <c:pt idx="367">
                  <c:v>43154.708415455898</c:v>
                </c:pt>
                <c:pt idx="368">
                  <c:v>43154.711879759299</c:v>
                </c:pt>
                <c:pt idx="369">
                  <c:v>43154.715396361702</c:v>
                </c:pt>
                <c:pt idx="370">
                  <c:v>43154.718883528003</c:v>
                </c:pt>
                <c:pt idx="371">
                  <c:v>43154.7223513278</c:v>
                </c:pt>
                <c:pt idx="372">
                  <c:v>43154.725806237802</c:v>
                </c:pt>
                <c:pt idx="373">
                  <c:v>43154.729265259899</c:v>
                </c:pt>
                <c:pt idx="374">
                  <c:v>43154.732718801301</c:v>
                </c:pt>
                <c:pt idx="375">
                  <c:v>43154.736215793797</c:v>
                </c:pt>
                <c:pt idx="376">
                  <c:v>43154.739686013898</c:v>
                </c:pt>
                <c:pt idx="377">
                  <c:v>43154.7431901452</c:v>
                </c:pt>
                <c:pt idx="378">
                  <c:v>43154.746626802902</c:v>
                </c:pt>
                <c:pt idx="379">
                  <c:v>43154.750097895398</c:v>
                </c:pt>
                <c:pt idx="380">
                  <c:v>43154.753549372203</c:v>
                </c:pt>
                <c:pt idx="381">
                  <c:v>43154.757087194601</c:v>
                </c:pt>
                <c:pt idx="382">
                  <c:v>43154.760495782997</c:v>
                </c:pt>
                <c:pt idx="383">
                  <c:v>43154.764014105902</c:v>
                </c:pt>
                <c:pt idx="384">
                  <c:v>43154.767485522701</c:v>
                </c:pt>
                <c:pt idx="385">
                  <c:v>43154.770960955197</c:v>
                </c:pt>
                <c:pt idx="386">
                  <c:v>43154.774399079499</c:v>
                </c:pt>
                <c:pt idx="387">
                  <c:v>43154.777889078403</c:v>
                </c:pt>
                <c:pt idx="388">
                  <c:v>43154.7813386458</c:v>
                </c:pt>
                <c:pt idx="389">
                  <c:v>43154.784834338301</c:v>
                </c:pt>
                <c:pt idx="390">
                  <c:v>43154.788316967402</c:v>
                </c:pt>
                <c:pt idx="391">
                  <c:v>43154.791778968298</c:v>
                </c:pt>
                <c:pt idx="392">
                  <c:v>43154.795251760399</c:v>
                </c:pt>
                <c:pt idx="393">
                  <c:v>43154.798718650498</c:v>
                </c:pt>
                <c:pt idx="394">
                  <c:v>43154.8021633358</c:v>
                </c:pt>
                <c:pt idx="395">
                  <c:v>43154.805683620601</c:v>
                </c:pt>
                <c:pt idx="396">
                  <c:v>43154.809153898503</c:v>
                </c:pt>
                <c:pt idx="397">
                  <c:v>43154.812621094803</c:v>
                </c:pt>
                <c:pt idx="398">
                  <c:v>43154.816076516603</c:v>
                </c:pt>
                <c:pt idx="399">
                  <c:v>43154.819575260197</c:v>
                </c:pt>
                <c:pt idx="400">
                  <c:v>43154.823035253597</c:v>
                </c:pt>
                <c:pt idx="401">
                  <c:v>43154.826481217802</c:v>
                </c:pt>
                <c:pt idx="402">
                  <c:v>43154.829934671499</c:v>
                </c:pt>
                <c:pt idx="403">
                  <c:v>43154.833420361501</c:v>
                </c:pt>
                <c:pt idx="404">
                  <c:v>43154.836886502897</c:v>
                </c:pt>
                <c:pt idx="405">
                  <c:v>43154.840413365499</c:v>
                </c:pt>
                <c:pt idx="406">
                  <c:v>43154.843888654701</c:v>
                </c:pt>
                <c:pt idx="407">
                  <c:v>43154.847347201903</c:v>
                </c:pt>
                <c:pt idx="408">
                  <c:v>43154.850813261102</c:v>
                </c:pt>
                <c:pt idx="409">
                  <c:v>43154.8542782449</c:v>
                </c:pt>
                <c:pt idx="410">
                  <c:v>43154.857750708899</c:v>
                </c:pt>
                <c:pt idx="411">
                  <c:v>43154.8612345234</c:v>
                </c:pt>
                <c:pt idx="412">
                  <c:v>43154.864677102101</c:v>
                </c:pt>
                <c:pt idx="413">
                  <c:v>43154.868140384096</c:v>
                </c:pt>
                <c:pt idx="414">
                  <c:v>43154.871626985201</c:v>
                </c:pt>
                <c:pt idx="415">
                  <c:v>43154.875079486599</c:v>
                </c:pt>
                <c:pt idx="416">
                  <c:v>43154.878543338898</c:v>
                </c:pt>
                <c:pt idx="417">
                  <c:v>43154.8820961522</c:v>
                </c:pt>
                <c:pt idx="418">
                  <c:v>43154.885562224001</c:v>
                </c:pt>
                <c:pt idx="419">
                  <c:v>43154.888969820597</c:v>
                </c:pt>
                <c:pt idx="420">
                  <c:v>43154.892496772402</c:v>
                </c:pt>
                <c:pt idx="421">
                  <c:v>43154.8959459779</c:v>
                </c:pt>
                <c:pt idx="422">
                  <c:v>43154.899444788003</c:v>
                </c:pt>
                <c:pt idx="423">
                  <c:v>43154.902899419001</c:v>
                </c:pt>
                <c:pt idx="424">
                  <c:v>43154.906347676399</c:v>
                </c:pt>
                <c:pt idx="425">
                  <c:v>43154.909810307603</c:v>
                </c:pt>
                <c:pt idx="426">
                  <c:v>43154.913341805201</c:v>
                </c:pt>
                <c:pt idx="427">
                  <c:v>43154.916774452999</c:v>
                </c:pt>
                <c:pt idx="428">
                  <c:v>43154.920280735998</c:v>
                </c:pt>
                <c:pt idx="429">
                  <c:v>43154.923711302603</c:v>
                </c:pt>
                <c:pt idx="430">
                  <c:v>43154.927170816998</c:v>
                </c:pt>
                <c:pt idx="431">
                  <c:v>43154.930631572599</c:v>
                </c:pt>
                <c:pt idx="432">
                  <c:v>43154.9341722096</c:v>
                </c:pt>
                <c:pt idx="433">
                  <c:v>43154.937619019198</c:v>
                </c:pt>
                <c:pt idx="434">
                  <c:v>43154.941049986599</c:v>
                </c:pt>
                <c:pt idx="435">
                  <c:v>43154.944570642503</c:v>
                </c:pt>
                <c:pt idx="436">
                  <c:v>43154.948039519099</c:v>
                </c:pt>
                <c:pt idx="437">
                  <c:v>43154.951504329001</c:v>
                </c:pt>
                <c:pt idx="438">
                  <c:v>43154.954956160203</c:v>
                </c:pt>
                <c:pt idx="439">
                  <c:v>43154.958416154601</c:v>
                </c:pt>
                <c:pt idx="440">
                  <c:v>43154.961886895297</c:v>
                </c:pt>
                <c:pt idx="441">
                  <c:v>43154.965411270103</c:v>
                </c:pt>
                <c:pt idx="442">
                  <c:v>43154.9688701669</c:v>
                </c:pt>
                <c:pt idx="443">
                  <c:v>43154.972343236099</c:v>
                </c:pt>
                <c:pt idx="444">
                  <c:v>43154.975788259901</c:v>
                </c:pt>
                <c:pt idx="445">
                  <c:v>43154.979264984802</c:v>
                </c:pt>
                <c:pt idx="446">
                  <c:v>43154.982748139701</c:v>
                </c:pt>
                <c:pt idx="447">
                  <c:v>43154.986213184697</c:v>
                </c:pt>
                <c:pt idx="448">
                  <c:v>43154.989722302897</c:v>
                </c:pt>
                <c:pt idx="449">
                  <c:v>43154.9931808123</c:v>
                </c:pt>
                <c:pt idx="450">
                  <c:v>43154.996660274097</c:v>
                </c:pt>
                <c:pt idx="451">
                  <c:v>43155.000101539299</c:v>
                </c:pt>
                <c:pt idx="452">
                  <c:v>43155.003556612202</c:v>
                </c:pt>
                <c:pt idx="453">
                  <c:v>43155.007012661903</c:v>
                </c:pt>
                <c:pt idx="454">
                  <c:v>43155.010531629901</c:v>
                </c:pt>
                <c:pt idx="455">
                  <c:v>43155.0140046284</c:v>
                </c:pt>
                <c:pt idx="456">
                  <c:v>43155.017469010898</c:v>
                </c:pt>
                <c:pt idx="457">
                  <c:v>43155.020911833497</c:v>
                </c:pt>
                <c:pt idx="458">
                  <c:v>43155.024385618002</c:v>
                </c:pt>
                <c:pt idx="459">
                  <c:v>43155.027863160598</c:v>
                </c:pt>
                <c:pt idx="460">
                  <c:v>43155.031382414403</c:v>
                </c:pt>
                <c:pt idx="461">
                  <c:v>43155.034852756697</c:v>
                </c:pt>
                <c:pt idx="462">
                  <c:v>43155.038316219099</c:v>
                </c:pt>
                <c:pt idx="463">
                  <c:v>43155.041765611597</c:v>
                </c:pt>
                <c:pt idx="464">
                  <c:v>43155.0452225751</c:v>
                </c:pt>
                <c:pt idx="465">
                  <c:v>43155.048695253499</c:v>
                </c:pt>
                <c:pt idx="466">
                  <c:v>43155.052174084201</c:v>
                </c:pt>
                <c:pt idx="467">
                  <c:v>43155.055630444796</c:v>
                </c:pt>
                <c:pt idx="468">
                  <c:v>43155.059117865203</c:v>
                </c:pt>
                <c:pt idx="469">
                  <c:v>43155.062583084</c:v>
                </c:pt>
                <c:pt idx="470">
                  <c:v>43155.066064263498</c:v>
                </c:pt>
                <c:pt idx="471">
                  <c:v>43155.069593694003</c:v>
                </c:pt>
                <c:pt idx="472">
                  <c:v>43155.073058612797</c:v>
                </c:pt>
                <c:pt idx="473">
                  <c:v>43155.076496718597</c:v>
                </c:pt>
                <c:pt idx="474">
                  <c:v>43155.079953175402</c:v>
                </c:pt>
                <c:pt idx="475">
                  <c:v>43155.083467342098</c:v>
                </c:pt>
                <c:pt idx="476">
                  <c:v>43155.0869502438</c:v>
                </c:pt>
                <c:pt idx="477">
                  <c:v>43155.0904095878</c:v>
                </c:pt>
                <c:pt idx="478">
                  <c:v>43155.093891168399</c:v>
                </c:pt>
                <c:pt idx="479">
                  <c:v>43155.097353550402</c:v>
                </c:pt>
                <c:pt idx="480">
                  <c:v>43155.100808797099</c:v>
                </c:pt>
                <c:pt idx="481">
                  <c:v>43155.104267427698</c:v>
                </c:pt>
                <c:pt idx="482">
                  <c:v>43155.107762448803</c:v>
                </c:pt>
                <c:pt idx="483">
                  <c:v>43155.111199430197</c:v>
                </c:pt>
                <c:pt idx="484">
                  <c:v>43155.1146767358</c:v>
                </c:pt>
                <c:pt idx="485">
                  <c:v>43155.118188452099</c:v>
                </c:pt>
                <c:pt idx="486">
                  <c:v>43155.121603117797</c:v>
                </c:pt>
                <c:pt idx="487">
                  <c:v>43155.125130812499</c:v>
                </c:pt>
                <c:pt idx="488">
                  <c:v>43155.128607204701</c:v>
                </c:pt>
                <c:pt idx="489">
                  <c:v>43155.132075433197</c:v>
                </c:pt>
                <c:pt idx="490">
                  <c:v>43155.135553750202</c:v>
                </c:pt>
                <c:pt idx="491">
                  <c:v>43155.139018632501</c:v>
                </c:pt>
                <c:pt idx="492">
                  <c:v>43155.1424703843</c:v>
                </c:pt>
                <c:pt idx="493">
                  <c:v>43155.145910560503</c:v>
                </c:pt>
                <c:pt idx="494">
                  <c:v>43155.149422136798</c:v>
                </c:pt>
                <c:pt idx="495">
                  <c:v>43155.152885901101</c:v>
                </c:pt>
                <c:pt idx="496">
                  <c:v>43155.156330421101</c:v>
                </c:pt>
                <c:pt idx="497">
                  <c:v>43155.159809340403</c:v>
                </c:pt>
                <c:pt idx="498">
                  <c:v>43155.1632765166</c:v>
                </c:pt>
                <c:pt idx="499">
                  <c:v>43155.166782213702</c:v>
                </c:pt>
                <c:pt idx="500">
                  <c:v>43155.170282953099</c:v>
                </c:pt>
                <c:pt idx="501">
                  <c:v>43155.173723563501</c:v>
                </c:pt>
                <c:pt idx="502">
                  <c:v>43155.177163063199</c:v>
                </c:pt>
                <c:pt idx="503">
                  <c:v>43155.180686659398</c:v>
                </c:pt>
                <c:pt idx="504">
                  <c:v>43155.184151012501</c:v>
                </c:pt>
                <c:pt idx="505">
                  <c:v>43155.187622204197</c:v>
                </c:pt>
                <c:pt idx="506">
                  <c:v>43155.1910629907</c:v>
                </c:pt>
                <c:pt idx="507">
                  <c:v>43155.194544871898</c:v>
                </c:pt>
                <c:pt idx="508">
                  <c:v>43155.198025800702</c:v>
                </c:pt>
                <c:pt idx="509">
                  <c:v>43155.201503968201</c:v>
                </c:pt>
                <c:pt idx="510">
                  <c:v>43155.204974407599</c:v>
                </c:pt>
                <c:pt idx="511">
                  <c:v>43155.208420936098</c:v>
                </c:pt>
                <c:pt idx="512">
                  <c:v>43155.211941431102</c:v>
                </c:pt>
                <c:pt idx="513">
                  <c:v>43155.215414200902</c:v>
                </c:pt>
                <c:pt idx="514">
                  <c:v>43155.218858883702</c:v>
                </c:pt>
                <c:pt idx="515">
                  <c:v>43155.222300835798</c:v>
                </c:pt>
                <c:pt idx="516">
                  <c:v>43155.225832322001</c:v>
                </c:pt>
                <c:pt idx="517">
                  <c:v>43155.229259143598</c:v>
                </c:pt>
                <c:pt idx="518">
                  <c:v>43155.232778063102</c:v>
                </c:pt>
                <c:pt idx="519">
                  <c:v>43155.236241131199</c:v>
                </c:pt>
                <c:pt idx="520">
                  <c:v>43155.239702160201</c:v>
                </c:pt>
                <c:pt idx="521">
                  <c:v>43155.243192104499</c:v>
                </c:pt>
                <c:pt idx="522">
                  <c:v>43155.2466466767</c:v>
                </c:pt>
                <c:pt idx="523">
                  <c:v>43155.250072889197</c:v>
                </c:pt>
                <c:pt idx="524">
                  <c:v>43155.2535657423</c:v>
                </c:pt>
                <c:pt idx="525">
                  <c:v>43155.2570796324</c:v>
                </c:pt>
                <c:pt idx="526">
                  <c:v>43155.260557392903</c:v>
                </c:pt>
                <c:pt idx="527">
                  <c:v>43155.264023619602</c:v>
                </c:pt>
                <c:pt idx="528">
                  <c:v>43155.267473122301</c:v>
                </c:pt>
                <c:pt idx="529">
                  <c:v>43155.270946318196</c:v>
                </c:pt>
                <c:pt idx="530">
                  <c:v>43155.274408220102</c:v>
                </c:pt>
                <c:pt idx="531">
                  <c:v>43155.277865432799</c:v>
                </c:pt>
                <c:pt idx="532">
                  <c:v>43155.281364571398</c:v>
                </c:pt>
                <c:pt idx="533">
                  <c:v>43155.284814898703</c:v>
                </c:pt>
                <c:pt idx="534">
                  <c:v>43155.288282949499</c:v>
                </c:pt>
                <c:pt idx="535">
                  <c:v>43155.291797010002</c:v>
                </c:pt>
                <c:pt idx="536">
                  <c:v>43155.295254724202</c:v>
                </c:pt>
                <c:pt idx="537">
                  <c:v>43155.298725860601</c:v>
                </c:pt>
                <c:pt idx="538">
                  <c:v>43155.302181771403</c:v>
                </c:pt>
                <c:pt idx="539">
                  <c:v>43155.305646531502</c:v>
                </c:pt>
                <c:pt idx="540">
                  <c:v>43155.309122829502</c:v>
                </c:pt>
                <c:pt idx="541">
                  <c:v>43155.312581343198</c:v>
                </c:pt>
                <c:pt idx="542">
                  <c:v>43155.316068654902</c:v>
                </c:pt>
                <c:pt idx="543">
                  <c:v>43155.319541532299</c:v>
                </c:pt>
                <c:pt idx="544">
                  <c:v>43155.323003818899</c:v>
                </c:pt>
                <c:pt idx="545">
                  <c:v>43155.326470131302</c:v>
                </c:pt>
                <c:pt idx="546">
                  <c:v>43155.329988789701</c:v>
                </c:pt>
                <c:pt idx="547">
                  <c:v>43155.333420987503</c:v>
                </c:pt>
                <c:pt idx="548">
                  <c:v>43155.336879342001</c:v>
                </c:pt>
                <c:pt idx="549">
                  <c:v>43155.3404170215</c:v>
                </c:pt>
                <c:pt idx="550">
                  <c:v>43155.34382319</c:v>
                </c:pt>
                <c:pt idx="551">
                  <c:v>43155.347361235101</c:v>
                </c:pt>
                <c:pt idx="552">
                  <c:v>43155.350824255103</c:v>
                </c:pt>
                <c:pt idx="553">
                  <c:v>43155.354291139403</c:v>
                </c:pt>
                <c:pt idx="554">
                  <c:v>43155.357711001103</c:v>
                </c:pt>
                <c:pt idx="555">
                  <c:v>43155.361180852597</c:v>
                </c:pt>
                <c:pt idx="556">
                  <c:v>43155.364717192097</c:v>
                </c:pt>
                <c:pt idx="557">
                  <c:v>43155.368145431399</c:v>
                </c:pt>
                <c:pt idx="558">
                  <c:v>43155.371625861</c:v>
                </c:pt>
                <c:pt idx="559">
                  <c:v>43155.375080007099</c:v>
                </c:pt>
                <c:pt idx="560">
                  <c:v>43155.378543744198</c:v>
                </c:pt>
                <c:pt idx="561">
                  <c:v>43155.382027692198</c:v>
                </c:pt>
                <c:pt idx="562">
                  <c:v>43155.385561597002</c:v>
                </c:pt>
                <c:pt idx="563">
                  <c:v>43155.389015039</c:v>
                </c:pt>
                <c:pt idx="564">
                  <c:v>43155.392464355296</c:v>
                </c:pt>
                <c:pt idx="565">
                  <c:v>43155.395926518198</c:v>
                </c:pt>
                <c:pt idx="566">
                  <c:v>43155.399389902399</c:v>
                </c:pt>
                <c:pt idx="567">
                  <c:v>43155.402905799303</c:v>
                </c:pt>
                <c:pt idx="568">
                  <c:v>43155.406369361699</c:v>
                </c:pt>
                <c:pt idx="569">
                  <c:v>43155.409829718497</c:v>
                </c:pt>
                <c:pt idx="570">
                  <c:v>43155.413322197397</c:v>
                </c:pt>
                <c:pt idx="571">
                  <c:v>43155.4167874185</c:v>
                </c:pt>
                <c:pt idx="572">
                  <c:v>43155.4202512228</c:v>
                </c:pt>
                <c:pt idx="573">
                  <c:v>43155.423711082403</c:v>
                </c:pt>
                <c:pt idx="574">
                  <c:v>43155.42719142</c:v>
                </c:pt>
                <c:pt idx="575">
                  <c:v>43155.430670096699</c:v>
                </c:pt>
                <c:pt idx="576">
                  <c:v>43155.434145364699</c:v>
                </c:pt>
                <c:pt idx="577">
                  <c:v>43155.437611546004</c:v>
                </c:pt>
                <c:pt idx="578">
                  <c:v>43155.441083418198</c:v>
                </c:pt>
                <c:pt idx="579">
                  <c:v>43155.444540852099</c:v>
                </c:pt>
                <c:pt idx="580">
                  <c:v>43155.448043206598</c:v>
                </c:pt>
                <c:pt idx="581">
                  <c:v>43155.451513864602</c:v>
                </c:pt>
                <c:pt idx="582">
                  <c:v>43155.454983109201</c:v>
                </c:pt>
                <c:pt idx="583">
                  <c:v>43155.458432224899</c:v>
                </c:pt>
                <c:pt idx="584">
                  <c:v>43155.461929135701</c:v>
                </c:pt>
                <c:pt idx="585">
                  <c:v>43155.465393148101</c:v>
                </c:pt>
                <c:pt idx="586">
                  <c:v>43155.468857002998</c:v>
                </c:pt>
                <c:pt idx="587">
                  <c:v>43155.472325946997</c:v>
                </c:pt>
                <c:pt idx="588">
                  <c:v>43155.4757889455</c:v>
                </c:pt>
                <c:pt idx="589">
                  <c:v>43155.479270419397</c:v>
                </c:pt>
                <c:pt idx="590">
                  <c:v>43155.4827295758</c:v>
                </c:pt>
                <c:pt idx="591">
                  <c:v>43155.486192507997</c:v>
                </c:pt>
                <c:pt idx="592">
                  <c:v>43155.489665539601</c:v>
                </c:pt>
                <c:pt idx="593">
                  <c:v>43155.493140105602</c:v>
                </c:pt>
                <c:pt idx="594">
                  <c:v>43155.496629483598</c:v>
                </c:pt>
                <c:pt idx="595">
                  <c:v>43155.500109994297</c:v>
                </c:pt>
                <c:pt idx="596">
                  <c:v>43155.5035784211</c:v>
                </c:pt>
                <c:pt idx="597">
                  <c:v>43155.507045922001</c:v>
                </c:pt>
                <c:pt idx="598">
                  <c:v>43155.510531497202</c:v>
                </c:pt>
                <c:pt idx="599">
                  <c:v>43155.513978752802</c:v>
                </c:pt>
                <c:pt idx="600">
                  <c:v>43155.517459836097</c:v>
                </c:pt>
                <c:pt idx="601">
                  <c:v>43155.520930121202</c:v>
                </c:pt>
                <c:pt idx="602">
                  <c:v>43155.524417108398</c:v>
                </c:pt>
                <c:pt idx="603">
                  <c:v>43155.527864794698</c:v>
                </c:pt>
                <c:pt idx="604">
                  <c:v>43155.531393541401</c:v>
                </c:pt>
                <c:pt idx="605">
                  <c:v>43155.534831800702</c:v>
                </c:pt>
                <c:pt idx="606">
                  <c:v>43155.538283706599</c:v>
                </c:pt>
                <c:pt idx="607">
                  <c:v>43155.541740829402</c:v>
                </c:pt>
                <c:pt idx="608">
                  <c:v>43155.545269467199</c:v>
                </c:pt>
                <c:pt idx="609">
                  <c:v>43155.548711892203</c:v>
                </c:pt>
                <c:pt idx="610">
                  <c:v>43155.552155460296</c:v>
                </c:pt>
                <c:pt idx="611">
                  <c:v>43155.5556793051</c:v>
                </c:pt>
                <c:pt idx="612">
                  <c:v>43155.559157146497</c:v>
                </c:pt>
                <c:pt idx="613">
                  <c:v>43155.562641514603</c:v>
                </c:pt>
                <c:pt idx="614">
                  <c:v>43155.566096953196</c:v>
                </c:pt>
                <c:pt idx="615">
                  <c:v>43155.569564749298</c:v>
                </c:pt>
                <c:pt idx="616">
                  <c:v>43155.573041451302</c:v>
                </c:pt>
                <c:pt idx="617">
                  <c:v>43155.576516986803</c:v>
                </c:pt>
                <c:pt idx="618">
                  <c:v>43155.579977471301</c:v>
                </c:pt>
                <c:pt idx="619">
                  <c:v>43155.583446154298</c:v>
                </c:pt>
                <c:pt idx="620">
                  <c:v>43155.586910901198</c:v>
                </c:pt>
                <c:pt idx="621">
                  <c:v>43155.590360340299</c:v>
                </c:pt>
                <c:pt idx="622">
                  <c:v>43155.593865171999</c:v>
                </c:pt>
                <c:pt idx="623">
                  <c:v>43155.597325671399</c:v>
                </c:pt>
                <c:pt idx="624">
                  <c:v>43155.600818568899</c:v>
                </c:pt>
                <c:pt idx="625">
                  <c:v>43155.604276672901</c:v>
                </c:pt>
                <c:pt idx="626">
                  <c:v>43155.607758493599</c:v>
                </c:pt>
                <c:pt idx="627">
                  <c:v>43155.611227931702</c:v>
                </c:pt>
                <c:pt idx="628">
                  <c:v>43155.614679736304</c:v>
                </c:pt>
                <c:pt idx="629">
                  <c:v>43155.618184270999</c:v>
                </c:pt>
                <c:pt idx="630">
                  <c:v>43155.621634606701</c:v>
                </c:pt>
                <c:pt idx="631">
                  <c:v>43155.625088002598</c:v>
                </c:pt>
                <c:pt idx="632">
                  <c:v>43155.628596350201</c:v>
                </c:pt>
                <c:pt idx="633">
                  <c:v>43155.632060700002</c:v>
                </c:pt>
                <c:pt idx="634">
                  <c:v>43155.635530923901</c:v>
                </c:pt>
                <c:pt idx="635">
                  <c:v>43155.638988619998</c:v>
                </c:pt>
                <c:pt idx="636">
                  <c:v>43155.642487139499</c:v>
                </c:pt>
                <c:pt idx="637">
                  <c:v>43155.6459503757</c:v>
                </c:pt>
                <c:pt idx="638">
                  <c:v>43155.649438130597</c:v>
                </c:pt>
                <c:pt idx="639">
                  <c:v>43155.652881398797</c:v>
                </c:pt>
                <c:pt idx="640">
                  <c:v>43155.656395226797</c:v>
                </c:pt>
                <c:pt idx="641">
                  <c:v>43155.659848876203</c:v>
                </c:pt>
                <c:pt idx="642">
                  <c:v>43155.663293348996</c:v>
                </c:pt>
                <c:pt idx="643">
                  <c:v>43155.666763187102</c:v>
                </c:pt>
                <c:pt idx="644">
                  <c:v>43155.670243817702</c:v>
                </c:pt>
                <c:pt idx="645">
                  <c:v>43155.673716817801</c:v>
                </c:pt>
                <c:pt idx="646">
                  <c:v>43155.677210999303</c:v>
                </c:pt>
                <c:pt idx="647">
                  <c:v>43155.680650529503</c:v>
                </c:pt>
                <c:pt idx="648">
                  <c:v>43155.684159226497</c:v>
                </c:pt>
                <c:pt idx="649">
                  <c:v>43155.687636130097</c:v>
                </c:pt>
                <c:pt idx="650">
                  <c:v>43155.691087377301</c:v>
                </c:pt>
                <c:pt idx="651">
                  <c:v>43155.6945599748</c:v>
                </c:pt>
                <c:pt idx="652">
                  <c:v>43155.698038447001</c:v>
                </c:pt>
                <c:pt idx="653">
                  <c:v>43155.701470566099</c:v>
                </c:pt>
                <c:pt idx="654">
                  <c:v>43155.704960882598</c:v>
                </c:pt>
                <c:pt idx="655">
                  <c:v>43155.708465473603</c:v>
                </c:pt>
                <c:pt idx="656">
                  <c:v>43155.711923269999</c:v>
                </c:pt>
                <c:pt idx="657">
                  <c:v>43155.715405007599</c:v>
                </c:pt>
                <c:pt idx="658">
                  <c:v>43155.718886426403</c:v>
                </c:pt>
                <c:pt idx="659">
                  <c:v>43155.722337319698</c:v>
                </c:pt>
                <c:pt idx="660">
                  <c:v>43155.725794719503</c:v>
                </c:pt>
                <c:pt idx="661">
                  <c:v>43155.7293016966</c:v>
                </c:pt>
                <c:pt idx="662">
                  <c:v>43155.732747488801</c:v>
                </c:pt>
                <c:pt idx="663">
                  <c:v>43155.736236580102</c:v>
                </c:pt>
                <c:pt idx="664">
                  <c:v>43155.739708588102</c:v>
                </c:pt>
                <c:pt idx="665">
                  <c:v>43155.743182661303</c:v>
                </c:pt>
                <c:pt idx="666">
                  <c:v>43155.746640137702</c:v>
                </c:pt>
                <c:pt idx="667">
                  <c:v>43155.750106985703</c:v>
                </c:pt>
                <c:pt idx="668">
                  <c:v>43155.753585213599</c:v>
                </c:pt>
                <c:pt idx="669">
                  <c:v>43155.757051509499</c:v>
                </c:pt>
                <c:pt idx="670">
                  <c:v>43155.760521231598</c:v>
                </c:pt>
                <c:pt idx="671">
                  <c:v>43155.763964314297</c:v>
                </c:pt>
                <c:pt idx="672">
                  <c:v>43155.767474842403</c:v>
                </c:pt>
                <c:pt idx="673">
                  <c:v>43155.770963669202</c:v>
                </c:pt>
                <c:pt idx="674">
                  <c:v>43155.774398462301</c:v>
                </c:pt>
                <c:pt idx="675">
                  <c:v>43155.7779230019</c:v>
                </c:pt>
                <c:pt idx="676">
                  <c:v>43155.781382668603</c:v>
                </c:pt>
                <c:pt idx="677">
                  <c:v>43155.784848549301</c:v>
                </c:pt>
                <c:pt idx="678">
                  <c:v>43155.7883214248</c:v>
                </c:pt>
                <c:pt idx="679">
                  <c:v>43155.791787103597</c:v>
                </c:pt>
                <c:pt idx="680">
                  <c:v>43155.795253135402</c:v>
                </c:pt>
                <c:pt idx="681">
                  <c:v>43155.798760618003</c:v>
                </c:pt>
                <c:pt idx="682">
                  <c:v>43155.802201521903</c:v>
                </c:pt>
                <c:pt idx="683">
                  <c:v>43155.805674773903</c:v>
                </c:pt>
                <c:pt idx="684">
                  <c:v>43155.809139840399</c:v>
                </c:pt>
                <c:pt idx="685">
                  <c:v>43155.812623789898</c:v>
                </c:pt>
                <c:pt idx="686">
                  <c:v>43155.816074357703</c:v>
                </c:pt>
                <c:pt idx="687">
                  <c:v>43155.819530663699</c:v>
                </c:pt>
                <c:pt idx="688">
                  <c:v>43155.823068505902</c:v>
                </c:pt>
                <c:pt idx="689">
                  <c:v>43155.8265217359</c:v>
                </c:pt>
                <c:pt idx="690">
                  <c:v>43155.830000884504</c:v>
                </c:pt>
                <c:pt idx="691">
                  <c:v>43155.833458423898</c:v>
                </c:pt>
                <c:pt idx="692">
                  <c:v>43155.836919433197</c:v>
                </c:pt>
                <c:pt idx="693">
                  <c:v>43155.840411468998</c:v>
                </c:pt>
                <c:pt idx="694">
                  <c:v>43155.843818286201</c:v>
                </c:pt>
                <c:pt idx="695">
                  <c:v>43155.8473327834</c:v>
                </c:pt>
                <c:pt idx="696">
                  <c:v>43155.850812006902</c:v>
                </c:pt>
                <c:pt idx="697">
                  <c:v>43155.854272069599</c:v>
                </c:pt>
                <c:pt idx="698">
                  <c:v>43155.857727497198</c:v>
                </c:pt>
                <c:pt idx="699">
                  <c:v>43155.861196278202</c:v>
                </c:pt>
                <c:pt idx="700">
                  <c:v>43155.864666260997</c:v>
                </c:pt>
                <c:pt idx="701">
                  <c:v>43155.8681496676</c:v>
                </c:pt>
                <c:pt idx="702">
                  <c:v>43155.871602500702</c:v>
                </c:pt>
                <c:pt idx="703">
                  <c:v>43155.875138104602</c:v>
                </c:pt>
                <c:pt idx="704">
                  <c:v>43155.878579463599</c:v>
                </c:pt>
                <c:pt idx="705">
                  <c:v>43155.882058510098</c:v>
                </c:pt>
                <c:pt idx="706">
                  <c:v>43155.885529013904</c:v>
                </c:pt>
                <c:pt idx="707">
                  <c:v>43155.888994634501</c:v>
                </c:pt>
                <c:pt idx="708">
                  <c:v>43155.892474788801</c:v>
                </c:pt>
                <c:pt idx="709">
                  <c:v>43155.895943547897</c:v>
                </c:pt>
                <c:pt idx="710">
                  <c:v>43155.899382709402</c:v>
                </c:pt>
                <c:pt idx="711">
                  <c:v>43155.902872622501</c:v>
                </c:pt>
                <c:pt idx="712">
                  <c:v>43155.906374558399</c:v>
                </c:pt>
                <c:pt idx="713">
                  <c:v>43155.909863985202</c:v>
                </c:pt>
                <c:pt idx="714">
                  <c:v>43155.913332782497</c:v>
                </c:pt>
                <c:pt idx="715">
                  <c:v>43155.916801248597</c:v>
                </c:pt>
                <c:pt idx="716">
                  <c:v>43155.9202668574</c:v>
                </c:pt>
                <c:pt idx="717">
                  <c:v>43155.923727637302</c:v>
                </c:pt>
                <c:pt idx="718">
                  <c:v>43155.927197910198</c:v>
                </c:pt>
                <c:pt idx="719">
                  <c:v>43155.930664558902</c:v>
                </c:pt>
                <c:pt idx="720">
                  <c:v>43155.934168445798</c:v>
                </c:pt>
                <c:pt idx="721">
                  <c:v>43155.937631163702</c:v>
                </c:pt>
                <c:pt idx="722">
                  <c:v>43155.941069161199</c:v>
                </c:pt>
                <c:pt idx="723">
                  <c:v>43155.944589021397</c:v>
                </c:pt>
                <c:pt idx="724">
                  <c:v>43155.948039393101</c:v>
                </c:pt>
                <c:pt idx="725">
                  <c:v>43155.951526823497</c:v>
                </c:pt>
                <c:pt idx="726">
                  <c:v>43155.954942492797</c:v>
                </c:pt>
                <c:pt idx="727">
                  <c:v>43155.958476147702</c:v>
                </c:pt>
                <c:pt idx="728">
                  <c:v>43155.9619525792</c:v>
                </c:pt>
                <c:pt idx="729">
                  <c:v>43155.965407422897</c:v>
                </c:pt>
                <c:pt idx="730">
                  <c:v>43155.9688964292</c:v>
                </c:pt>
                <c:pt idx="731">
                  <c:v>43155.972289496203</c:v>
                </c:pt>
                <c:pt idx="732">
                  <c:v>43155.975825599897</c:v>
                </c:pt>
                <c:pt idx="733">
                  <c:v>43155.979303769098</c:v>
                </c:pt>
                <c:pt idx="734">
                  <c:v>43155.982779596401</c:v>
                </c:pt>
                <c:pt idx="735">
                  <c:v>43155.986234244898</c:v>
                </c:pt>
                <c:pt idx="736">
                  <c:v>43155.989693534197</c:v>
                </c:pt>
                <c:pt idx="737">
                  <c:v>43155.993159991303</c:v>
                </c:pt>
                <c:pt idx="738">
                  <c:v>43155.996648456901</c:v>
                </c:pt>
                <c:pt idx="739">
                  <c:v>43156.000105603598</c:v>
                </c:pt>
                <c:pt idx="740">
                  <c:v>43156.003579083801</c:v>
                </c:pt>
                <c:pt idx="741">
                  <c:v>43156.007026027401</c:v>
                </c:pt>
                <c:pt idx="742">
                  <c:v>43156.010535114001</c:v>
                </c:pt>
                <c:pt idx="743">
                  <c:v>43156.014001802803</c:v>
                </c:pt>
                <c:pt idx="744">
                  <c:v>43156.017480726601</c:v>
                </c:pt>
                <c:pt idx="745">
                  <c:v>43156.020920475101</c:v>
                </c:pt>
                <c:pt idx="746">
                  <c:v>43156.024384283803</c:v>
                </c:pt>
                <c:pt idx="747">
                  <c:v>43156.027905109797</c:v>
                </c:pt>
                <c:pt idx="748">
                  <c:v>43156.031377460698</c:v>
                </c:pt>
                <c:pt idx="749">
                  <c:v>43156.034850472897</c:v>
                </c:pt>
                <c:pt idx="750">
                  <c:v>43156.038292930498</c:v>
                </c:pt>
                <c:pt idx="751">
                  <c:v>43156.041751537501</c:v>
                </c:pt>
                <c:pt idx="752">
                  <c:v>43156.045240848202</c:v>
                </c:pt>
                <c:pt idx="753">
                  <c:v>43156.048715044897</c:v>
                </c:pt>
                <c:pt idx="754">
                  <c:v>43156.052217974102</c:v>
                </c:pt>
                <c:pt idx="755">
                  <c:v>43156.0556901573</c:v>
                </c:pt>
                <c:pt idx="756">
                  <c:v>43156.059175348601</c:v>
                </c:pt>
                <c:pt idx="757">
                  <c:v>43156.0626404184</c:v>
                </c:pt>
                <c:pt idx="758">
                  <c:v>43156.0660480804</c:v>
                </c:pt>
                <c:pt idx="759">
                  <c:v>43156.069515286101</c:v>
                </c:pt>
                <c:pt idx="760">
                  <c:v>43156.073037424801</c:v>
                </c:pt>
                <c:pt idx="761">
                  <c:v>43156.076464589401</c:v>
                </c:pt>
                <c:pt idx="762">
                  <c:v>43156.080000763999</c:v>
                </c:pt>
                <c:pt idx="763">
                  <c:v>43156.083432855397</c:v>
                </c:pt>
                <c:pt idx="764">
                  <c:v>43156.0869309798</c:v>
                </c:pt>
                <c:pt idx="765">
                  <c:v>43156.090376858898</c:v>
                </c:pt>
                <c:pt idx="766">
                  <c:v>43156.0938380363</c:v>
                </c:pt>
                <c:pt idx="767">
                  <c:v>43156.097301309303</c:v>
                </c:pt>
                <c:pt idx="768">
                  <c:v>43156.100845361398</c:v>
                </c:pt>
                <c:pt idx="769">
                  <c:v>43156.104252227902</c:v>
                </c:pt>
                <c:pt idx="770">
                  <c:v>43156.1077882428</c:v>
                </c:pt>
                <c:pt idx="771">
                  <c:v>43156.111205306603</c:v>
                </c:pt>
                <c:pt idx="772">
                  <c:v>43156.114683244799</c:v>
                </c:pt>
                <c:pt idx="773">
                  <c:v>43156.118184525199</c:v>
                </c:pt>
                <c:pt idx="774">
                  <c:v>43156.121668119296</c:v>
                </c:pt>
                <c:pt idx="775">
                  <c:v>43156.125133358801</c:v>
                </c:pt>
                <c:pt idx="776">
                  <c:v>43156.128600861302</c:v>
                </c:pt>
                <c:pt idx="777">
                  <c:v>43156.132070839099</c:v>
                </c:pt>
                <c:pt idx="778">
                  <c:v>43156.135516213799</c:v>
                </c:pt>
                <c:pt idx="779">
                  <c:v>43156.138996994297</c:v>
                </c:pt>
                <c:pt idx="780">
                  <c:v>43156.142465308403</c:v>
                </c:pt>
                <c:pt idx="781">
                  <c:v>43156.145924165197</c:v>
                </c:pt>
                <c:pt idx="782">
                  <c:v>43156.149382688702</c:v>
                </c:pt>
                <c:pt idx="783">
                  <c:v>43156.152856176399</c:v>
                </c:pt>
                <c:pt idx="784">
                  <c:v>43156.156381624998</c:v>
                </c:pt>
                <c:pt idx="785">
                  <c:v>43156.159853534802</c:v>
                </c:pt>
                <c:pt idx="786">
                  <c:v>43156.163310165997</c:v>
                </c:pt>
                <c:pt idx="787">
                  <c:v>43156.166793565702</c:v>
                </c:pt>
                <c:pt idx="788">
                  <c:v>43156.170258996499</c:v>
                </c:pt>
                <c:pt idx="789">
                  <c:v>43156.173728768503</c:v>
                </c:pt>
                <c:pt idx="790">
                  <c:v>43156.177197089499</c:v>
                </c:pt>
                <c:pt idx="791">
                  <c:v>43156.180657212702</c:v>
                </c:pt>
                <c:pt idx="792">
                  <c:v>43156.184102593303</c:v>
                </c:pt>
                <c:pt idx="793">
                  <c:v>43156.187582956401</c:v>
                </c:pt>
                <c:pt idx="794">
                  <c:v>43156.191109474501</c:v>
                </c:pt>
                <c:pt idx="795">
                  <c:v>43156.194546977698</c:v>
                </c:pt>
                <c:pt idx="796">
                  <c:v>43156.198011745801</c:v>
                </c:pt>
                <c:pt idx="797">
                  <c:v>43156.201488935701</c:v>
                </c:pt>
                <c:pt idx="798">
                  <c:v>43156.204972356602</c:v>
                </c:pt>
                <c:pt idx="799">
                  <c:v>43156.208465485499</c:v>
                </c:pt>
                <c:pt idx="800">
                  <c:v>43156.211914320498</c:v>
                </c:pt>
                <c:pt idx="801">
                  <c:v>43156.215382812101</c:v>
                </c:pt>
                <c:pt idx="802">
                  <c:v>43156.218843700903</c:v>
                </c:pt>
                <c:pt idx="803">
                  <c:v>43156.222346009199</c:v>
                </c:pt>
                <c:pt idx="804">
                  <c:v>43156.225820979598</c:v>
                </c:pt>
                <c:pt idx="805">
                  <c:v>43156.229283824097</c:v>
                </c:pt>
                <c:pt idx="806">
                  <c:v>43156.232739525003</c:v>
                </c:pt>
                <c:pt idx="807">
                  <c:v>43156.236222829801</c:v>
                </c:pt>
                <c:pt idx="808">
                  <c:v>43156.239679139297</c:v>
                </c:pt>
                <c:pt idx="809">
                  <c:v>43156.243161410101</c:v>
                </c:pt>
                <c:pt idx="810">
                  <c:v>43156.2466551045</c:v>
                </c:pt>
                <c:pt idx="811">
                  <c:v>43156.250133183697</c:v>
                </c:pt>
                <c:pt idx="812">
                  <c:v>43156.253588385203</c:v>
                </c:pt>
                <c:pt idx="813">
                  <c:v>43156.257079368297</c:v>
                </c:pt>
                <c:pt idx="814">
                  <c:v>43156.260535214897</c:v>
                </c:pt>
                <c:pt idx="815">
                  <c:v>43156.264019322101</c:v>
                </c:pt>
                <c:pt idx="816">
                  <c:v>43156.2674682426</c:v>
                </c:pt>
                <c:pt idx="817">
                  <c:v>43156.270944574499</c:v>
                </c:pt>
                <c:pt idx="818">
                  <c:v>43156.274403864503</c:v>
                </c:pt>
                <c:pt idx="819">
                  <c:v>43156.277864470598</c:v>
                </c:pt>
                <c:pt idx="820">
                  <c:v>43156.281371974103</c:v>
                </c:pt>
                <c:pt idx="821">
                  <c:v>43156.284846355396</c:v>
                </c:pt>
                <c:pt idx="822">
                  <c:v>43156.288336231999</c:v>
                </c:pt>
                <c:pt idx="823">
                  <c:v>43156.291743369002</c:v>
                </c:pt>
                <c:pt idx="824">
                  <c:v>43156.295286135202</c:v>
                </c:pt>
                <c:pt idx="825">
                  <c:v>43156.298714549703</c:v>
                </c:pt>
                <c:pt idx="826">
                  <c:v>43156.302154840298</c:v>
                </c:pt>
                <c:pt idx="827">
                  <c:v>43156.305686164997</c:v>
                </c:pt>
                <c:pt idx="828">
                  <c:v>43156.309123346698</c:v>
                </c:pt>
                <c:pt idx="829">
                  <c:v>43156.3125839391</c:v>
                </c:pt>
                <c:pt idx="830">
                  <c:v>43156.3160951795</c:v>
                </c:pt>
                <c:pt idx="831">
                  <c:v>43156.3195578456</c:v>
                </c:pt>
                <c:pt idx="832">
                  <c:v>43156.323025994701</c:v>
                </c:pt>
                <c:pt idx="833">
                  <c:v>43156.326469368702</c:v>
                </c:pt>
                <c:pt idx="834">
                  <c:v>43156.329938513103</c:v>
                </c:pt>
                <c:pt idx="835">
                  <c:v>43156.333478210399</c:v>
                </c:pt>
                <c:pt idx="836">
                  <c:v>43156.3368821982</c:v>
                </c:pt>
                <c:pt idx="837">
                  <c:v>43156.340422126399</c:v>
                </c:pt>
                <c:pt idx="838">
                  <c:v>43156.343874500199</c:v>
                </c:pt>
                <c:pt idx="839">
                  <c:v>43156.347349322801</c:v>
                </c:pt>
                <c:pt idx="840">
                  <c:v>43156.350800558903</c:v>
                </c:pt>
                <c:pt idx="841">
                  <c:v>43156.354264055401</c:v>
                </c:pt>
                <c:pt idx="842">
                  <c:v>43156.3577200215</c:v>
                </c:pt>
                <c:pt idx="843">
                  <c:v>43156.361235210003</c:v>
                </c:pt>
                <c:pt idx="844">
                  <c:v>43156.3647092303</c:v>
                </c:pt>
                <c:pt idx="845">
                  <c:v>43156.368165469699</c:v>
                </c:pt>
                <c:pt idx="846">
                  <c:v>43156.371636601303</c:v>
                </c:pt>
                <c:pt idx="847">
                  <c:v>43156.375110371999</c:v>
                </c:pt>
                <c:pt idx="848">
                  <c:v>43156.378565354898</c:v>
                </c:pt>
                <c:pt idx="849">
                  <c:v>43156.3820467966</c:v>
                </c:pt>
                <c:pt idx="850">
                  <c:v>43156.385502260797</c:v>
                </c:pt>
                <c:pt idx="851">
                  <c:v>43156.389019079703</c:v>
                </c:pt>
                <c:pt idx="852">
                  <c:v>43156.392483419397</c:v>
                </c:pt>
                <c:pt idx="853">
                  <c:v>43156.395954888401</c:v>
                </c:pt>
                <c:pt idx="854">
                  <c:v>43156.399437090702</c:v>
                </c:pt>
                <c:pt idx="855">
                  <c:v>43156.402850131599</c:v>
                </c:pt>
                <c:pt idx="856">
                  <c:v>43156.406387400799</c:v>
                </c:pt>
                <c:pt idx="857">
                  <c:v>43156.409864430098</c:v>
                </c:pt>
                <c:pt idx="858">
                  <c:v>43156.413275543302</c:v>
                </c:pt>
                <c:pt idx="859">
                  <c:v>43156.4167438976</c:v>
                </c:pt>
                <c:pt idx="860">
                  <c:v>43156.420272192998</c:v>
                </c:pt>
                <c:pt idx="861">
                  <c:v>43156.423757864002</c:v>
                </c:pt>
                <c:pt idx="862">
                  <c:v>43156.427213268304</c:v>
                </c:pt>
                <c:pt idx="863">
                  <c:v>43156.430659376303</c:v>
                </c:pt>
                <c:pt idx="864">
                  <c:v>43156.434130223999</c:v>
                </c:pt>
                <c:pt idx="865">
                  <c:v>43156.437601492602</c:v>
                </c:pt>
                <c:pt idx="866">
                  <c:v>43156.441054360599</c:v>
                </c:pt>
                <c:pt idx="867">
                  <c:v>43156.444547677398</c:v>
                </c:pt>
                <c:pt idx="868">
                  <c:v>43156.4480060118</c:v>
                </c:pt>
                <c:pt idx="869">
                  <c:v>43156.451524190299</c:v>
                </c:pt>
                <c:pt idx="870">
                  <c:v>43156.454988634003</c:v>
                </c:pt>
                <c:pt idx="871">
                  <c:v>43156.458440825299</c:v>
                </c:pt>
                <c:pt idx="872">
                  <c:v>43156.461919020803</c:v>
                </c:pt>
                <c:pt idx="873">
                  <c:v>43156.4653916592</c:v>
                </c:pt>
                <c:pt idx="874">
                  <c:v>43156.468837412896</c:v>
                </c:pt>
                <c:pt idx="875">
                  <c:v>43156.472297519103</c:v>
                </c:pt>
                <c:pt idx="876">
                  <c:v>43156.475826194299</c:v>
                </c:pt>
                <c:pt idx="877">
                  <c:v>43156.479283226698</c:v>
                </c:pt>
                <c:pt idx="878">
                  <c:v>43156.482750604402</c:v>
                </c:pt>
                <c:pt idx="879">
                  <c:v>43156.486239173202</c:v>
                </c:pt>
                <c:pt idx="880">
                  <c:v>43156.489681208397</c:v>
                </c:pt>
                <c:pt idx="881">
                  <c:v>43156.493180750498</c:v>
                </c:pt>
                <c:pt idx="882">
                  <c:v>43156.496629139598</c:v>
                </c:pt>
                <c:pt idx="883">
                  <c:v>43156.500116174502</c:v>
                </c:pt>
                <c:pt idx="884">
                  <c:v>43156.5035880387</c:v>
                </c:pt>
                <c:pt idx="885">
                  <c:v>43156.507019707002</c:v>
                </c:pt>
                <c:pt idx="886">
                  <c:v>43156.510494685703</c:v>
                </c:pt>
                <c:pt idx="887">
                  <c:v>43156.514014089102</c:v>
                </c:pt>
                <c:pt idx="888">
                  <c:v>43156.517478171103</c:v>
                </c:pt>
                <c:pt idx="889">
                  <c:v>43156.520954113701</c:v>
                </c:pt>
                <c:pt idx="890">
                  <c:v>43156.524447981297</c:v>
                </c:pt>
                <c:pt idx="891">
                  <c:v>43156.527908567201</c:v>
                </c:pt>
                <c:pt idx="892">
                  <c:v>43156.531373842197</c:v>
                </c:pt>
                <c:pt idx="893">
                  <c:v>43156.534814721097</c:v>
                </c:pt>
                <c:pt idx="894">
                  <c:v>43156.538319152198</c:v>
                </c:pt>
                <c:pt idx="895">
                  <c:v>43156.541786463502</c:v>
                </c:pt>
                <c:pt idx="896">
                  <c:v>43156.5452615873</c:v>
                </c:pt>
                <c:pt idx="897">
                  <c:v>43156.548725484303</c:v>
                </c:pt>
                <c:pt idx="898">
                  <c:v>43156.552210328096</c:v>
                </c:pt>
                <c:pt idx="899">
                  <c:v>43156.555631236697</c:v>
                </c:pt>
                <c:pt idx="900">
                  <c:v>43156.559158148702</c:v>
                </c:pt>
                <c:pt idx="901">
                  <c:v>43156.562602705897</c:v>
                </c:pt>
                <c:pt idx="902">
                  <c:v>43156.566060760102</c:v>
                </c:pt>
                <c:pt idx="903">
                  <c:v>43156.5695822259</c:v>
                </c:pt>
                <c:pt idx="904">
                  <c:v>43156.5730334092</c:v>
                </c:pt>
                <c:pt idx="905">
                  <c:v>43156.576505547499</c:v>
                </c:pt>
                <c:pt idx="906">
                  <c:v>43156.579978407201</c:v>
                </c:pt>
                <c:pt idx="907">
                  <c:v>43156.583434311498</c:v>
                </c:pt>
                <c:pt idx="908">
                  <c:v>43156.586883167198</c:v>
                </c:pt>
                <c:pt idx="909">
                  <c:v>43156.590387286298</c:v>
                </c:pt>
                <c:pt idx="910">
                  <c:v>43156.593873297097</c:v>
                </c:pt>
                <c:pt idx="911">
                  <c:v>43156.597310976998</c:v>
                </c:pt>
                <c:pt idx="912">
                  <c:v>43156.600816111997</c:v>
                </c:pt>
                <c:pt idx="913">
                  <c:v>43156.604287969698</c:v>
                </c:pt>
                <c:pt idx="914">
                  <c:v>43156.607737427403</c:v>
                </c:pt>
                <c:pt idx="915">
                  <c:v>43156.611211262098</c:v>
                </c:pt>
                <c:pt idx="916">
                  <c:v>43156.614707611399</c:v>
                </c:pt>
                <c:pt idx="917">
                  <c:v>43156.618180981699</c:v>
                </c:pt>
                <c:pt idx="918">
                  <c:v>43156.621654779599</c:v>
                </c:pt>
                <c:pt idx="919">
                  <c:v>43156.625118970202</c:v>
                </c:pt>
                <c:pt idx="920">
                  <c:v>43156.628543603299</c:v>
                </c:pt>
                <c:pt idx="921">
                  <c:v>43156.632066758197</c:v>
                </c:pt>
                <c:pt idx="922">
                  <c:v>43156.635533451597</c:v>
                </c:pt>
                <c:pt idx="923">
                  <c:v>43156.639015018001</c:v>
                </c:pt>
                <c:pt idx="924">
                  <c:v>43156.642466400102</c:v>
                </c:pt>
                <c:pt idx="925">
                  <c:v>43156.645957074899</c:v>
                </c:pt>
                <c:pt idx="926">
                  <c:v>43156.649402957097</c:v>
                </c:pt>
                <c:pt idx="927">
                  <c:v>43156.652866961602</c:v>
                </c:pt>
                <c:pt idx="928">
                  <c:v>43156.656324854899</c:v>
                </c:pt>
                <c:pt idx="929">
                  <c:v>43156.659832591802</c:v>
                </c:pt>
                <c:pt idx="930">
                  <c:v>43156.663263895098</c:v>
                </c:pt>
                <c:pt idx="931">
                  <c:v>43156.6667982695</c:v>
                </c:pt>
                <c:pt idx="932">
                  <c:v>43156.670211234501</c:v>
                </c:pt>
                <c:pt idx="933">
                  <c:v>43156.673696691301</c:v>
                </c:pt>
                <c:pt idx="934">
                  <c:v>43156.677217309203</c:v>
                </c:pt>
                <c:pt idx="935">
                  <c:v>43156.680680296202</c:v>
                </c:pt>
                <c:pt idx="936">
                  <c:v>43156.684157806099</c:v>
                </c:pt>
                <c:pt idx="937">
                  <c:v>43156.6876421958</c:v>
                </c:pt>
                <c:pt idx="938">
                  <c:v>43156.691094950402</c:v>
                </c:pt>
                <c:pt idx="939">
                  <c:v>43156.694561363998</c:v>
                </c:pt>
                <c:pt idx="940">
                  <c:v>43156.698052941603</c:v>
                </c:pt>
                <c:pt idx="941">
                  <c:v>43156.701513678701</c:v>
                </c:pt>
                <c:pt idx="942">
                  <c:v>43156.7050085515</c:v>
                </c:pt>
                <c:pt idx="943">
                  <c:v>43156.708402751799</c:v>
                </c:pt>
                <c:pt idx="944">
                  <c:v>43156.711939958601</c:v>
                </c:pt>
                <c:pt idx="945">
                  <c:v>43156.715350245497</c:v>
                </c:pt>
                <c:pt idx="946">
                  <c:v>43156.718887531199</c:v>
                </c:pt>
                <c:pt idx="947">
                  <c:v>43156.722356349601</c:v>
                </c:pt>
                <c:pt idx="948">
                  <c:v>43156.725798803498</c:v>
                </c:pt>
                <c:pt idx="949">
                  <c:v>43156.7292566627</c:v>
                </c:pt>
                <c:pt idx="950">
                  <c:v>43156.732733067503</c:v>
                </c:pt>
                <c:pt idx="951">
                  <c:v>43156.736179042302</c:v>
                </c:pt>
                <c:pt idx="952">
                  <c:v>43156.739657231999</c:v>
                </c:pt>
                <c:pt idx="953">
                  <c:v>43156.743195020797</c:v>
                </c:pt>
                <c:pt idx="954">
                  <c:v>43156.746652656999</c:v>
                </c:pt>
                <c:pt idx="955">
                  <c:v>43156.750112994603</c:v>
                </c:pt>
                <c:pt idx="956">
                  <c:v>43156.753544003797</c:v>
                </c:pt>
                <c:pt idx="957">
                  <c:v>43156.757081547003</c:v>
                </c:pt>
                <c:pt idx="958">
                  <c:v>43156.760537285903</c:v>
                </c:pt>
                <c:pt idx="959">
                  <c:v>43156.763999535302</c:v>
                </c:pt>
                <c:pt idx="960">
                  <c:v>43156.767489161401</c:v>
                </c:pt>
                <c:pt idx="961">
                  <c:v>43156.770948881996</c:v>
                </c:pt>
                <c:pt idx="962">
                  <c:v>43156.774427032302</c:v>
                </c:pt>
                <c:pt idx="963">
                  <c:v>43156.777909792399</c:v>
                </c:pt>
                <c:pt idx="964">
                  <c:v>43156.781319958201</c:v>
                </c:pt>
                <c:pt idx="965">
                  <c:v>43156.784797825501</c:v>
                </c:pt>
                <c:pt idx="966">
                  <c:v>43156.7882898116</c:v>
                </c:pt>
                <c:pt idx="967">
                  <c:v>43156.791808453403</c:v>
                </c:pt>
                <c:pt idx="968">
                  <c:v>43156.795270458897</c:v>
                </c:pt>
                <c:pt idx="969">
                  <c:v>43156.798743892199</c:v>
                </c:pt>
                <c:pt idx="970">
                  <c:v>43156.802194206597</c:v>
                </c:pt>
                <c:pt idx="971">
                  <c:v>43156.805678133504</c:v>
                </c:pt>
                <c:pt idx="972">
                  <c:v>43156.809169133398</c:v>
                </c:pt>
                <c:pt idx="973">
                  <c:v>43156.812625875602</c:v>
                </c:pt>
                <c:pt idx="974">
                  <c:v>43156.816098330499</c:v>
                </c:pt>
                <c:pt idx="975">
                  <c:v>43156.819551933499</c:v>
                </c:pt>
                <c:pt idx="976">
                  <c:v>43156.822990832799</c:v>
                </c:pt>
                <c:pt idx="977">
                  <c:v>43156.8264707364</c:v>
                </c:pt>
                <c:pt idx="978">
                  <c:v>43156.829997672598</c:v>
                </c:pt>
                <c:pt idx="979">
                  <c:v>43156.833452259401</c:v>
                </c:pt>
                <c:pt idx="980">
                  <c:v>43156.836927797704</c:v>
                </c:pt>
                <c:pt idx="981">
                  <c:v>43156.840351673498</c:v>
                </c:pt>
                <c:pt idx="982">
                  <c:v>43156.843887746698</c:v>
                </c:pt>
                <c:pt idx="983">
                  <c:v>43156.8473340688</c:v>
                </c:pt>
                <c:pt idx="984">
                  <c:v>43156.850799662301</c:v>
                </c:pt>
                <c:pt idx="985">
                  <c:v>43156.8542504992</c:v>
                </c:pt>
                <c:pt idx="986">
                  <c:v>43156.8577136198</c:v>
                </c:pt>
                <c:pt idx="987">
                  <c:v>43156.861232174502</c:v>
                </c:pt>
                <c:pt idx="988">
                  <c:v>43156.864692079303</c:v>
                </c:pt>
                <c:pt idx="989">
                  <c:v>43156.868205988598</c:v>
                </c:pt>
                <c:pt idx="990">
                  <c:v>43156.871664134502</c:v>
                </c:pt>
                <c:pt idx="991">
                  <c:v>43156.875096044198</c:v>
                </c:pt>
                <c:pt idx="992">
                  <c:v>43156.878610771899</c:v>
                </c:pt>
                <c:pt idx="993">
                  <c:v>43156.882033703499</c:v>
                </c:pt>
                <c:pt idx="994">
                  <c:v>43156.885503639198</c:v>
                </c:pt>
                <c:pt idx="995">
                  <c:v>43156.888962490601</c:v>
                </c:pt>
                <c:pt idx="996">
                  <c:v>43156.892485697201</c:v>
                </c:pt>
                <c:pt idx="997">
                  <c:v>43156.895952394203</c:v>
                </c:pt>
                <c:pt idx="998">
                  <c:v>43156.899390067898</c:v>
                </c:pt>
                <c:pt idx="999">
                  <c:v>43156.902918373104</c:v>
                </c:pt>
                <c:pt idx="1000">
                  <c:v>43156.906370652599</c:v>
                </c:pt>
                <c:pt idx="1001">
                  <c:v>43156.909867321898</c:v>
                </c:pt>
                <c:pt idx="1002">
                  <c:v>43156.913288348202</c:v>
                </c:pt>
                <c:pt idx="1003">
                  <c:v>43156.9167381074</c:v>
                </c:pt>
                <c:pt idx="1004">
                  <c:v>43156.920218005303</c:v>
                </c:pt>
                <c:pt idx="1005">
                  <c:v>43156.923713971402</c:v>
                </c:pt>
                <c:pt idx="1006">
                  <c:v>43156.927175137302</c:v>
                </c:pt>
                <c:pt idx="1007">
                  <c:v>43156.930638144098</c:v>
                </c:pt>
                <c:pt idx="1008">
                  <c:v>43156.934157819996</c:v>
                </c:pt>
                <c:pt idx="1009">
                  <c:v>43156.9376156051</c:v>
                </c:pt>
                <c:pt idx="1010">
                  <c:v>43156.941062623402</c:v>
                </c:pt>
                <c:pt idx="1011">
                  <c:v>43156.944519040902</c:v>
                </c:pt>
                <c:pt idx="1012">
                  <c:v>43156.9480115365</c:v>
                </c:pt>
                <c:pt idx="1013">
                  <c:v>43156.951525460798</c:v>
                </c:pt>
                <c:pt idx="1014">
                  <c:v>43156.955010019301</c:v>
                </c:pt>
                <c:pt idx="1015">
                  <c:v>43156.958405518002</c:v>
                </c:pt>
                <c:pt idx="1016">
                  <c:v>43156.961883064301</c:v>
                </c:pt>
                <c:pt idx="1017">
                  <c:v>43156.9654211284</c:v>
                </c:pt>
                <c:pt idx="1018">
                  <c:v>43156.968886406801</c:v>
                </c:pt>
                <c:pt idx="1019">
                  <c:v>43156.972342540997</c:v>
                </c:pt>
                <c:pt idx="1020">
                  <c:v>43156.975799898501</c:v>
                </c:pt>
                <c:pt idx="1021">
                  <c:v>43156.979267100804</c:v>
                </c:pt>
                <c:pt idx="1022">
                  <c:v>43156.982762624903</c:v>
                </c:pt>
                <c:pt idx="1023">
                  <c:v>43156.986229509297</c:v>
                </c:pt>
                <c:pt idx="1024">
                  <c:v>43156.989714763302</c:v>
                </c:pt>
                <c:pt idx="1025">
                  <c:v>43156.9931471253</c:v>
                </c:pt>
                <c:pt idx="1026">
                  <c:v>43156.996671193301</c:v>
                </c:pt>
                <c:pt idx="1027">
                  <c:v>43157.000124776401</c:v>
                </c:pt>
                <c:pt idx="1028">
                  <c:v>43157.003606350198</c:v>
                </c:pt>
                <c:pt idx="1029">
                  <c:v>43157.007086602403</c:v>
                </c:pt>
                <c:pt idx="1030">
                  <c:v>43157.010544333498</c:v>
                </c:pt>
                <c:pt idx="1031">
                  <c:v>43157.013992877502</c:v>
                </c:pt>
                <c:pt idx="1032">
                  <c:v>43157.017435770402</c:v>
                </c:pt>
                <c:pt idx="1033">
                  <c:v>43157.020978666202</c:v>
                </c:pt>
                <c:pt idx="1034">
                  <c:v>43157.024438870998</c:v>
                </c:pt>
                <c:pt idx="1035">
                  <c:v>43157.027878088302</c:v>
                </c:pt>
                <c:pt idx="1036">
                  <c:v>43157.031338185501</c:v>
                </c:pt>
                <c:pt idx="1037">
                  <c:v>43157.034817473497</c:v>
                </c:pt>
                <c:pt idx="1038">
                  <c:v>43157.038287282099</c:v>
                </c:pt>
                <c:pt idx="1039">
                  <c:v>43157.041771337397</c:v>
                </c:pt>
                <c:pt idx="1040">
                  <c:v>43157.045244842397</c:v>
                </c:pt>
                <c:pt idx="1041">
                  <c:v>43157.048734227901</c:v>
                </c:pt>
                <c:pt idx="1042">
                  <c:v>43157.052176249003</c:v>
                </c:pt>
                <c:pt idx="1043">
                  <c:v>43157.0556535871</c:v>
                </c:pt>
                <c:pt idx="1044">
                  <c:v>43157.059117621102</c:v>
                </c:pt>
                <c:pt idx="1045">
                  <c:v>43157.062574298798</c:v>
                </c:pt>
                <c:pt idx="1046">
                  <c:v>43157.0661175676</c:v>
                </c:pt>
                <c:pt idx="1047">
                  <c:v>43157.069569869898</c:v>
                </c:pt>
                <c:pt idx="1048">
                  <c:v>43157.073044175399</c:v>
                </c:pt>
                <c:pt idx="1049">
                  <c:v>43157.076502138203</c:v>
                </c:pt>
                <c:pt idx="1050">
                  <c:v>43157.0799317403</c:v>
                </c:pt>
                <c:pt idx="1051">
                  <c:v>43157.083472181497</c:v>
                </c:pt>
                <c:pt idx="1052">
                  <c:v>43157.086921367598</c:v>
                </c:pt>
                <c:pt idx="1053">
                  <c:v>43157.090369254001</c:v>
                </c:pt>
                <c:pt idx="1054">
                  <c:v>43157.0938493051</c:v>
                </c:pt>
                <c:pt idx="1055">
                  <c:v>43157.097342945599</c:v>
                </c:pt>
                <c:pt idx="1056">
                  <c:v>43157.100792623503</c:v>
                </c:pt>
                <c:pt idx="1057">
                  <c:v>43157.1042981473</c:v>
                </c:pt>
                <c:pt idx="1058">
                  <c:v>43157.107761930398</c:v>
                </c:pt>
                <c:pt idx="1059">
                  <c:v>43157.111237007499</c:v>
                </c:pt>
                <c:pt idx="1060">
                  <c:v>43157.114712877301</c:v>
                </c:pt>
                <c:pt idx="1061">
                  <c:v>43157.1181680308</c:v>
                </c:pt>
                <c:pt idx="1062">
                  <c:v>43157.121643847699</c:v>
                </c:pt>
                <c:pt idx="1063">
                  <c:v>43157.125089480403</c:v>
                </c:pt>
                <c:pt idx="1064">
                  <c:v>43157.1285634862</c:v>
                </c:pt>
                <c:pt idx="1065">
                  <c:v>43157.132024871004</c:v>
                </c:pt>
                <c:pt idx="1066">
                  <c:v>43157.1355578601</c:v>
                </c:pt>
                <c:pt idx="1067">
                  <c:v>43157.139016104302</c:v>
                </c:pt>
                <c:pt idx="1068">
                  <c:v>43157.142473960099</c:v>
                </c:pt>
                <c:pt idx="1069">
                  <c:v>43157.145949073798</c:v>
                </c:pt>
                <c:pt idx="1070">
                  <c:v>43157.149397737398</c:v>
                </c:pt>
                <c:pt idx="1071">
                  <c:v>43157.1528537169</c:v>
                </c:pt>
                <c:pt idx="1072">
                  <c:v>43157.156389914999</c:v>
                </c:pt>
                <c:pt idx="1073">
                  <c:v>43157.159868384202</c:v>
                </c:pt>
                <c:pt idx="1074">
                  <c:v>43157.163331004398</c:v>
                </c:pt>
                <c:pt idx="1075">
                  <c:v>43157.166798742503</c:v>
                </c:pt>
                <c:pt idx="1076">
                  <c:v>43157.170275203302</c:v>
                </c:pt>
                <c:pt idx="1077">
                  <c:v>43157.173739664599</c:v>
                </c:pt>
                <c:pt idx="1078">
                  <c:v>43157.1771988623</c:v>
                </c:pt>
                <c:pt idx="1079">
                  <c:v>43157.180668383196</c:v>
                </c:pt>
                <c:pt idx="1080">
                  <c:v>43157.184114971002</c:v>
                </c:pt>
                <c:pt idx="1081">
                  <c:v>43157.187638148302</c:v>
                </c:pt>
                <c:pt idx="1082">
                  <c:v>43157.191101557801</c:v>
                </c:pt>
                <c:pt idx="1083">
                  <c:v>43157.194579097501</c:v>
                </c:pt>
                <c:pt idx="1084">
                  <c:v>43157.198056356799</c:v>
                </c:pt>
                <c:pt idx="1085">
                  <c:v>43157.201474359397</c:v>
                </c:pt>
                <c:pt idx="1086">
                  <c:v>43157.204940509298</c:v>
                </c:pt>
                <c:pt idx="1087">
                  <c:v>43157.2084736053</c:v>
                </c:pt>
                <c:pt idx="1088">
                  <c:v>43157.211949157703</c:v>
                </c:pt>
                <c:pt idx="1089">
                  <c:v>43157.2154174565</c:v>
                </c:pt>
                <c:pt idx="1090">
                  <c:v>43157.218875101302</c:v>
                </c:pt>
                <c:pt idx="1091">
                  <c:v>43157.222350500502</c:v>
                </c:pt>
                <c:pt idx="1092">
                  <c:v>43157.225807385497</c:v>
                </c:pt>
                <c:pt idx="1093">
                  <c:v>43157.229283667803</c:v>
                </c:pt>
                <c:pt idx="1094">
                  <c:v>43157.232745003697</c:v>
                </c:pt>
                <c:pt idx="1095">
                  <c:v>43157.236228073401</c:v>
                </c:pt>
                <c:pt idx="1096">
                  <c:v>43157.239668629103</c:v>
                </c:pt>
                <c:pt idx="1097">
                  <c:v>43157.243160377097</c:v>
                </c:pt>
                <c:pt idx="1098">
                  <c:v>43157.246648632798</c:v>
                </c:pt>
                <c:pt idx="1099">
                  <c:v>43157.250142444202</c:v>
                </c:pt>
                <c:pt idx="1100">
                  <c:v>43157.253590974397</c:v>
                </c:pt>
                <c:pt idx="1101">
                  <c:v>43157.257067520797</c:v>
                </c:pt>
                <c:pt idx="1102">
                  <c:v>43157.260526640697</c:v>
                </c:pt>
                <c:pt idx="1103">
                  <c:v>43157.264003687102</c:v>
                </c:pt>
                <c:pt idx="1104">
                  <c:v>43157.267487564197</c:v>
                </c:pt>
                <c:pt idx="1105">
                  <c:v>43157.2709237241</c:v>
                </c:pt>
                <c:pt idx="1106">
                  <c:v>43157.274415262298</c:v>
                </c:pt>
                <c:pt idx="1107">
                  <c:v>43157.277908636403</c:v>
                </c:pt>
                <c:pt idx="1108">
                  <c:v>43157.281381541303</c:v>
                </c:pt>
                <c:pt idx="1109">
                  <c:v>43157.284857506304</c:v>
                </c:pt>
                <c:pt idx="1110">
                  <c:v>43157.2883370579</c:v>
                </c:pt>
                <c:pt idx="1111">
                  <c:v>43157.291804648397</c:v>
                </c:pt>
                <c:pt idx="1112">
                  <c:v>43157.295270490897</c:v>
                </c:pt>
                <c:pt idx="1113">
                  <c:v>43157.298736946097</c:v>
                </c:pt>
                <c:pt idx="1114">
                  <c:v>43157.302196300501</c:v>
                </c:pt>
                <c:pt idx="1115">
                  <c:v>43157.305662956001</c:v>
                </c:pt>
                <c:pt idx="1116">
                  <c:v>43157.309113175601</c:v>
                </c:pt>
                <c:pt idx="1117">
                  <c:v>43157.312598825702</c:v>
                </c:pt>
                <c:pt idx="1118">
                  <c:v>43157.316053689603</c:v>
                </c:pt>
                <c:pt idx="1119">
                  <c:v>43157.319542486803</c:v>
                </c:pt>
                <c:pt idx="1120">
                  <c:v>43157.323005837803</c:v>
                </c:pt>
                <c:pt idx="1121">
                  <c:v>43157.326481723001</c:v>
                </c:pt>
                <c:pt idx="1122">
                  <c:v>43157.329946753001</c:v>
                </c:pt>
                <c:pt idx="1123">
                  <c:v>43157.3334446054</c:v>
                </c:pt>
                <c:pt idx="1124">
                  <c:v>43157.336943673399</c:v>
                </c:pt>
                <c:pt idx="1125">
                  <c:v>43157.340353702202</c:v>
                </c:pt>
                <c:pt idx="1126">
                  <c:v>43157.343838985398</c:v>
                </c:pt>
                <c:pt idx="1127">
                  <c:v>43157.347340529901</c:v>
                </c:pt>
                <c:pt idx="1128">
                  <c:v>43157.350815441998</c:v>
                </c:pt>
                <c:pt idx="1129">
                  <c:v>43157.354288558301</c:v>
                </c:pt>
                <c:pt idx="1130">
                  <c:v>43157.357754514996</c:v>
                </c:pt>
                <c:pt idx="1131">
                  <c:v>43157.361240858598</c:v>
                </c:pt>
                <c:pt idx="1132">
                  <c:v>43157.364706613997</c:v>
                </c:pt>
                <c:pt idx="1133">
                  <c:v>43157.368194372102</c:v>
                </c:pt>
                <c:pt idx="1134">
                  <c:v>43157.371667926702</c:v>
                </c:pt>
                <c:pt idx="1135">
                  <c:v>43157.375137179399</c:v>
                </c:pt>
                <c:pt idx="1136">
                  <c:v>43157.378588919302</c:v>
                </c:pt>
                <c:pt idx="1137">
                  <c:v>43157.382064391502</c:v>
                </c:pt>
                <c:pt idx="1138">
                  <c:v>43157.385516138304</c:v>
                </c:pt>
                <c:pt idx="1139">
                  <c:v>43157.389011972999</c:v>
                </c:pt>
                <c:pt idx="1140">
                  <c:v>43157.392477310903</c:v>
                </c:pt>
                <c:pt idx="1141">
                  <c:v>43157.395953190397</c:v>
                </c:pt>
                <c:pt idx="1142">
                  <c:v>43157.399419201502</c:v>
                </c:pt>
                <c:pt idx="1143">
                  <c:v>43157.402896627696</c:v>
                </c:pt>
                <c:pt idx="1144">
                  <c:v>43157.406339383997</c:v>
                </c:pt>
                <c:pt idx="1145">
                  <c:v>43157.409825837698</c:v>
                </c:pt>
                <c:pt idx="1146">
                  <c:v>43157.413339969797</c:v>
                </c:pt>
                <c:pt idx="1147">
                  <c:v>43157.416807104797</c:v>
                </c:pt>
                <c:pt idx="1148">
                  <c:v>43157.420273867298</c:v>
                </c:pt>
                <c:pt idx="1149">
                  <c:v>43157.423733963398</c:v>
                </c:pt>
                <c:pt idx="1150">
                  <c:v>43157.427214275398</c:v>
                </c:pt>
                <c:pt idx="1151">
                  <c:v>43157.430697006799</c:v>
                </c:pt>
                <c:pt idx="1152">
                  <c:v>43157.434171111898</c:v>
                </c:pt>
                <c:pt idx="1153">
                  <c:v>43157.437639181699</c:v>
                </c:pt>
                <c:pt idx="1154">
                  <c:v>43157.4411057572</c:v>
                </c:pt>
                <c:pt idx="1155">
                  <c:v>43157.444584865902</c:v>
                </c:pt>
                <c:pt idx="1156">
                  <c:v>43157.448059961796</c:v>
                </c:pt>
                <c:pt idx="1157">
                  <c:v>43157.451477395</c:v>
                </c:pt>
                <c:pt idx="1158">
                  <c:v>43157.454951150998</c:v>
                </c:pt>
                <c:pt idx="1159">
                  <c:v>43157.458419290801</c:v>
                </c:pt>
                <c:pt idx="1160">
                  <c:v>43157.461944819799</c:v>
                </c:pt>
                <c:pt idx="1161">
                  <c:v>43157.465400625901</c:v>
                </c:pt>
                <c:pt idx="1162">
                  <c:v>43157.468833944004</c:v>
                </c:pt>
                <c:pt idx="1163">
                  <c:v>43157.472349242897</c:v>
                </c:pt>
                <c:pt idx="1164">
                  <c:v>43157.475801159402</c:v>
                </c:pt>
                <c:pt idx="1165">
                  <c:v>43157.479242695299</c:v>
                </c:pt>
                <c:pt idx="1166">
                  <c:v>43157.48276105</c:v>
                </c:pt>
                <c:pt idx="1167">
                  <c:v>43157.4862212472</c:v>
                </c:pt>
                <c:pt idx="1168">
                  <c:v>43157.489686212699</c:v>
                </c:pt>
                <c:pt idx="1169">
                  <c:v>43157.493167980603</c:v>
                </c:pt>
                <c:pt idx="1170">
                  <c:v>43157.4966315579</c:v>
                </c:pt>
                <c:pt idx="1171">
                  <c:v>43157.500096919</c:v>
                </c:pt>
                <c:pt idx="1172">
                  <c:v>43157.503551849797</c:v>
                </c:pt>
                <c:pt idx="1173">
                  <c:v>43157.5070174586</c:v>
                </c:pt>
                <c:pt idx="1174">
                  <c:v>43157.510532222601</c:v>
                </c:pt>
                <c:pt idx="1175">
                  <c:v>43157.514019201299</c:v>
                </c:pt>
                <c:pt idx="1176">
                  <c:v>43157.517490510501</c:v>
                </c:pt>
                <c:pt idx="1177">
                  <c:v>43157.520973165403</c:v>
                </c:pt>
                <c:pt idx="1178">
                  <c:v>43157.5243873496</c:v>
                </c:pt>
                <c:pt idx="1179">
                  <c:v>43157.527847792</c:v>
                </c:pt>
                <c:pt idx="1180">
                  <c:v>43157.531331259699</c:v>
                </c:pt>
                <c:pt idx="1181">
                  <c:v>43157.534815236897</c:v>
                </c:pt>
                <c:pt idx="1182">
                  <c:v>43157.538301729503</c:v>
                </c:pt>
                <c:pt idx="1183">
                  <c:v>43157.541765201699</c:v>
                </c:pt>
                <c:pt idx="1184">
                  <c:v>43157.545239101099</c:v>
                </c:pt>
                <c:pt idx="1185">
                  <c:v>43157.548707604699</c:v>
                </c:pt>
                <c:pt idx="1186">
                  <c:v>43157.552225846302</c:v>
                </c:pt>
                <c:pt idx="1187">
                  <c:v>43157.555705249797</c:v>
                </c:pt>
                <c:pt idx="1188">
                  <c:v>43157.559147942397</c:v>
                </c:pt>
                <c:pt idx="1189">
                  <c:v>43157.562641855598</c:v>
                </c:pt>
                <c:pt idx="1190">
                  <c:v>43157.566097790303</c:v>
                </c:pt>
                <c:pt idx="1191">
                  <c:v>43157.569514718401</c:v>
                </c:pt>
                <c:pt idx="1192">
                  <c:v>43157.573024662699</c:v>
                </c:pt>
                <c:pt idx="1193">
                  <c:v>43157.576511881904</c:v>
                </c:pt>
                <c:pt idx="1194">
                  <c:v>43157.580004755902</c:v>
                </c:pt>
                <c:pt idx="1195">
                  <c:v>43157.583408250801</c:v>
                </c:pt>
                <c:pt idx="1196">
                  <c:v>43157.586933189501</c:v>
                </c:pt>
                <c:pt idx="1197">
                  <c:v>43157.590360293303</c:v>
                </c:pt>
                <c:pt idx="1198">
                  <c:v>43157.593864109702</c:v>
                </c:pt>
                <c:pt idx="1199">
                  <c:v>43157.597333212798</c:v>
                </c:pt>
                <c:pt idx="1200">
                  <c:v>43157.600821786698</c:v>
                </c:pt>
                <c:pt idx="1201">
                  <c:v>43157.604289286603</c:v>
                </c:pt>
                <c:pt idx="1202">
                  <c:v>43157.607714454003</c:v>
                </c:pt>
                <c:pt idx="1203">
                  <c:v>43157.611245942797</c:v>
                </c:pt>
                <c:pt idx="1204">
                  <c:v>43157.614721694001</c:v>
                </c:pt>
                <c:pt idx="1205">
                  <c:v>43157.618125751796</c:v>
                </c:pt>
                <c:pt idx="1206">
                  <c:v>43157.621653209899</c:v>
                </c:pt>
                <c:pt idx="1207">
                  <c:v>43157.625140721299</c:v>
                </c:pt>
                <c:pt idx="1208">
                  <c:v>43157.628560754099</c:v>
                </c:pt>
                <c:pt idx="1209">
                  <c:v>43157.632039894102</c:v>
                </c:pt>
                <c:pt idx="1210">
                  <c:v>43157.635521293101</c:v>
                </c:pt>
                <c:pt idx="1211">
                  <c:v>43157.638961476601</c:v>
                </c:pt>
                <c:pt idx="1212">
                  <c:v>43157.642446040998</c:v>
                </c:pt>
                <c:pt idx="1213">
                  <c:v>43157.645907881</c:v>
                </c:pt>
                <c:pt idx="1214">
                  <c:v>43157.6494420042</c:v>
                </c:pt>
                <c:pt idx="1215">
                  <c:v>43157.652905278403</c:v>
                </c:pt>
                <c:pt idx="1216">
                  <c:v>43157.656336332999</c:v>
                </c:pt>
                <c:pt idx="1217">
                  <c:v>43157.6597942964</c:v>
                </c:pt>
                <c:pt idx="1218">
                  <c:v>43157.663328597097</c:v>
                </c:pt>
                <c:pt idx="1219">
                  <c:v>43157.6668034377</c:v>
                </c:pt>
                <c:pt idx="1220">
                  <c:v>43157.670275515702</c:v>
                </c:pt>
                <c:pt idx="1221">
                  <c:v>43157.673734693402</c:v>
                </c:pt>
                <c:pt idx="1222">
                  <c:v>43157.677157832797</c:v>
                </c:pt>
                <c:pt idx="1223">
                  <c:v>43157.680625688598</c:v>
                </c:pt>
                <c:pt idx="1224">
                  <c:v>43157.684101581501</c:v>
                </c:pt>
                <c:pt idx="1225">
                  <c:v>43157.687639561103</c:v>
                </c:pt>
                <c:pt idx="1226">
                  <c:v>43157.691098696501</c:v>
                </c:pt>
                <c:pt idx="1227">
                  <c:v>43157.694518949298</c:v>
                </c:pt>
                <c:pt idx="1228">
                  <c:v>43157.698010068299</c:v>
                </c:pt>
                <c:pt idx="1229">
                  <c:v>43157.701490196203</c:v>
                </c:pt>
                <c:pt idx="1230">
                  <c:v>43157.704947391001</c:v>
                </c:pt>
                <c:pt idx="1231">
                  <c:v>43157.708432643398</c:v>
                </c:pt>
                <c:pt idx="1232">
                  <c:v>43157.711916699503</c:v>
                </c:pt>
                <c:pt idx="1233">
                  <c:v>43157.715366362601</c:v>
                </c:pt>
                <c:pt idx="1234">
                  <c:v>43157.718840542599</c:v>
                </c:pt>
                <c:pt idx="1235">
                  <c:v>43157.722332432299</c:v>
                </c:pt>
                <c:pt idx="1236">
                  <c:v>43157.725803419999</c:v>
                </c:pt>
                <c:pt idx="1237">
                  <c:v>43157.729260966102</c:v>
                </c:pt>
                <c:pt idx="1238">
                  <c:v>43157.7327301388</c:v>
                </c:pt>
                <c:pt idx="1239">
                  <c:v>43157.736245747503</c:v>
                </c:pt>
                <c:pt idx="1240">
                  <c:v>43157.739710971502</c:v>
                </c:pt>
                <c:pt idx="1241">
                  <c:v>43157.743195695097</c:v>
                </c:pt>
                <c:pt idx="1242">
                  <c:v>43157.746657746902</c:v>
                </c:pt>
                <c:pt idx="1243">
                  <c:v>43157.750127901803</c:v>
                </c:pt>
                <c:pt idx="1244">
                  <c:v>43157.753613749002</c:v>
                </c:pt>
                <c:pt idx="1245">
                  <c:v>43157.757054463502</c:v>
                </c:pt>
                <c:pt idx="1246">
                  <c:v>43157.760497694602</c:v>
                </c:pt>
                <c:pt idx="1247">
                  <c:v>43157.7640052848</c:v>
                </c:pt>
                <c:pt idx="1248">
                  <c:v>43157.767452970496</c:v>
                </c:pt>
                <c:pt idx="1249">
                  <c:v>43157.770981875699</c:v>
                </c:pt>
                <c:pt idx="1250">
                  <c:v>43157.774389022197</c:v>
                </c:pt>
                <c:pt idx="1251">
                  <c:v>43157.777917108702</c:v>
                </c:pt>
                <c:pt idx="1252">
                  <c:v>43157.781345917501</c:v>
                </c:pt>
                <c:pt idx="1253">
                  <c:v>43157.784847471899</c:v>
                </c:pt>
                <c:pt idx="1254">
                  <c:v>43157.788341744897</c:v>
                </c:pt>
                <c:pt idx="1255">
                  <c:v>43157.791767195296</c:v>
                </c:pt>
                <c:pt idx="1256">
                  <c:v>43157.795222365501</c:v>
                </c:pt>
                <c:pt idx="1257">
                  <c:v>43157.798685329501</c:v>
                </c:pt>
                <c:pt idx="1258">
                  <c:v>43157.8021563047</c:v>
                </c:pt>
                <c:pt idx="1259">
                  <c:v>43157.805638389102</c:v>
                </c:pt>
                <c:pt idx="1260">
                  <c:v>43157.809169033499</c:v>
                </c:pt>
                <c:pt idx="1261">
                  <c:v>43157.812614065297</c:v>
                </c:pt>
                <c:pt idx="1262">
                  <c:v>43157.816093681402</c:v>
                </c:pt>
                <c:pt idx="1263">
                  <c:v>43157.819557923402</c:v>
                </c:pt>
                <c:pt idx="1264">
                  <c:v>43157.823015451198</c:v>
                </c:pt>
                <c:pt idx="1265">
                  <c:v>43157.8265171362</c:v>
                </c:pt>
                <c:pt idx="1266">
                  <c:v>43157.829955027999</c:v>
                </c:pt>
                <c:pt idx="1267">
                  <c:v>43157.833461401402</c:v>
                </c:pt>
                <c:pt idx="1268">
                  <c:v>43157.836929828802</c:v>
                </c:pt>
                <c:pt idx="1269">
                  <c:v>43157.840395550003</c:v>
                </c:pt>
                <c:pt idx="1270">
                  <c:v>43157.843873115598</c:v>
                </c:pt>
                <c:pt idx="1271">
                  <c:v>43157.847350820499</c:v>
                </c:pt>
                <c:pt idx="1272">
                  <c:v>43157.8508234451</c:v>
                </c:pt>
                <c:pt idx="1273">
                  <c:v>43157.8542876309</c:v>
                </c:pt>
                <c:pt idx="1274">
                  <c:v>43157.857764495697</c:v>
                </c:pt>
                <c:pt idx="1275">
                  <c:v>43157.861225655703</c:v>
                </c:pt>
                <c:pt idx="1276">
                  <c:v>43157.864689394301</c:v>
                </c:pt>
                <c:pt idx="1277">
                  <c:v>43157.868169233603</c:v>
                </c:pt>
                <c:pt idx="1278">
                  <c:v>43157.871660122</c:v>
                </c:pt>
                <c:pt idx="1279">
                  <c:v>43157.875082298902</c:v>
                </c:pt>
                <c:pt idx="1280">
                  <c:v>43157.878558959899</c:v>
                </c:pt>
                <c:pt idx="1281">
                  <c:v>43157.882041498298</c:v>
                </c:pt>
                <c:pt idx="1282">
                  <c:v>43157.885553752902</c:v>
                </c:pt>
                <c:pt idx="1283">
                  <c:v>43157.889034557396</c:v>
                </c:pt>
                <c:pt idx="1284">
                  <c:v>43157.892444007797</c:v>
                </c:pt>
                <c:pt idx="1285">
                  <c:v>43157.895977636297</c:v>
                </c:pt>
                <c:pt idx="1286">
                  <c:v>43157.899396409099</c:v>
                </c:pt>
                <c:pt idx="1287">
                  <c:v>43157.902848445097</c:v>
                </c:pt>
                <c:pt idx="1288">
                  <c:v>43157.9063831315</c:v>
                </c:pt>
                <c:pt idx="1289">
                  <c:v>43157.909848128198</c:v>
                </c:pt>
                <c:pt idx="1290">
                  <c:v>43157.9133054419</c:v>
                </c:pt>
                <c:pt idx="1291">
                  <c:v>43157.9167720982</c:v>
                </c:pt>
                <c:pt idx="1292">
                  <c:v>43157.920251879397</c:v>
                </c:pt>
                <c:pt idx="1293">
                  <c:v>43157.923733068703</c:v>
                </c:pt>
                <c:pt idx="1294">
                  <c:v>43157.927215491</c:v>
                </c:pt>
                <c:pt idx="1295">
                  <c:v>43157.9306315258</c:v>
                </c:pt>
                <c:pt idx="1296">
                  <c:v>43157.934161791403</c:v>
                </c:pt>
                <c:pt idx="1297">
                  <c:v>43157.937620215802</c:v>
                </c:pt>
                <c:pt idx="1298">
                  <c:v>43157.941101737197</c:v>
                </c:pt>
                <c:pt idx="1299">
                  <c:v>43157.944574859197</c:v>
                </c:pt>
                <c:pt idx="1300">
                  <c:v>43157.948039087103</c:v>
                </c:pt>
                <c:pt idx="1301">
                  <c:v>43157.951482383804</c:v>
                </c:pt>
                <c:pt idx="1302">
                  <c:v>43157.954978379101</c:v>
                </c:pt>
                <c:pt idx="1303">
                  <c:v>43157.958429936603</c:v>
                </c:pt>
                <c:pt idx="1304">
                  <c:v>43157.961931469101</c:v>
                </c:pt>
                <c:pt idx="1305">
                  <c:v>43157.965363785297</c:v>
                </c:pt>
                <c:pt idx="1306">
                  <c:v>43157.968835855798</c:v>
                </c:pt>
                <c:pt idx="1307">
                  <c:v>43157.9723281181</c:v>
                </c:pt>
                <c:pt idx="1308">
                  <c:v>43157.975783773603</c:v>
                </c:pt>
                <c:pt idx="1309">
                  <c:v>43157.979258066698</c:v>
                </c:pt>
                <c:pt idx="1310">
                  <c:v>43157.982720371903</c:v>
                </c:pt>
                <c:pt idx="1311">
                  <c:v>43157.9862503888</c:v>
                </c:pt>
                <c:pt idx="1312">
                  <c:v>43157.989721742</c:v>
                </c:pt>
                <c:pt idx="1313">
                  <c:v>43157.993151306298</c:v>
                </c:pt>
                <c:pt idx="1314">
                  <c:v>43157.996653418399</c:v>
                </c:pt>
                <c:pt idx="1315">
                  <c:v>43158.0001385137</c:v>
                </c:pt>
                <c:pt idx="1316">
                  <c:v>43158.003545725704</c:v>
                </c:pt>
                <c:pt idx="1317">
                  <c:v>43158.007085251797</c:v>
                </c:pt>
                <c:pt idx="1318">
                  <c:v>43158.010494244503</c:v>
                </c:pt>
                <c:pt idx="1319">
                  <c:v>43158.013978363997</c:v>
                </c:pt>
                <c:pt idx="1320">
                  <c:v>43158.017491825602</c:v>
                </c:pt>
                <c:pt idx="1321">
                  <c:v>43158.0209390448</c:v>
                </c:pt>
                <c:pt idx="1322">
                  <c:v>43158.024413525301</c:v>
                </c:pt>
                <c:pt idx="1323">
                  <c:v>43158.027861549497</c:v>
                </c:pt>
                <c:pt idx="1324">
                  <c:v>43158.031356739797</c:v>
                </c:pt>
                <c:pt idx="1325">
                  <c:v>43158.034831074299</c:v>
                </c:pt>
                <c:pt idx="1326">
                  <c:v>43158.038323093599</c:v>
                </c:pt>
                <c:pt idx="1327">
                  <c:v>43158.041775193597</c:v>
                </c:pt>
                <c:pt idx="1328">
                  <c:v>43158.045265690598</c:v>
                </c:pt>
                <c:pt idx="1329">
                  <c:v>43158.048715693403</c:v>
                </c:pt>
                <c:pt idx="1330">
                  <c:v>43158.052183470798</c:v>
                </c:pt>
                <c:pt idx="1331">
                  <c:v>43158.0556434912</c:v>
                </c:pt>
                <c:pt idx="1332">
                  <c:v>43158.059128733301</c:v>
                </c:pt>
                <c:pt idx="1333">
                  <c:v>43158.062607097898</c:v>
                </c:pt>
                <c:pt idx="1334">
                  <c:v>43158.066117984199</c:v>
                </c:pt>
                <c:pt idx="1335">
                  <c:v>43158.069575087698</c:v>
                </c:pt>
                <c:pt idx="1336">
                  <c:v>43158.073048059501</c:v>
                </c:pt>
                <c:pt idx="1337">
                  <c:v>43158.076523832897</c:v>
                </c:pt>
                <c:pt idx="1338">
                  <c:v>43158.079990387298</c:v>
                </c:pt>
                <c:pt idx="1339">
                  <c:v>43158.083408602703</c:v>
                </c:pt>
                <c:pt idx="1340">
                  <c:v>43158.086945957999</c:v>
                </c:pt>
                <c:pt idx="1341">
                  <c:v>43158.090405977098</c:v>
                </c:pt>
                <c:pt idx="1342">
                  <c:v>43158.093894680504</c:v>
                </c:pt>
                <c:pt idx="1343">
                  <c:v>43158.097358780004</c:v>
                </c:pt>
                <c:pt idx="1344">
                  <c:v>43158.1008111993</c:v>
                </c:pt>
                <c:pt idx="1345">
                  <c:v>43158.104281786902</c:v>
                </c:pt>
                <c:pt idx="1346">
                  <c:v>43158.107760246799</c:v>
                </c:pt>
                <c:pt idx="1347">
                  <c:v>43158.111252701099</c:v>
                </c:pt>
                <c:pt idx="1348">
                  <c:v>43158.114669832597</c:v>
                </c:pt>
                <c:pt idx="1349">
                  <c:v>43158.118151427501</c:v>
                </c:pt>
                <c:pt idx="1350">
                  <c:v>43158.121600712402</c:v>
                </c:pt>
                <c:pt idx="1351">
                  <c:v>43158.125078758101</c:v>
                </c:pt>
                <c:pt idx="1352">
                  <c:v>43158.1285859622</c:v>
                </c:pt>
                <c:pt idx="1353">
                  <c:v>43158.132036871299</c:v>
                </c:pt>
                <c:pt idx="1354">
                  <c:v>43158.1354880039</c:v>
                </c:pt>
                <c:pt idx="1355">
                  <c:v>43158.138962291203</c:v>
                </c:pt>
                <c:pt idx="1356">
                  <c:v>43158.142484799297</c:v>
                </c:pt>
                <c:pt idx="1357">
                  <c:v>43158.1459610026</c:v>
                </c:pt>
                <c:pt idx="1358">
                  <c:v>43158.149438999098</c:v>
                </c:pt>
                <c:pt idx="1359">
                  <c:v>43158.152903359602</c:v>
                </c:pt>
                <c:pt idx="1360">
                  <c:v>43158.156378247302</c:v>
                </c:pt>
                <c:pt idx="1361">
                  <c:v>43158.159796988803</c:v>
                </c:pt>
                <c:pt idx="1362">
                  <c:v>43158.163273120903</c:v>
                </c:pt>
                <c:pt idx="1363">
                  <c:v>43158.1668090272</c:v>
                </c:pt>
                <c:pt idx="1364">
                  <c:v>43158.170217382401</c:v>
                </c:pt>
                <c:pt idx="1365">
                  <c:v>43158.173743298001</c:v>
                </c:pt>
                <c:pt idx="1366">
                  <c:v>43158.177193615396</c:v>
                </c:pt>
                <c:pt idx="1367">
                  <c:v>43158.180664147498</c:v>
                </c:pt>
                <c:pt idx="1368">
                  <c:v>43158.184122146697</c:v>
                </c:pt>
                <c:pt idx="1369">
                  <c:v>43158.187623429403</c:v>
                </c:pt>
                <c:pt idx="1370">
                  <c:v>43158.1910827787</c:v>
                </c:pt>
                <c:pt idx="1371">
                  <c:v>43158.194522843398</c:v>
                </c:pt>
                <c:pt idx="1372">
                  <c:v>43158.198046593199</c:v>
                </c:pt>
                <c:pt idx="1373">
                  <c:v>43158.201475909496</c:v>
                </c:pt>
                <c:pt idx="1374">
                  <c:v>43158.204978683898</c:v>
                </c:pt>
                <c:pt idx="1375">
                  <c:v>43158.208439330301</c:v>
                </c:pt>
                <c:pt idx="1376">
                  <c:v>43158.211911073697</c:v>
                </c:pt>
                <c:pt idx="1377">
                  <c:v>43158.215397086104</c:v>
                </c:pt>
                <c:pt idx="1378">
                  <c:v>43158.218849630801</c:v>
                </c:pt>
                <c:pt idx="1379">
                  <c:v>43158.222312998201</c:v>
                </c:pt>
                <c:pt idx="1380">
                  <c:v>43158.225825854897</c:v>
                </c:pt>
                <c:pt idx="1381">
                  <c:v>43158.2293038032</c:v>
                </c:pt>
                <c:pt idx="1382">
                  <c:v>43158.232761063802</c:v>
                </c:pt>
                <c:pt idx="1383">
                  <c:v>43158.236255647702</c:v>
                </c:pt>
                <c:pt idx="1384">
                  <c:v>43158.239725537504</c:v>
                </c:pt>
                <c:pt idx="1385">
                  <c:v>43158.2431479933</c:v>
                </c:pt>
                <c:pt idx="1386">
                  <c:v>43158.246681355202</c:v>
                </c:pt>
                <c:pt idx="1387">
                  <c:v>43158.250105385203</c:v>
                </c:pt>
                <c:pt idx="1388">
                  <c:v>43158.253568708198</c:v>
                </c:pt>
                <c:pt idx="1389">
                  <c:v>43158.257084032099</c:v>
                </c:pt>
                <c:pt idx="1390">
                  <c:v>43158.260563393102</c:v>
                </c:pt>
                <c:pt idx="1391">
                  <c:v>43158.263975735499</c:v>
                </c:pt>
                <c:pt idx="1392">
                  <c:v>43158.267491803497</c:v>
                </c:pt>
                <c:pt idx="1393">
                  <c:v>43158.270912752603</c:v>
                </c:pt>
                <c:pt idx="1394">
                  <c:v>43158.274392389103</c:v>
                </c:pt>
                <c:pt idx="1395">
                  <c:v>43158.277906570998</c:v>
                </c:pt>
                <c:pt idx="1396">
                  <c:v>43158.2813571359</c:v>
                </c:pt>
                <c:pt idx="1397">
                  <c:v>43158.284819537497</c:v>
                </c:pt>
                <c:pt idx="1398">
                  <c:v>43158.2882874098</c:v>
                </c:pt>
                <c:pt idx="1399">
                  <c:v>43158.291788825802</c:v>
                </c:pt>
                <c:pt idx="1400">
                  <c:v>43158.295273302298</c:v>
                </c:pt>
                <c:pt idx="1401">
                  <c:v>43158.298745107502</c:v>
                </c:pt>
                <c:pt idx="1402">
                  <c:v>43158.302220088503</c:v>
                </c:pt>
                <c:pt idx="1403">
                  <c:v>43158.3056852851</c:v>
                </c:pt>
                <c:pt idx="1404">
                  <c:v>43158.309141901198</c:v>
                </c:pt>
                <c:pt idx="1405">
                  <c:v>43158.312608849097</c:v>
                </c:pt>
                <c:pt idx="1406">
                  <c:v>43158.316071127098</c:v>
                </c:pt>
                <c:pt idx="1407">
                  <c:v>43158.319540689001</c:v>
                </c:pt>
                <c:pt idx="1408">
                  <c:v>43158.323034257999</c:v>
                </c:pt>
                <c:pt idx="1409">
                  <c:v>43158.326522171803</c:v>
                </c:pt>
                <c:pt idx="1410">
                  <c:v>43158.329984309203</c:v>
                </c:pt>
                <c:pt idx="1411">
                  <c:v>43158.333409707302</c:v>
                </c:pt>
                <c:pt idx="1412">
                  <c:v>43158.336896871297</c:v>
                </c:pt>
                <c:pt idx="1413">
                  <c:v>43158.340398185697</c:v>
                </c:pt>
                <c:pt idx="1414">
                  <c:v>43158.343861234498</c:v>
                </c:pt>
                <c:pt idx="1415">
                  <c:v>43158.347344326699</c:v>
                </c:pt>
                <c:pt idx="1416">
                  <c:v>43158.350796396597</c:v>
                </c:pt>
                <c:pt idx="1417">
                  <c:v>43158.354274208403</c:v>
                </c:pt>
                <c:pt idx="1418">
                  <c:v>43158.357774202297</c:v>
                </c:pt>
                <c:pt idx="1419">
                  <c:v>43158.361217638601</c:v>
                </c:pt>
                <c:pt idx="1420">
                  <c:v>43158.364701785802</c:v>
                </c:pt>
                <c:pt idx="1421">
                  <c:v>43158.368168211702</c:v>
                </c:pt>
                <c:pt idx="1422">
                  <c:v>43158.3716685443</c:v>
                </c:pt>
                <c:pt idx="1423">
                  <c:v>43158.375077285498</c:v>
                </c:pt>
                <c:pt idx="1424">
                  <c:v>43158.378547146698</c:v>
                </c:pt>
                <c:pt idx="1425">
                  <c:v>43158.382085327699</c:v>
                </c:pt>
                <c:pt idx="1426">
                  <c:v>43158.385485790299</c:v>
                </c:pt>
                <c:pt idx="1427">
                  <c:v>43158.389036769302</c:v>
                </c:pt>
                <c:pt idx="1428">
                  <c:v>43158.392452483698</c:v>
                </c:pt>
                <c:pt idx="1429">
                  <c:v>43158.395939158501</c:v>
                </c:pt>
                <c:pt idx="1430">
                  <c:v>43158.399418736801</c:v>
                </c:pt>
                <c:pt idx="1431">
                  <c:v>43158.402914703198</c:v>
                </c:pt>
                <c:pt idx="1432">
                  <c:v>43158.406343818599</c:v>
                </c:pt>
                <c:pt idx="1433">
                  <c:v>43158.409828144999</c:v>
                </c:pt>
                <c:pt idx="1434">
                  <c:v>43158.413318642197</c:v>
                </c:pt>
                <c:pt idx="1435">
                  <c:v>43158.416798875602</c:v>
                </c:pt>
                <c:pt idx="1436">
                  <c:v>43158.420283665902</c:v>
                </c:pt>
                <c:pt idx="1437">
                  <c:v>43158.423687448398</c:v>
                </c:pt>
                <c:pt idx="1438">
                  <c:v>43158.427195414602</c:v>
                </c:pt>
                <c:pt idx="1439">
                  <c:v>43158.4306285934</c:v>
                </c:pt>
                <c:pt idx="1440">
                  <c:v>43158.4341074322</c:v>
                </c:pt>
                <c:pt idx="1441">
                  <c:v>43158.437606712199</c:v>
                </c:pt>
                <c:pt idx="1442">
                  <c:v>43158.441091353998</c:v>
                </c:pt>
                <c:pt idx="1443">
                  <c:v>43158.444515245203</c:v>
                </c:pt>
                <c:pt idx="1444">
                  <c:v>43158.448046132602</c:v>
                </c:pt>
                <c:pt idx="1445">
                  <c:v>43158.451494868503</c:v>
                </c:pt>
                <c:pt idx="1446">
                  <c:v>43158.454980525697</c:v>
                </c:pt>
                <c:pt idx="1447">
                  <c:v>43158.458437367102</c:v>
                </c:pt>
                <c:pt idx="1448">
                  <c:v>43158.461931280697</c:v>
                </c:pt>
                <c:pt idx="1449">
                  <c:v>43158.465405415198</c:v>
                </c:pt>
                <c:pt idx="1450">
                  <c:v>43158.468867932999</c:v>
                </c:pt>
                <c:pt idx="1451">
                  <c:v>43158.472317274704</c:v>
                </c:pt>
                <c:pt idx="1452">
                  <c:v>43158.475790596603</c:v>
                </c:pt>
                <c:pt idx="1453">
                  <c:v>43158.479243170499</c:v>
                </c:pt>
                <c:pt idx="1454">
                  <c:v>43158.482724894398</c:v>
                </c:pt>
                <c:pt idx="1455">
                  <c:v>43158.486195597703</c:v>
                </c:pt>
                <c:pt idx="1456">
                  <c:v>43158.489678952603</c:v>
                </c:pt>
                <c:pt idx="1457">
                  <c:v>43158.493184229301</c:v>
                </c:pt>
                <c:pt idx="1458">
                  <c:v>43158.496627000597</c:v>
                </c:pt>
                <c:pt idx="1459">
                  <c:v>43158.5000888492</c:v>
                </c:pt>
                <c:pt idx="1460">
                  <c:v>43158.503572071902</c:v>
                </c:pt>
                <c:pt idx="1461">
                  <c:v>43158.507059532101</c:v>
                </c:pt>
                <c:pt idx="1462">
                  <c:v>43158.510541263902</c:v>
                </c:pt>
                <c:pt idx="1463">
                  <c:v>43158.514029538797</c:v>
                </c:pt>
                <c:pt idx="1464">
                  <c:v>43158.517447416198</c:v>
                </c:pt>
                <c:pt idx="1465">
                  <c:v>43158.520961691902</c:v>
                </c:pt>
                <c:pt idx="1466">
                  <c:v>43158.524419217203</c:v>
                </c:pt>
                <c:pt idx="1467">
                  <c:v>43158.5278507572</c:v>
                </c:pt>
                <c:pt idx="1468">
                  <c:v>43158.531327042299</c:v>
                </c:pt>
                <c:pt idx="1469">
                  <c:v>43158.534826165604</c:v>
                </c:pt>
                <c:pt idx="1470">
                  <c:v>43158.538316015998</c:v>
                </c:pt>
                <c:pt idx="1471">
                  <c:v>43158.541800568099</c:v>
                </c:pt>
                <c:pt idx="1472">
                  <c:v>43158.545277734003</c:v>
                </c:pt>
                <c:pt idx="1473">
                  <c:v>43158.548702587599</c:v>
                </c:pt>
                <c:pt idx="1474">
                  <c:v>43158.552207408298</c:v>
                </c:pt>
                <c:pt idx="1475">
                  <c:v>43158.555675465403</c:v>
                </c:pt>
                <c:pt idx="1476">
                  <c:v>43158.559153109098</c:v>
                </c:pt>
                <c:pt idx="1477">
                  <c:v>43158.562572914598</c:v>
                </c:pt>
                <c:pt idx="1478">
                  <c:v>43158.566113662397</c:v>
                </c:pt>
                <c:pt idx="1479">
                  <c:v>43158.5695785672</c:v>
                </c:pt>
                <c:pt idx="1480">
                  <c:v>43158.573056082401</c:v>
                </c:pt>
                <c:pt idx="1481">
                  <c:v>43158.576470340398</c:v>
                </c:pt>
                <c:pt idx="1482">
                  <c:v>43158.579976613299</c:v>
                </c:pt>
                <c:pt idx="1483">
                  <c:v>43158.583474922001</c:v>
                </c:pt>
                <c:pt idx="1484">
                  <c:v>43158.586907834702</c:v>
                </c:pt>
                <c:pt idx="1485">
                  <c:v>43158.590386132302</c:v>
                </c:pt>
                <c:pt idx="1486">
                  <c:v>43158.5938866617</c:v>
                </c:pt>
                <c:pt idx="1487">
                  <c:v>43158.597346670598</c:v>
                </c:pt>
                <c:pt idx="1488">
                  <c:v>43158.600824383801</c:v>
                </c:pt>
                <c:pt idx="1489">
                  <c:v>43158.604261070803</c:v>
                </c:pt>
                <c:pt idx="1490">
                  <c:v>43158.6077570044</c:v>
                </c:pt>
                <c:pt idx="1491">
                  <c:v>43158.611229150098</c:v>
                </c:pt>
                <c:pt idx="1492">
                  <c:v>43158.614719344398</c:v>
                </c:pt>
                <c:pt idx="1493">
                  <c:v>43158.618159927901</c:v>
                </c:pt>
                <c:pt idx="1494">
                  <c:v>43158.621653323098</c:v>
                </c:pt>
                <c:pt idx="1495">
                  <c:v>43158.625084297601</c:v>
                </c:pt>
                <c:pt idx="1496">
                  <c:v>43158.628597001603</c:v>
                </c:pt>
                <c:pt idx="1497">
                  <c:v>43158.632029424203</c:v>
                </c:pt>
                <c:pt idx="1498">
                  <c:v>43158.635545573197</c:v>
                </c:pt>
                <c:pt idx="1499">
                  <c:v>43158.638983475597</c:v>
                </c:pt>
                <c:pt idx="1500">
                  <c:v>43158.642484821503</c:v>
                </c:pt>
                <c:pt idx="1501">
                  <c:v>43158.645957802903</c:v>
                </c:pt>
                <c:pt idx="1502">
                  <c:v>43158.649397583496</c:v>
                </c:pt>
                <c:pt idx="1503">
                  <c:v>43158.652864400901</c:v>
                </c:pt>
                <c:pt idx="1504">
                  <c:v>43158.656364849601</c:v>
                </c:pt>
                <c:pt idx="1505">
                  <c:v>43158.659821859401</c:v>
                </c:pt>
                <c:pt idx="1506">
                  <c:v>43158.663308775802</c:v>
                </c:pt>
                <c:pt idx="1507">
                  <c:v>43158.666797188998</c:v>
                </c:pt>
                <c:pt idx="1508">
                  <c:v>43158.6702213717</c:v>
                </c:pt>
                <c:pt idx="1509">
                  <c:v>43158.673729381197</c:v>
                </c:pt>
                <c:pt idx="1510">
                  <c:v>43158.6772159014</c:v>
                </c:pt>
                <c:pt idx="1511">
                  <c:v>43158.680633878103</c:v>
                </c:pt>
                <c:pt idx="1512">
                  <c:v>43158.684132759699</c:v>
                </c:pt>
                <c:pt idx="1513">
                  <c:v>43158.687595367701</c:v>
                </c:pt>
                <c:pt idx="1514">
                  <c:v>43158.691073158698</c:v>
                </c:pt>
                <c:pt idx="1515">
                  <c:v>43158.694580149699</c:v>
                </c:pt>
                <c:pt idx="1516">
                  <c:v>43158.697990016197</c:v>
                </c:pt>
                <c:pt idx="1517">
                  <c:v>43158.701512060703</c:v>
                </c:pt>
                <c:pt idx="1518">
                  <c:v>43158.704990391197</c:v>
                </c:pt>
                <c:pt idx="1519">
                  <c:v>43158.708454659201</c:v>
                </c:pt>
                <c:pt idx="1520">
                  <c:v>43158.7119117767</c:v>
                </c:pt>
                <c:pt idx="1521">
                  <c:v>43158.715396229702</c:v>
                </c:pt>
                <c:pt idx="1522">
                  <c:v>43158.718848232798</c:v>
                </c:pt>
                <c:pt idx="1523">
                  <c:v>43158.722353326499</c:v>
                </c:pt>
                <c:pt idx="1524">
                  <c:v>43158.725805561102</c:v>
                </c:pt>
                <c:pt idx="1525">
                  <c:v>43158.729300276398</c:v>
                </c:pt>
                <c:pt idx="1526">
                  <c:v>43158.732770566901</c:v>
                </c:pt>
                <c:pt idx="1527">
                  <c:v>43158.736218013997</c:v>
                </c:pt>
                <c:pt idx="1528">
                  <c:v>43158.7397130912</c:v>
                </c:pt>
                <c:pt idx="1529">
                  <c:v>43158.743186549997</c:v>
                </c:pt>
                <c:pt idx="1530">
                  <c:v>43158.746660971497</c:v>
                </c:pt>
                <c:pt idx="1531">
                  <c:v>43158.7500842765</c:v>
                </c:pt>
                <c:pt idx="1532">
                  <c:v>43158.7535874815</c:v>
                </c:pt>
                <c:pt idx="1533">
                  <c:v>43158.7570212965</c:v>
                </c:pt>
                <c:pt idx="1534">
                  <c:v>43158.760486703897</c:v>
                </c:pt>
                <c:pt idx="1535">
                  <c:v>43158.763982794597</c:v>
                </c:pt>
                <c:pt idx="1536">
                  <c:v>43158.767473492197</c:v>
                </c:pt>
                <c:pt idx="1537">
                  <c:v>43158.770960553498</c:v>
                </c:pt>
                <c:pt idx="1538">
                  <c:v>43158.774419600602</c:v>
                </c:pt>
                <c:pt idx="1539">
                  <c:v>43158.777889416502</c:v>
                </c:pt>
                <c:pt idx="1540">
                  <c:v>43158.781355129002</c:v>
                </c:pt>
                <c:pt idx="1541">
                  <c:v>43158.7848448531</c:v>
                </c:pt>
                <c:pt idx="1542">
                  <c:v>43158.788264994699</c:v>
                </c:pt>
                <c:pt idx="1543">
                  <c:v>43158.791737141801</c:v>
                </c:pt>
                <c:pt idx="1544">
                  <c:v>43158.7952794835</c:v>
                </c:pt>
                <c:pt idx="1545">
                  <c:v>43158.798713198899</c:v>
                </c:pt>
                <c:pt idx="1546">
                  <c:v>43158.802210726099</c:v>
                </c:pt>
                <c:pt idx="1547">
                  <c:v>43158.805640980703</c:v>
                </c:pt>
                <c:pt idx="1548">
                  <c:v>43158.809101999403</c:v>
                </c:pt>
                <c:pt idx="1549">
                  <c:v>43158.812595718802</c:v>
                </c:pt>
                <c:pt idx="1550">
                  <c:v>43158.816071736503</c:v>
                </c:pt>
                <c:pt idx="1551">
                  <c:v>43158.819558959403</c:v>
                </c:pt>
                <c:pt idx="1552">
                  <c:v>43158.823014003101</c:v>
                </c:pt>
                <c:pt idx="1553">
                  <c:v>43158.826459663003</c:v>
                </c:pt>
                <c:pt idx="1554">
                  <c:v>43158.829957196896</c:v>
                </c:pt>
                <c:pt idx="1555">
                  <c:v>43158.833447319703</c:v>
                </c:pt>
                <c:pt idx="1556">
                  <c:v>43158.836887366298</c:v>
                </c:pt>
                <c:pt idx="1557">
                  <c:v>43158.840405885399</c:v>
                </c:pt>
                <c:pt idx="1558">
                  <c:v>43158.843894727201</c:v>
                </c:pt>
                <c:pt idx="1559">
                  <c:v>43158.847300547903</c:v>
                </c:pt>
                <c:pt idx="1560">
                  <c:v>43158.8508071939</c:v>
                </c:pt>
                <c:pt idx="1561">
                  <c:v>43158.854257083003</c:v>
                </c:pt>
                <c:pt idx="1562">
                  <c:v>43158.857749725197</c:v>
                </c:pt>
                <c:pt idx="1563">
                  <c:v>43158.861222783104</c:v>
                </c:pt>
                <c:pt idx="1564">
                  <c:v>43158.864656479796</c:v>
                </c:pt>
                <c:pt idx="1565">
                  <c:v>43158.8681742931</c:v>
                </c:pt>
                <c:pt idx="1566">
                  <c:v>43158.871606432403</c:v>
                </c:pt>
                <c:pt idx="1567">
                  <c:v>43158.875101351397</c:v>
                </c:pt>
                <c:pt idx="1568">
                  <c:v>43158.878589786502</c:v>
                </c:pt>
                <c:pt idx="1569">
                  <c:v>43158.882069254098</c:v>
                </c:pt>
                <c:pt idx="1570">
                  <c:v>43158.885547342798</c:v>
                </c:pt>
                <c:pt idx="1571">
                  <c:v>43158.889021343901</c:v>
                </c:pt>
                <c:pt idx="1572">
                  <c:v>43158.892453244996</c:v>
                </c:pt>
                <c:pt idx="1573">
                  <c:v>43158.895955556</c:v>
                </c:pt>
                <c:pt idx="1574">
                  <c:v>43158.899412913903</c:v>
                </c:pt>
                <c:pt idx="1575">
                  <c:v>43158.902911949197</c:v>
                </c:pt>
                <c:pt idx="1576">
                  <c:v>43158.9063446539</c:v>
                </c:pt>
                <c:pt idx="1577">
                  <c:v>43158.909849062497</c:v>
                </c:pt>
                <c:pt idx="1578">
                  <c:v>43158.9133022159</c:v>
                </c:pt>
                <c:pt idx="1579">
                  <c:v>43158.916806184701</c:v>
                </c:pt>
                <c:pt idx="1580">
                  <c:v>43158.920233513702</c:v>
                </c:pt>
                <c:pt idx="1581">
                  <c:v>43158.923747760899</c:v>
                </c:pt>
                <c:pt idx="1582">
                  <c:v>43158.927172445401</c:v>
                </c:pt>
                <c:pt idx="1583">
                  <c:v>43158.930664426</c:v>
                </c:pt>
                <c:pt idx="1584">
                  <c:v>43158.934174339898</c:v>
                </c:pt>
                <c:pt idx="1585">
                  <c:v>43158.937590251902</c:v>
                </c:pt>
                <c:pt idx="1586">
                  <c:v>43158.941114450303</c:v>
                </c:pt>
                <c:pt idx="1587">
                  <c:v>43158.944542846402</c:v>
                </c:pt>
                <c:pt idx="1588">
                  <c:v>43158.948015544498</c:v>
                </c:pt>
                <c:pt idx="1589">
                  <c:v>43158.951533166</c:v>
                </c:pt>
                <c:pt idx="1590">
                  <c:v>43158.9549936767</c:v>
                </c:pt>
                <c:pt idx="1591">
                  <c:v>43158.958405167803</c:v>
                </c:pt>
                <c:pt idx="1592">
                  <c:v>43158.961895022803</c:v>
                </c:pt>
                <c:pt idx="1593">
                  <c:v>43158.965371436898</c:v>
                </c:pt>
                <c:pt idx="1594">
                  <c:v>43158.968862683701</c:v>
                </c:pt>
                <c:pt idx="1595">
                  <c:v>43158.9723698132</c:v>
                </c:pt>
                <c:pt idx="1596">
                  <c:v>43158.975785226299</c:v>
                </c:pt>
                <c:pt idx="1597">
                  <c:v>43158.979255354403</c:v>
                </c:pt>
                <c:pt idx="1598">
                  <c:v>43158.982735286001</c:v>
                </c:pt>
                <c:pt idx="1599">
                  <c:v>43158.986222050698</c:v>
                </c:pt>
                <c:pt idx="1600">
                  <c:v>43158.9896818259</c:v>
                </c:pt>
                <c:pt idx="1601">
                  <c:v>43158.993186604101</c:v>
                </c:pt>
                <c:pt idx="1602">
                  <c:v>43158.996622174898</c:v>
                </c:pt>
                <c:pt idx="1603">
                  <c:v>43159.000097689401</c:v>
                </c:pt>
                <c:pt idx="1604">
                  <c:v>43159.003572260597</c:v>
                </c:pt>
                <c:pt idx="1605">
                  <c:v>43159.007075305999</c:v>
                </c:pt>
                <c:pt idx="1606">
                  <c:v>43159.010556306202</c:v>
                </c:pt>
                <c:pt idx="1607">
                  <c:v>43159.0140100176</c:v>
                </c:pt>
                <c:pt idx="1608">
                  <c:v>43159.017477089299</c:v>
                </c:pt>
                <c:pt idx="1609">
                  <c:v>43159.020981400303</c:v>
                </c:pt>
                <c:pt idx="1610">
                  <c:v>43159.024399531103</c:v>
                </c:pt>
                <c:pt idx="1611">
                  <c:v>43159.027896056097</c:v>
                </c:pt>
                <c:pt idx="1612">
                  <c:v>43159.031321836199</c:v>
                </c:pt>
                <c:pt idx="1613">
                  <c:v>43159.034801714901</c:v>
                </c:pt>
                <c:pt idx="1614">
                  <c:v>43159.038318467603</c:v>
                </c:pt>
                <c:pt idx="1615">
                  <c:v>43159.041789392897</c:v>
                </c:pt>
                <c:pt idx="1616">
                  <c:v>43159.045229650801</c:v>
                </c:pt>
                <c:pt idx="1617">
                  <c:v>43159.048731207396</c:v>
                </c:pt>
                <c:pt idx="1618">
                  <c:v>43159.052206748602</c:v>
                </c:pt>
                <c:pt idx="1619">
                  <c:v>43159.055647440102</c:v>
                </c:pt>
                <c:pt idx="1620">
                  <c:v>43159.059138750701</c:v>
                </c:pt>
                <c:pt idx="1621">
                  <c:v>43159.062575744501</c:v>
                </c:pt>
                <c:pt idx="1622">
                  <c:v>43159.066076491203</c:v>
                </c:pt>
                <c:pt idx="1623">
                  <c:v>43159.069574880603</c:v>
                </c:pt>
                <c:pt idx="1624">
                  <c:v>43159.072989679102</c:v>
                </c:pt>
                <c:pt idx="1625">
                  <c:v>43159.0765258834</c:v>
                </c:pt>
                <c:pt idx="1626">
                  <c:v>43159.079953633001</c:v>
                </c:pt>
                <c:pt idx="1627">
                  <c:v>43159.083434053297</c:v>
                </c:pt>
                <c:pt idx="1628">
                  <c:v>43159.086928823999</c:v>
                </c:pt>
                <c:pt idx="1629">
                  <c:v>43159.090355538799</c:v>
                </c:pt>
                <c:pt idx="1630">
                  <c:v>43159.093881673703</c:v>
                </c:pt>
                <c:pt idx="1631">
                  <c:v>43159.097358145998</c:v>
                </c:pt>
                <c:pt idx="1632">
                  <c:v>43159.100768378397</c:v>
                </c:pt>
                <c:pt idx="1633">
                  <c:v>43159.104262701498</c:v>
                </c:pt>
                <c:pt idx="1634">
                  <c:v>43159.107769994102</c:v>
                </c:pt>
                <c:pt idx="1635">
                  <c:v>43159.111258299301</c:v>
                </c:pt>
                <c:pt idx="1636">
                  <c:v>43159.1146791957</c:v>
                </c:pt>
                <c:pt idx="1637">
                  <c:v>43159.118186239699</c:v>
                </c:pt>
                <c:pt idx="1638">
                  <c:v>43159.121643672501</c:v>
                </c:pt>
                <c:pt idx="1639">
                  <c:v>43159.1251288079</c:v>
                </c:pt>
                <c:pt idx="1640">
                  <c:v>43159.1286175809</c:v>
                </c:pt>
                <c:pt idx="1641">
                  <c:v>43159.132023870101</c:v>
                </c:pt>
                <c:pt idx="1642">
                  <c:v>43159.135525592603</c:v>
                </c:pt>
                <c:pt idx="1643">
                  <c:v>43159.139027203702</c:v>
                </c:pt>
                <c:pt idx="1644">
                  <c:v>43159.142506566197</c:v>
                </c:pt>
                <c:pt idx="1645">
                  <c:v>43159.145935507499</c:v>
                </c:pt>
                <c:pt idx="1646">
                  <c:v>43159.149424488001</c:v>
                </c:pt>
                <c:pt idx="1647">
                  <c:v>43159.152861548297</c:v>
                </c:pt>
                <c:pt idx="1648">
                  <c:v>43159.156319406902</c:v>
                </c:pt>
                <c:pt idx="1649">
                  <c:v>43159.159807221004</c:v>
                </c:pt>
                <c:pt idx="1650">
                  <c:v>43159.163318503197</c:v>
                </c:pt>
                <c:pt idx="1651">
                  <c:v>43159.166796482903</c:v>
                </c:pt>
                <c:pt idx="1652">
                  <c:v>43159.170230717398</c:v>
                </c:pt>
                <c:pt idx="1653">
                  <c:v>43159.173736450903</c:v>
                </c:pt>
                <c:pt idx="1654">
                  <c:v>43159.1771773523</c:v>
                </c:pt>
                <c:pt idx="1655">
                  <c:v>43159.180672735303</c:v>
                </c:pt>
                <c:pt idx="1656">
                  <c:v>43159.184098710997</c:v>
                </c:pt>
                <c:pt idx="1657">
                  <c:v>43159.1876425675</c:v>
                </c:pt>
                <c:pt idx="1658">
                  <c:v>43159.191056916199</c:v>
                </c:pt>
                <c:pt idx="1659">
                  <c:v>43159.194577016598</c:v>
                </c:pt>
                <c:pt idx="1660">
                  <c:v>43159.197986732797</c:v>
                </c:pt>
                <c:pt idx="1661">
                  <c:v>43159.201519549497</c:v>
                </c:pt>
                <c:pt idx="1662">
                  <c:v>43159.205005207703</c:v>
                </c:pt>
                <c:pt idx="1663">
                  <c:v>43159.208438946</c:v>
                </c:pt>
                <c:pt idx="1664">
                  <c:v>43159.211955814601</c:v>
                </c:pt>
                <c:pt idx="1665">
                  <c:v>43159.215355761997</c:v>
                </c:pt>
                <c:pt idx="1666">
                  <c:v>43159.218873528902</c:v>
                </c:pt>
                <c:pt idx="1667">
                  <c:v>43159.222346181799</c:v>
                </c:pt>
                <c:pt idx="1668">
                  <c:v>43159.225781952198</c:v>
                </c:pt>
                <c:pt idx="1669">
                  <c:v>43159.229286651098</c:v>
                </c:pt>
                <c:pt idx="1670">
                  <c:v>43159.2327684419</c:v>
                </c:pt>
                <c:pt idx="1671">
                  <c:v>43159.236248539899</c:v>
                </c:pt>
                <c:pt idx="1672">
                  <c:v>43159.2396706035</c:v>
                </c:pt>
                <c:pt idx="1673">
                  <c:v>43159.243166083397</c:v>
                </c:pt>
                <c:pt idx="1674">
                  <c:v>43159.246660753801</c:v>
                </c:pt>
                <c:pt idx="1675">
                  <c:v>43159.250102522899</c:v>
                </c:pt>
                <c:pt idx="1676">
                  <c:v>43159.253548694302</c:v>
                </c:pt>
                <c:pt idx="1677">
                  <c:v>43159.257025260304</c:v>
                </c:pt>
                <c:pt idx="1678">
                  <c:v>43159.260538656898</c:v>
                </c:pt>
                <c:pt idx="1679">
                  <c:v>43159.264038785499</c:v>
                </c:pt>
                <c:pt idx="1680">
                  <c:v>43159.267453248802</c:v>
                </c:pt>
                <c:pt idx="1681">
                  <c:v>43159.270963456504</c:v>
                </c:pt>
                <c:pt idx="1682">
                  <c:v>43159.274401817202</c:v>
                </c:pt>
                <c:pt idx="1683">
                  <c:v>43159.2778832369</c:v>
                </c:pt>
                <c:pt idx="1684">
                  <c:v>43159.281389701202</c:v>
                </c:pt>
                <c:pt idx="1685">
                  <c:v>43159.284817063701</c:v>
                </c:pt>
                <c:pt idx="1686">
                  <c:v>43159.288323743902</c:v>
                </c:pt>
                <c:pt idx="1687">
                  <c:v>43159.291792876102</c:v>
                </c:pt>
                <c:pt idx="1688">
                  <c:v>43159.2952133293</c:v>
                </c:pt>
                <c:pt idx="1689">
                  <c:v>43159.298711714699</c:v>
                </c:pt>
                <c:pt idx="1690">
                  <c:v>43159.302205392203</c:v>
                </c:pt>
                <c:pt idx="1691">
                  <c:v>43159.305695022304</c:v>
                </c:pt>
                <c:pt idx="1692">
                  <c:v>43159.309129636997</c:v>
                </c:pt>
                <c:pt idx="1693">
                  <c:v>43159.312638272801</c:v>
                </c:pt>
                <c:pt idx="1694">
                  <c:v>43159.316106844701</c:v>
                </c:pt>
                <c:pt idx="1695">
                  <c:v>43159.3195309199</c:v>
                </c:pt>
                <c:pt idx="1696">
                  <c:v>43159.323046764999</c:v>
                </c:pt>
                <c:pt idx="1697">
                  <c:v>43159.326465075501</c:v>
                </c:pt>
                <c:pt idx="1698">
                  <c:v>43159.329928911102</c:v>
                </c:pt>
                <c:pt idx="1699">
                  <c:v>43159.333445880096</c:v>
                </c:pt>
                <c:pt idx="1700">
                  <c:v>43159.336926265802</c:v>
                </c:pt>
                <c:pt idx="1701">
                  <c:v>43159.340389919402</c:v>
                </c:pt>
                <c:pt idx="1702">
                  <c:v>43159.343837940803</c:v>
                </c:pt>
                <c:pt idx="1703">
                  <c:v>43159.347352218101</c:v>
                </c:pt>
                <c:pt idx="1704">
                  <c:v>43159.350792694597</c:v>
                </c:pt>
                <c:pt idx="1705">
                  <c:v>43159.3542893536</c:v>
                </c:pt>
                <c:pt idx="1706">
                  <c:v>43159.357741568201</c:v>
                </c:pt>
                <c:pt idx="1707">
                  <c:v>43159.361195056197</c:v>
                </c:pt>
                <c:pt idx="1708">
                  <c:v>43159.364717910801</c:v>
                </c:pt>
                <c:pt idx="1709">
                  <c:v>43159.368179386001</c:v>
                </c:pt>
                <c:pt idx="1710">
                  <c:v>43159.371608344998</c:v>
                </c:pt>
                <c:pt idx="1711">
                  <c:v>43159.375120086697</c:v>
                </c:pt>
                <c:pt idx="1712">
                  <c:v>43159.378613616696</c:v>
                </c:pt>
                <c:pt idx="1713">
                  <c:v>43159.382023238402</c:v>
                </c:pt>
                <c:pt idx="1714">
                  <c:v>43159.385552794702</c:v>
                </c:pt>
                <c:pt idx="1715">
                  <c:v>43159.388996426198</c:v>
                </c:pt>
                <c:pt idx="1716">
                  <c:v>43159.392488980397</c:v>
                </c:pt>
                <c:pt idx="1717">
                  <c:v>43159.395910283703</c:v>
                </c:pt>
                <c:pt idx="1718">
                  <c:v>43159.399401275703</c:v>
                </c:pt>
                <c:pt idx="1719">
                  <c:v>43159.402864114898</c:v>
                </c:pt>
                <c:pt idx="1720">
                  <c:v>43159.406361035297</c:v>
                </c:pt>
                <c:pt idx="1721">
                  <c:v>43159.409792409897</c:v>
                </c:pt>
                <c:pt idx="1722">
                  <c:v>43159.4133146288</c:v>
                </c:pt>
                <c:pt idx="1723">
                  <c:v>43159.416797391801</c:v>
                </c:pt>
                <c:pt idx="1724">
                  <c:v>43159.420271930998</c:v>
                </c:pt>
                <c:pt idx="1725">
                  <c:v>43159.423694698999</c:v>
                </c:pt>
                <c:pt idx="1726">
                  <c:v>43159.427204026601</c:v>
                </c:pt>
                <c:pt idx="1727">
                  <c:v>43159.430623300999</c:v>
                </c:pt>
                <c:pt idx="1728">
                  <c:v>43159.434168317399</c:v>
                </c:pt>
                <c:pt idx="1729">
                  <c:v>43159.437626002204</c:v>
                </c:pt>
                <c:pt idx="1730">
                  <c:v>43159.441116246999</c:v>
                </c:pt>
                <c:pt idx="1731">
                  <c:v>43159.444541941499</c:v>
                </c:pt>
                <c:pt idx="1732">
                  <c:v>43159.447992151901</c:v>
                </c:pt>
                <c:pt idx="1733">
                  <c:v>43159.451483234698</c:v>
                </c:pt>
                <c:pt idx="1734">
                  <c:v>43159.454973557702</c:v>
                </c:pt>
                <c:pt idx="1735">
                  <c:v>43159.458433507702</c:v>
                </c:pt>
                <c:pt idx="1736">
                  <c:v>43159.461911060003</c:v>
                </c:pt>
                <c:pt idx="1737">
                  <c:v>43159.465388838602</c:v>
                </c:pt>
                <c:pt idx="1738">
                  <c:v>43159.4688830421</c:v>
                </c:pt>
                <c:pt idx="1739">
                  <c:v>43159.4723588946</c:v>
                </c:pt>
                <c:pt idx="1740">
                  <c:v>43159.475825868802</c:v>
                </c:pt>
                <c:pt idx="1741">
                  <c:v>43159.479269857096</c:v>
                </c:pt>
                <c:pt idx="1742">
                  <c:v>43159.482773886899</c:v>
                </c:pt>
                <c:pt idx="1743">
                  <c:v>43159.486237901103</c:v>
                </c:pt>
                <c:pt idx="1744">
                  <c:v>43159.489710610498</c:v>
                </c:pt>
                <c:pt idx="1745">
                  <c:v>43159.493138121201</c:v>
                </c:pt>
                <c:pt idx="1746">
                  <c:v>43159.496629472502</c:v>
                </c:pt>
                <c:pt idx="1747">
                  <c:v>43159.500104230799</c:v>
                </c:pt>
                <c:pt idx="1748">
                  <c:v>43159.503585188999</c:v>
                </c:pt>
                <c:pt idx="1749">
                  <c:v>43159.507079958603</c:v>
                </c:pt>
                <c:pt idx="1750">
                  <c:v>43159.510486445302</c:v>
                </c:pt>
                <c:pt idx="1751">
                  <c:v>43159.5140329227</c:v>
                </c:pt>
                <c:pt idx="1752">
                  <c:v>43159.517450737003</c:v>
                </c:pt>
                <c:pt idx="1753">
                  <c:v>43159.520939082802</c:v>
                </c:pt>
                <c:pt idx="1754">
                  <c:v>43159.524427115997</c:v>
                </c:pt>
                <c:pt idx="1755">
                  <c:v>43159.527852148698</c:v>
                </c:pt>
                <c:pt idx="1756">
                  <c:v>43159.531391995697</c:v>
                </c:pt>
                <c:pt idx="1757">
                  <c:v>43159.534813187704</c:v>
                </c:pt>
                <c:pt idx="1758">
                  <c:v>43159.538293987403</c:v>
                </c:pt>
                <c:pt idx="1759">
                  <c:v>43159.541752210404</c:v>
                </c:pt>
                <c:pt idx="1760">
                  <c:v>43159.545268197602</c:v>
                </c:pt>
                <c:pt idx="1761">
                  <c:v>43159.5486994655</c:v>
                </c:pt>
                <c:pt idx="1762">
                  <c:v>43159.552174198703</c:v>
                </c:pt>
                <c:pt idx="1763">
                  <c:v>43159.555681049802</c:v>
                </c:pt>
                <c:pt idx="1764">
                  <c:v>43159.559154934301</c:v>
                </c:pt>
                <c:pt idx="1765">
                  <c:v>43159.562591064299</c:v>
                </c:pt>
                <c:pt idx="1766">
                  <c:v>43159.566046794898</c:v>
                </c:pt>
                <c:pt idx="1767">
                  <c:v>43159.569524905099</c:v>
                </c:pt>
                <c:pt idx="1768">
                  <c:v>43159.573026055099</c:v>
                </c:pt>
                <c:pt idx="1769">
                  <c:v>43159.576492846201</c:v>
                </c:pt>
                <c:pt idx="1770">
                  <c:v>43159.579981241302</c:v>
                </c:pt>
                <c:pt idx="1771">
                  <c:v>43159.583425993602</c:v>
                </c:pt>
                <c:pt idx="1772">
                  <c:v>43159.586894245898</c:v>
                </c:pt>
                <c:pt idx="1773">
                  <c:v>43159.590358893998</c:v>
                </c:pt>
                <c:pt idx="1774">
                  <c:v>43159.593854981897</c:v>
                </c:pt>
                <c:pt idx="1775">
                  <c:v>43159.597350168799</c:v>
                </c:pt>
                <c:pt idx="1776">
                  <c:v>43159.600816265498</c:v>
                </c:pt>
                <c:pt idx="1777">
                  <c:v>43159.604294322096</c:v>
                </c:pt>
                <c:pt idx="1778">
                  <c:v>43159.607727999697</c:v>
                </c:pt>
                <c:pt idx="1779">
                  <c:v>43159.611184689602</c:v>
                </c:pt>
                <c:pt idx="1780">
                  <c:v>43159.614678907899</c:v>
                </c:pt>
                <c:pt idx="1781">
                  <c:v>43159.618165175998</c:v>
                </c:pt>
                <c:pt idx="1782">
                  <c:v>43159.621627560497</c:v>
                </c:pt>
                <c:pt idx="1783">
                  <c:v>43159.625112610898</c:v>
                </c:pt>
                <c:pt idx="1784">
                  <c:v>43159.628594277201</c:v>
                </c:pt>
                <c:pt idx="1785">
                  <c:v>43159.632049254004</c:v>
                </c:pt>
                <c:pt idx="1786">
                  <c:v>43159.635532943197</c:v>
                </c:pt>
                <c:pt idx="1787">
                  <c:v>43159.639006388803</c:v>
                </c:pt>
                <c:pt idx="1788">
                  <c:v>43159.642500348302</c:v>
                </c:pt>
                <c:pt idx="1789">
                  <c:v>43159.645974462699</c:v>
                </c:pt>
                <c:pt idx="1790">
                  <c:v>43159.649395874301</c:v>
                </c:pt>
                <c:pt idx="1791">
                  <c:v>43159.652881208203</c:v>
                </c:pt>
                <c:pt idx="1792">
                  <c:v>43159.656336229098</c:v>
                </c:pt>
                <c:pt idx="1793">
                  <c:v>43159.659840177097</c:v>
                </c:pt>
                <c:pt idx="1794">
                  <c:v>43159.663291577897</c:v>
                </c:pt>
                <c:pt idx="1795">
                  <c:v>43159.666778110899</c:v>
                </c:pt>
                <c:pt idx="1796">
                  <c:v>43159.670279518701</c:v>
                </c:pt>
                <c:pt idx="1797">
                  <c:v>43159.673711424097</c:v>
                </c:pt>
                <c:pt idx="1798">
                  <c:v>43159.677172171898</c:v>
                </c:pt>
                <c:pt idx="1799">
                  <c:v>43159.680644022999</c:v>
                </c:pt>
                <c:pt idx="1800">
                  <c:v>43159.684149057903</c:v>
                </c:pt>
                <c:pt idx="1801">
                  <c:v>43159.687607377498</c:v>
                </c:pt>
                <c:pt idx="1802">
                  <c:v>43159.691087884799</c:v>
                </c:pt>
                <c:pt idx="1803">
                  <c:v>43159.694567139202</c:v>
                </c:pt>
                <c:pt idx="1804">
                  <c:v>43159.698044670004</c:v>
                </c:pt>
                <c:pt idx="1805">
                  <c:v>43159.701509869497</c:v>
                </c:pt>
                <c:pt idx="1806">
                  <c:v>43159.704944749603</c:v>
                </c:pt>
                <c:pt idx="1807">
                  <c:v>43159.7084329922</c:v>
                </c:pt>
                <c:pt idx="1808">
                  <c:v>43159.711899194503</c:v>
                </c:pt>
                <c:pt idx="1809">
                  <c:v>43159.715385193304</c:v>
                </c:pt>
                <c:pt idx="1810">
                  <c:v>43159.718851937498</c:v>
                </c:pt>
                <c:pt idx="1811">
                  <c:v>43159.722353677498</c:v>
                </c:pt>
                <c:pt idx="1812">
                  <c:v>43159.725787140102</c:v>
                </c:pt>
                <c:pt idx="1813">
                  <c:v>43159.729275607802</c:v>
                </c:pt>
                <c:pt idx="1814">
                  <c:v>43159.732781177401</c:v>
                </c:pt>
                <c:pt idx="1815">
                  <c:v>43159.736243215899</c:v>
                </c:pt>
                <c:pt idx="1816">
                  <c:v>43159.739666489797</c:v>
                </c:pt>
                <c:pt idx="1817">
                  <c:v>43159.7431838271</c:v>
                </c:pt>
                <c:pt idx="1818">
                  <c:v>43159.7466086532</c:v>
                </c:pt>
                <c:pt idx="1819">
                  <c:v>43159.750084397798</c:v>
                </c:pt>
                <c:pt idx="1820">
                  <c:v>43159.753560900499</c:v>
                </c:pt>
                <c:pt idx="1821">
                  <c:v>43159.7570331065</c:v>
                </c:pt>
                <c:pt idx="1822">
                  <c:v>43159.760538112998</c:v>
                </c:pt>
                <c:pt idx="1823">
                  <c:v>43159.763968626801</c:v>
                </c:pt>
                <c:pt idx="1824">
                  <c:v>43159.767447144703</c:v>
                </c:pt>
                <c:pt idx="1825">
                  <c:v>43159.770960162801</c:v>
                </c:pt>
                <c:pt idx="1826">
                  <c:v>43159.774447043303</c:v>
                </c:pt>
                <c:pt idx="1827">
                  <c:v>43159.7778460954</c:v>
                </c:pt>
                <c:pt idx="1828">
                  <c:v>43159.781380542699</c:v>
                </c:pt>
                <c:pt idx="1829">
                  <c:v>43159.784801642199</c:v>
                </c:pt>
                <c:pt idx="1830">
                  <c:v>43159.788280678702</c:v>
                </c:pt>
                <c:pt idx="1831">
                  <c:v>43159.791751644203</c:v>
                </c:pt>
                <c:pt idx="1832">
                  <c:v>43159.795265317698</c:v>
                </c:pt>
                <c:pt idx="1833">
                  <c:v>43159.798688454699</c:v>
                </c:pt>
                <c:pt idx="1834">
                  <c:v>43159.802223577397</c:v>
                </c:pt>
                <c:pt idx="1835">
                  <c:v>43159.805660341299</c:v>
                </c:pt>
                <c:pt idx="1836">
                  <c:v>43159.809123403102</c:v>
                </c:pt>
                <c:pt idx="1837">
                  <c:v>43159.812596312302</c:v>
                </c:pt>
                <c:pt idx="1838">
                  <c:v>43159.816074976799</c:v>
                </c:pt>
                <c:pt idx="1839">
                  <c:v>43159.819559184099</c:v>
                </c:pt>
                <c:pt idx="1840">
                  <c:v>43159.823057219299</c:v>
                </c:pt>
                <c:pt idx="1841">
                  <c:v>43159.826474082998</c:v>
                </c:pt>
                <c:pt idx="1842">
                  <c:v>43159.829969140897</c:v>
                </c:pt>
                <c:pt idx="1843">
                  <c:v>43159.833447126999</c:v>
                </c:pt>
                <c:pt idx="1844">
                  <c:v>43159.836944570001</c:v>
                </c:pt>
                <c:pt idx="1845">
                  <c:v>43159.840348687401</c:v>
                </c:pt>
                <c:pt idx="1846">
                  <c:v>43159.8438636418</c:v>
                </c:pt>
                <c:pt idx="1847">
                  <c:v>43159.847362390698</c:v>
                </c:pt>
                <c:pt idx="1848">
                  <c:v>43159.850784989103</c:v>
                </c:pt>
                <c:pt idx="1849">
                  <c:v>43159.854270023301</c:v>
                </c:pt>
                <c:pt idx="1850">
                  <c:v>43159.857709998898</c:v>
                </c:pt>
                <c:pt idx="1851">
                  <c:v>43159.861196460399</c:v>
                </c:pt>
                <c:pt idx="1852">
                  <c:v>43159.864667357302</c:v>
                </c:pt>
                <c:pt idx="1853">
                  <c:v>43159.868151081799</c:v>
                </c:pt>
                <c:pt idx="1854">
                  <c:v>43159.8716576238</c:v>
                </c:pt>
                <c:pt idx="1855">
                  <c:v>43159.875086933702</c:v>
                </c:pt>
                <c:pt idx="1856">
                  <c:v>43159.878554971299</c:v>
                </c:pt>
                <c:pt idx="1857">
                  <c:v>43159.882082435601</c:v>
                </c:pt>
                <c:pt idx="1858">
                  <c:v>43159.885501951998</c:v>
                </c:pt>
                <c:pt idx="1859">
                  <c:v>43159.888971758097</c:v>
                </c:pt>
                <c:pt idx="1860">
                  <c:v>43159.8924498427</c:v>
                </c:pt>
                <c:pt idx="1861">
                  <c:v>43159.895949614103</c:v>
                </c:pt>
                <c:pt idx="1862">
                  <c:v>43159.8994389988</c:v>
                </c:pt>
                <c:pt idx="1863">
                  <c:v>43159.902903847302</c:v>
                </c:pt>
                <c:pt idx="1864">
                  <c:v>43159.906329193996</c:v>
                </c:pt>
                <c:pt idx="1865">
                  <c:v>43159.909825124203</c:v>
                </c:pt>
                <c:pt idx="1866">
                  <c:v>43159.913299631698</c:v>
                </c:pt>
                <c:pt idx="1867">
                  <c:v>43159.916734541199</c:v>
                </c:pt>
                <c:pt idx="1868">
                  <c:v>43159.9202676188</c:v>
                </c:pt>
                <c:pt idx="1869">
                  <c:v>43159.923695808102</c:v>
                </c:pt>
                <c:pt idx="1870">
                  <c:v>43159.927197217199</c:v>
                </c:pt>
                <c:pt idx="1871">
                  <c:v>43159.930666006803</c:v>
                </c:pt>
                <c:pt idx="1872">
                  <c:v>43159.934151599497</c:v>
                </c:pt>
                <c:pt idx="1873">
                  <c:v>43159.9375751349</c:v>
                </c:pt>
                <c:pt idx="1874">
                  <c:v>43159.941099702999</c:v>
                </c:pt>
                <c:pt idx="1875">
                  <c:v>43159.944517982702</c:v>
                </c:pt>
                <c:pt idx="1876">
                  <c:v>43159.948005765298</c:v>
                </c:pt>
                <c:pt idx="1877">
                  <c:v>43159.951494607601</c:v>
                </c:pt>
                <c:pt idx="1878">
                  <c:v>43159.954933549903</c:v>
                </c:pt>
                <c:pt idx="1879">
                  <c:v>43159.958437782501</c:v>
                </c:pt>
                <c:pt idx="1880">
                  <c:v>43159.961905447701</c:v>
                </c:pt>
                <c:pt idx="1881">
                  <c:v>43159.965401190297</c:v>
                </c:pt>
                <c:pt idx="1882">
                  <c:v>43159.968889618904</c:v>
                </c:pt>
                <c:pt idx="1883">
                  <c:v>43159.97230329</c:v>
                </c:pt>
                <c:pt idx="1884">
                  <c:v>43159.975791308301</c:v>
                </c:pt>
                <c:pt idx="1885">
                  <c:v>43159.979293014301</c:v>
                </c:pt>
                <c:pt idx="1886">
                  <c:v>43159.982754305303</c:v>
                </c:pt>
                <c:pt idx="1887">
                  <c:v>43159.986196836202</c:v>
                </c:pt>
                <c:pt idx="1888">
                  <c:v>43159.989706471999</c:v>
                </c:pt>
                <c:pt idx="1889">
                  <c:v>43159.993177329801</c:v>
                </c:pt>
                <c:pt idx="1890">
                  <c:v>43159.996672389898</c:v>
                </c:pt>
                <c:pt idx="1891">
                  <c:v>43160.000101070902</c:v>
                </c:pt>
                <c:pt idx="1892">
                  <c:v>43160.003594476897</c:v>
                </c:pt>
                <c:pt idx="1893">
                  <c:v>43160.007051730201</c:v>
                </c:pt>
                <c:pt idx="1894">
                  <c:v>43160.010549182298</c:v>
                </c:pt>
                <c:pt idx="1895">
                  <c:v>43160.013995021502</c:v>
                </c:pt>
                <c:pt idx="1896">
                  <c:v>43160.017494612803</c:v>
                </c:pt>
                <c:pt idx="1897">
                  <c:v>43160.020913902998</c:v>
                </c:pt>
                <c:pt idx="1898">
                  <c:v>43160.024378597402</c:v>
                </c:pt>
                <c:pt idx="1899">
                  <c:v>43160.027894851897</c:v>
                </c:pt>
                <c:pt idx="1900">
                  <c:v>43160.031382525798</c:v>
                </c:pt>
                <c:pt idx="1901">
                  <c:v>43160.034804293697</c:v>
                </c:pt>
                <c:pt idx="1902">
                  <c:v>43160.038302883899</c:v>
                </c:pt>
                <c:pt idx="1903">
                  <c:v>43160.041741564099</c:v>
                </c:pt>
                <c:pt idx="1904">
                  <c:v>43160.045226195303</c:v>
                </c:pt>
                <c:pt idx="1905">
                  <c:v>43160.048722711501</c:v>
                </c:pt>
                <c:pt idx="1906">
                  <c:v>43160.052196660799</c:v>
                </c:pt>
                <c:pt idx="1907">
                  <c:v>43160.055686947897</c:v>
                </c:pt>
                <c:pt idx="1908">
                  <c:v>43160.059158693402</c:v>
                </c:pt>
                <c:pt idx="1909">
                  <c:v>43160.0626195839</c:v>
                </c:pt>
                <c:pt idx="1910">
                  <c:v>43160.066057127697</c:v>
                </c:pt>
                <c:pt idx="1911">
                  <c:v>43160.069560555399</c:v>
                </c:pt>
                <c:pt idx="1912">
                  <c:v>43160.073016587397</c:v>
                </c:pt>
                <c:pt idx="1913">
                  <c:v>43160.076489802799</c:v>
                </c:pt>
                <c:pt idx="1914">
                  <c:v>43160.079935412301</c:v>
                </c:pt>
                <c:pt idx="1915">
                  <c:v>43160.083477032997</c:v>
                </c:pt>
                <c:pt idx="1916">
                  <c:v>43160.086926043303</c:v>
                </c:pt>
                <c:pt idx="1917">
                  <c:v>43160.090346598998</c:v>
                </c:pt>
                <c:pt idx="1918">
                  <c:v>43160.093866463401</c:v>
                </c:pt>
                <c:pt idx="1919">
                  <c:v>43160.097351577802</c:v>
                </c:pt>
                <c:pt idx="1920">
                  <c:v>43160.1008160821</c:v>
                </c:pt>
                <c:pt idx="1921">
                  <c:v>43160.104304335502</c:v>
                </c:pt>
                <c:pt idx="1922">
                  <c:v>43160.107765540903</c:v>
                </c:pt>
                <c:pt idx="1923">
                  <c:v>43160.111206789799</c:v>
                </c:pt>
                <c:pt idx="1924">
                  <c:v>43160.114696200602</c:v>
                </c:pt>
                <c:pt idx="1925">
                  <c:v>43160.118163341598</c:v>
                </c:pt>
                <c:pt idx="1926">
                  <c:v>43160.1216443097</c:v>
                </c:pt>
                <c:pt idx="1927">
                  <c:v>43160.1251144165</c:v>
                </c:pt>
                <c:pt idx="1928">
                  <c:v>43160.128559388497</c:v>
                </c:pt>
                <c:pt idx="1929">
                  <c:v>43160.1320763447</c:v>
                </c:pt>
                <c:pt idx="1930">
                  <c:v>43160.1355209455</c:v>
                </c:pt>
                <c:pt idx="1931">
                  <c:v>43160.138986769103</c:v>
                </c:pt>
                <c:pt idx="1932">
                  <c:v>43160.142452273401</c:v>
                </c:pt>
                <c:pt idx="1933">
                  <c:v>43160.145943782998</c:v>
                </c:pt>
                <c:pt idx="1934">
                  <c:v>43160.149386708501</c:v>
                </c:pt>
                <c:pt idx="1935">
                  <c:v>43160.152861639202</c:v>
                </c:pt>
                <c:pt idx="1936">
                  <c:v>43160.1563383756</c:v>
                </c:pt>
                <c:pt idx="1937">
                  <c:v>43160.159867251299</c:v>
                </c:pt>
                <c:pt idx="1938">
                  <c:v>43160.1632871197</c:v>
                </c:pt>
                <c:pt idx="1939">
                  <c:v>43160.166772821598</c:v>
                </c:pt>
                <c:pt idx="1940">
                  <c:v>43160.170265716799</c:v>
                </c:pt>
                <c:pt idx="1941">
                  <c:v>43160.173697236503</c:v>
                </c:pt>
                <c:pt idx="1942">
                  <c:v>43160.177159980398</c:v>
                </c:pt>
                <c:pt idx="1943">
                  <c:v>43160.180629587798</c:v>
                </c:pt>
                <c:pt idx="1944">
                  <c:v>43160.184165509199</c:v>
                </c:pt>
                <c:pt idx="1945">
                  <c:v>43160.187620904697</c:v>
                </c:pt>
                <c:pt idx="1946">
                  <c:v>43160.191102941702</c:v>
                </c:pt>
                <c:pt idx="1947">
                  <c:v>43160.1945390455</c:v>
                </c:pt>
                <c:pt idx="1948">
                  <c:v>43160.198022915902</c:v>
                </c:pt>
                <c:pt idx="1949">
                  <c:v>43160.2014702425</c:v>
                </c:pt>
                <c:pt idx="1950">
                  <c:v>43160.2049996231</c:v>
                </c:pt>
                <c:pt idx="1951">
                  <c:v>43160.208399135699</c:v>
                </c:pt>
                <c:pt idx="1952">
                  <c:v>43160.211923768104</c:v>
                </c:pt>
                <c:pt idx="1953">
                  <c:v>43160.215411216297</c:v>
                </c:pt>
                <c:pt idx="1954">
                  <c:v>43160.218823054303</c:v>
                </c:pt>
                <c:pt idx="1955">
                  <c:v>43160.222309258701</c:v>
                </c:pt>
                <c:pt idx="1956">
                  <c:v>43160.225776952801</c:v>
                </c:pt>
                <c:pt idx="1957">
                  <c:v>43160.2292423217</c:v>
                </c:pt>
                <c:pt idx="1958">
                  <c:v>43160.2327902412</c:v>
                </c:pt>
                <c:pt idx="1959">
                  <c:v>43160.236185125497</c:v>
                </c:pt>
                <c:pt idx="1960">
                  <c:v>43160.239720425401</c:v>
                </c:pt>
                <c:pt idx="1961">
                  <c:v>43160.243165571897</c:v>
                </c:pt>
                <c:pt idx="1962">
                  <c:v>43160.246606223001</c:v>
                </c:pt>
                <c:pt idx="1963">
                  <c:v>43160.250114843198</c:v>
                </c:pt>
                <c:pt idx="1964">
                  <c:v>43160.253585757397</c:v>
                </c:pt>
                <c:pt idx="1965">
                  <c:v>43160.2570763771</c:v>
                </c:pt>
                <c:pt idx="1966">
                  <c:v>43160.260499462798</c:v>
                </c:pt>
                <c:pt idx="1967">
                  <c:v>43160.263986766797</c:v>
                </c:pt>
                <c:pt idx="1968">
                  <c:v>43160.267490911298</c:v>
                </c:pt>
                <c:pt idx="1969">
                  <c:v>43160.270921477502</c:v>
                </c:pt>
                <c:pt idx="1970">
                  <c:v>43160.274408048797</c:v>
                </c:pt>
                <c:pt idx="1971">
                  <c:v>43160.277881482798</c:v>
                </c:pt>
                <c:pt idx="1972">
                  <c:v>43160.281366788397</c:v>
                </c:pt>
                <c:pt idx="1973">
                  <c:v>43160.284842004199</c:v>
                </c:pt>
                <c:pt idx="1974">
                  <c:v>43160.288279249799</c:v>
                </c:pt>
                <c:pt idx="1975">
                  <c:v>43160.291772247001</c:v>
                </c:pt>
                <c:pt idx="1976">
                  <c:v>43160.295263858199</c:v>
                </c:pt>
                <c:pt idx="1977">
                  <c:v>43160.2987334809</c:v>
                </c:pt>
                <c:pt idx="1978">
                  <c:v>43160.302220628801</c:v>
                </c:pt>
                <c:pt idx="1979">
                  <c:v>43160.305631443902</c:v>
                </c:pt>
                <c:pt idx="1980">
                  <c:v>43160.309095894598</c:v>
                </c:pt>
                <c:pt idx="1981">
                  <c:v>43160.312574822397</c:v>
                </c:pt>
                <c:pt idx="1982">
                  <c:v>43160.316068906803</c:v>
                </c:pt>
                <c:pt idx="1983">
                  <c:v>43160.319545987601</c:v>
                </c:pt>
                <c:pt idx="1984">
                  <c:v>43160.323062417003</c:v>
                </c:pt>
                <c:pt idx="1985">
                  <c:v>43160.326489147003</c:v>
                </c:pt>
                <c:pt idx="1986">
                  <c:v>43160.330001498602</c:v>
                </c:pt>
                <c:pt idx="1987">
                  <c:v>43160.333451001701</c:v>
                </c:pt>
                <c:pt idx="1988">
                  <c:v>43160.336943951603</c:v>
                </c:pt>
                <c:pt idx="1989">
                  <c:v>43160.340354431697</c:v>
                </c:pt>
                <c:pt idx="1990">
                  <c:v>43160.343871323297</c:v>
                </c:pt>
                <c:pt idx="1991">
                  <c:v>43160.347310262601</c:v>
                </c:pt>
                <c:pt idx="1992">
                  <c:v>43160.350779733097</c:v>
                </c:pt>
                <c:pt idx="1993">
                  <c:v>43160.354246738803</c:v>
                </c:pt>
                <c:pt idx="1994">
                  <c:v>43160.357706428498</c:v>
                </c:pt>
                <c:pt idx="1995">
                  <c:v>43160.3612224014</c:v>
                </c:pt>
                <c:pt idx="1996">
                  <c:v>43160.364724970503</c:v>
                </c:pt>
                <c:pt idx="1997">
                  <c:v>43160.368166222899</c:v>
                </c:pt>
                <c:pt idx="1998">
                  <c:v>43160.371671747103</c:v>
                </c:pt>
                <c:pt idx="1999">
                  <c:v>43160.375082227903</c:v>
                </c:pt>
                <c:pt idx="2000">
                  <c:v>43160.378605191603</c:v>
                </c:pt>
                <c:pt idx="2001">
                  <c:v>43160.382056080904</c:v>
                </c:pt>
                <c:pt idx="2002">
                  <c:v>43160.385549200102</c:v>
                </c:pt>
                <c:pt idx="2003">
                  <c:v>43160.388968525003</c:v>
                </c:pt>
                <c:pt idx="2004">
                  <c:v>43160.392456941903</c:v>
                </c:pt>
                <c:pt idx="2005">
                  <c:v>43160.395961016897</c:v>
                </c:pt>
                <c:pt idx="2006">
                  <c:v>43160.399436378102</c:v>
                </c:pt>
                <c:pt idx="2007">
                  <c:v>43160.402904889503</c:v>
                </c:pt>
                <c:pt idx="2008">
                  <c:v>43160.406324949698</c:v>
                </c:pt>
                <c:pt idx="2009">
                  <c:v>43160.409837759304</c:v>
                </c:pt>
                <c:pt idx="2010">
                  <c:v>43160.413303261201</c:v>
                </c:pt>
                <c:pt idx="2011">
                  <c:v>43160.416804967099</c:v>
                </c:pt>
                <c:pt idx="2012">
                  <c:v>43160.420274739998</c:v>
                </c:pt>
                <c:pt idx="2013">
                  <c:v>43160.423715285498</c:v>
                </c:pt>
                <c:pt idx="2014">
                  <c:v>43160.427172750497</c:v>
                </c:pt>
                <c:pt idx="2015">
                  <c:v>43160.430654088697</c:v>
                </c:pt>
                <c:pt idx="2016">
                  <c:v>43160.434137344899</c:v>
                </c:pt>
                <c:pt idx="2017">
                  <c:v>43160.437642792902</c:v>
                </c:pt>
                <c:pt idx="2018">
                  <c:v>43160.4411162818</c:v>
                </c:pt>
                <c:pt idx="2019">
                  <c:v>43160.4445325653</c:v>
                </c:pt>
                <c:pt idx="2020">
                  <c:v>43160.448001950397</c:v>
                </c:pt>
                <c:pt idx="2021">
                  <c:v>43160.451485463404</c:v>
                </c:pt>
                <c:pt idx="2022">
                  <c:v>43160.454956185997</c:v>
                </c:pt>
                <c:pt idx="2023">
                  <c:v>43160.458475034</c:v>
                </c:pt>
                <c:pt idx="2024">
                  <c:v>43160.461881754003</c:v>
                </c:pt>
                <c:pt idx="2025">
                  <c:v>43160.465380056201</c:v>
                </c:pt>
                <c:pt idx="2026">
                  <c:v>43160.468872417798</c:v>
                </c:pt>
                <c:pt idx="2027">
                  <c:v>43160.472348317002</c:v>
                </c:pt>
                <c:pt idx="2028">
                  <c:v>43160.475764349299</c:v>
                </c:pt>
                <c:pt idx="2029">
                  <c:v>43160.479252994701</c:v>
                </c:pt>
                <c:pt idx="2030">
                  <c:v>43160.482747528396</c:v>
                </c:pt>
                <c:pt idx="2031">
                  <c:v>43160.486248968002</c:v>
                </c:pt>
                <c:pt idx="2032">
                  <c:v>43160.489670606701</c:v>
                </c:pt>
                <c:pt idx="2033">
                  <c:v>43160.493149851602</c:v>
                </c:pt>
                <c:pt idx="2034">
                  <c:v>43160.496667568099</c:v>
                </c:pt>
                <c:pt idx="2035">
                  <c:v>43160.500090084002</c:v>
                </c:pt>
                <c:pt idx="2036">
                  <c:v>43160.503580286699</c:v>
                </c:pt>
                <c:pt idx="2037">
                  <c:v>43160.507013370501</c:v>
                </c:pt>
                <c:pt idx="2038">
                  <c:v>43160.510528735103</c:v>
                </c:pt>
                <c:pt idx="2039">
                  <c:v>43160.513991345702</c:v>
                </c:pt>
                <c:pt idx="2040">
                  <c:v>43160.517497443499</c:v>
                </c:pt>
                <c:pt idx="2041">
                  <c:v>43160.5209076264</c:v>
                </c:pt>
                <c:pt idx="2042">
                  <c:v>43160.524410374499</c:v>
                </c:pt>
                <c:pt idx="2043">
                  <c:v>43160.527903100803</c:v>
                </c:pt>
                <c:pt idx="2044">
                  <c:v>43160.531377159998</c:v>
                </c:pt>
                <c:pt idx="2045">
                  <c:v>43160.534858294603</c:v>
                </c:pt>
                <c:pt idx="2046">
                  <c:v>43160.538288798001</c:v>
                </c:pt>
                <c:pt idx="2047">
                  <c:v>43160.541786117399</c:v>
                </c:pt>
                <c:pt idx="2048">
                  <c:v>43160.545257597601</c:v>
                </c:pt>
                <c:pt idx="2049">
                  <c:v>43160.548709009498</c:v>
                </c:pt>
                <c:pt idx="2050">
                  <c:v>43160.552193531301</c:v>
                </c:pt>
                <c:pt idx="2051">
                  <c:v>43160.555664731299</c:v>
                </c:pt>
                <c:pt idx="2052">
                  <c:v>43160.559135946198</c:v>
                </c:pt>
                <c:pt idx="2053">
                  <c:v>43160.562597686403</c:v>
                </c:pt>
                <c:pt idx="2054">
                  <c:v>43160.566077031297</c:v>
                </c:pt>
                <c:pt idx="2055">
                  <c:v>43160.569573415502</c:v>
                </c:pt>
                <c:pt idx="2056">
                  <c:v>43160.572987335101</c:v>
                </c:pt>
                <c:pt idx="2057">
                  <c:v>43160.576506375801</c:v>
                </c:pt>
                <c:pt idx="2058">
                  <c:v>43160.579993260202</c:v>
                </c:pt>
                <c:pt idx="2059">
                  <c:v>43160.583415897803</c:v>
                </c:pt>
                <c:pt idx="2060">
                  <c:v>43160.586904262702</c:v>
                </c:pt>
                <c:pt idx="2061">
                  <c:v>43160.590373630803</c:v>
                </c:pt>
                <c:pt idx="2062">
                  <c:v>43160.593877567197</c:v>
                </c:pt>
                <c:pt idx="2063">
                  <c:v>43160.597360737898</c:v>
                </c:pt>
                <c:pt idx="2064">
                  <c:v>43160.600802121196</c:v>
                </c:pt>
                <c:pt idx="2065">
                  <c:v>43160.604273528501</c:v>
                </c:pt>
                <c:pt idx="2066">
                  <c:v>43160.607740558902</c:v>
                </c:pt>
                <c:pt idx="2067">
                  <c:v>43160.611189713301</c:v>
                </c:pt>
                <c:pt idx="2068">
                  <c:v>43160.614716299402</c:v>
                </c:pt>
                <c:pt idx="2069">
                  <c:v>43160.618196665797</c:v>
                </c:pt>
                <c:pt idx="2070">
                  <c:v>43160.621619475001</c:v>
                </c:pt>
                <c:pt idx="2071">
                  <c:v>43160.625104478</c:v>
                </c:pt>
                <c:pt idx="2072">
                  <c:v>43160.628597994903</c:v>
                </c:pt>
                <c:pt idx="2073">
                  <c:v>43160.632083415498</c:v>
                </c:pt>
                <c:pt idx="2074">
                  <c:v>43160.635488354201</c:v>
                </c:pt>
                <c:pt idx="2075">
                  <c:v>43160.639002905598</c:v>
                </c:pt>
                <c:pt idx="2076">
                  <c:v>43160.642456233698</c:v>
                </c:pt>
                <c:pt idx="2077">
                  <c:v>43160.645946775803</c:v>
                </c:pt>
                <c:pt idx="2078">
                  <c:v>43160.6494301368</c:v>
                </c:pt>
                <c:pt idx="2079">
                  <c:v>43160.652885691197</c:v>
                </c:pt>
                <c:pt idx="2080">
                  <c:v>43160.656387507603</c:v>
                </c:pt>
                <c:pt idx="2081">
                  <c:v>43160.659801995302</c:v>
                </c:pt>
                <c:pt idx="2082">
                  <c:v>43160.663320148997</c:v>
                </c:pt>
                <c:pt idx="2083">
                  <c:v>43160.666795257603</c:v>
                </c:pt>
                <c:pt idx="2084">
                  <c:v>43160.670248397299</c:v>
                </c:pt>
                <c:pt idx="2085">
                  <c:v>43160.673727971698</c:v>
                </c:pt>
                <c:pt idx="2086">
                  <c:v>43160.6772102053</c:v>
                </c:pt>
                <c:pt idx="2087">
                  <c:v>43160.680626642497</c:v>
                </c:pt>
                <c:pt idx="2088">
                  <c:v>43160.684123130501</c:v>
                </c:pt>
                <c:pt idx="2089">
                  <c:v>43160.6876179467</c:v>
                </c:pt>
                <c:pt idx="2090">
                  <c:v>43160.691036055403</c:v>
                </c:pt>
                <c:pt idx="2091">
                  <c:v>43160.694558818599</c:v>
                </c:pt>
                <c:pt idx="2092">
                  <c:v>43160.6980130632</c:v>
                </c:pt>
                <c:pt idx="2093">
                  <c:v>43160.7015201252</c:v>
                </c:pt>
                <c:pt idx="2094">
                  <c:v>43160.704952132503</c:v>
                </c:pt>
                <c:pt idx="2095">
                  <c:v>43160.708470449797</c:v>
                </c:pt>
                <c:pt idx="2096">
                  <c:v>43160.711892181702</c:v>
                </c:pt>
                <c:pt idx="2097">
                  <c:v>43160.715379812602</c:v>
                </c:pt>
                <c:pt idx="2098">
                  <c:v>43160.718878744097</c:v>
                </c:pt>
                <c:pt idx="2099">
                  <c:v>43160.722295862397</c:v>
                </c:pt>
                <c:pt idx="2100">
                  <c:v>43160.725823373803</c:v>
                </c:pt>
                <c:pt idx="2101">
                  <c:v>43160.729298060403</c:v>
                </c:pt>
                <c:pt idx="2102">
                  <c:v>43160.7327572656</c:v>
                </c:pt>
                <c:pt idx="2103">
                  <c:v>43160.736230401002</c:v>
                </c:pt>
                <c:pt idx="2104">
                  <c:v>43160.739660671497</c:v>
                </c:pt>
                <c:pt idx="2105">
                  <c:v>43160.743167761997</c:v>
                </c:pt>
                <c:pt idx="2106">
                  <c:v>43160.74661147</c:v>
                </c:pt>
                <c:pt idx="2107">
                  <c:v>43160.750101010097</c:v>
                </c:pt>
                <c:pt idx="2108">
                  <c:v>43160.753585318402</c:v>
                </c:pt>
                <c:pt idx="2109">
                  <c:v>43160.757087553102</c:v>
                </c:pt>
                <c:pt idx="2110">
                  <c:v>43160.760538872797</c:v>
                </c:pt>
                <c:pt idx="2111">
                  <c:v>43160.764018813403</c:v>
                </c:pt>
                <c:pt idx="2112">
                  <c:v>43160.767494006199</c:v>
                </c:pt>
                <c:pt idx="2113">
                  <c:v>43160.7709322425</c:v>
                </c:pt>
                <c:pt idx="2114">
                  <c:v>43160.774440977999</c:v>
                </c:pt>
                <c:pt idx="2115">
                  <c:v>43160.777915081897</c:v>
                </c:pt>
                <c:pt idx="2116">
                  <c:v>43160.781337847096</c:v>
                </c:pt>
                <c:pt idx="2117">
                  <c:v>43160.784851427597</c:v>
                </c:pt>
                <c:pt idx="2118">
                  <c:v>43160.788279964501</c:v>
                </c:pt>
                <c:pt idx="2119">
                  <c:v>43160.791752715799</c:v>
                </c:pt>
                <c:pt idx="2120">
                  <c:v>43160.795267424997</c:v>
                </c:pt>
                <c:pt idx="2121">
                  <c:v>43160.798737728503</c:v>
                </c:pt>
                <c:pt idx="2122">
                  <c:v>43160.802213363997</c:v>
                </c:pt>
                <c:pt idx="2123">
                  <c:v>43160.805662633597</c:v>
                </c:pt>
                <c:pt idx="2124">
                  <c:v>43160.809156624098</c:v>
                </c:pt>
                <c:pt idx="2125">
                  <c:v>43160.812630828397</c:v>
                </c:pt>
                <c:pt idx="2126">
                  <c:v>43160.816086840503</c:v>
                </c:pt>
                <c:pt idx="2127">
                  <c:v>43160.819581798802</c:v>
                </c:pt>
                <c:pt idx="2128">
                  <c:v>43160.822988028398</c:v>
                </c:pt>
                <c:pt idx="2129">
                  <c:v>43160.826498962597</c:v>
                </c:pt>
                <c:pt idx="2130">
                  <c:v>43160.829979707902</c:v>
                </c:pt>
                <c:pt idx="2131">
                  <c:v>43160.833453943298</c:v>
                </c:pt>
                <c:pt idx="2132">
                  <c:v>43160.836924765201</c:v>
                </c:pt>
                <c:pt idx="2133">
                  <c:v>43160.840418792199</c:v>
                </c:pt>
                <c:pt idx="2134">
                  <c:v>43160.843826327196</c:v>
                </c:pt>
                <c:pt idx="2135">
                  <c:v>43160.847318129701</c:v>
                </c:pt>
                <c:pt idx="2136">
                  <c:v>43160.850763362498</c:v>
                </c:pt>
                <c:pt idx="2137">
                  <c:v>43160.854262936802</c:v>
                </c:pt>
                <c:pt idx="2138">
                  <c:v>43160.857717070699</c:v>
                </c:pt>
                <c:pt idx="2139">
                  <c:v>43160.861196287202</c:v>
                </c:pt>
                <c:pt idx="2140">
                  <c:v>43160.864684369597</c:v>
                </c:pt>
                <c:pt idx="2141">
                  <c:v>43160.868188532702</c:v>
                </c:pt>
                <c:pt idx="2142">
                  <c:v>43160.871665144499</c:v>
                </c:pt>
                <c:pt idx="2143">
                  <c:v>43160.875111965302</c:v>
                </c:pt>
                <c:pt idx="2144">
                  <c:v>43160.878551490001</c:v>
                </c:pt>
                <c:pt idx="2145">
                  <c:v>43160.882017982702</c:v>
                </c:pt>
                <c:pt idx="2146">
                  <c:v>43160.885558827998</c:v>
                </c:pt>
                <c:pt idx="2147">
                  <c:v>43160.888974783396</c:v>
                </c:pt>
                <c:pt idx="2148">
                  <c:v>43160.892490657003</c:v>
                </c:pt>
                <c:pt idx="2149">
                  <c:v>43160.895908398103</c:v>
                </c:pt>
                <c:pt idx="2150">
                  <c:v>43160.899398144102</c:v>
                </c:pt>
                <c:pt idx="2151">
                  <c:v>43160.902888803597</c:v>
                </c:pt>
                <c:pt idx="2152">
                  <c:v>43160.906355052597</c:v>
                </c:pt>
                <c:pt idx="2153">
                  <c:v>43160.909847018302</c:v>
                </c:pt>
                <c:pt idx="2154">
                  <c:v>43160.913334033197</c:v>
                </c:pt>
                <c:pt idx="2155">
                  <c:v>43160.916747492498</c:v>
                </c:pt>
                <c:pt idx="2156">
                  <c:v>43160.920244206201</c:v>
                </c:pt>
                <c:pt idx="2157">
                  <c:v>43160.923754692602</c:v>
                </c:pt>
                <c:pt idx="2158">
                  <c:v>43160.927205700697</c:v>
                </c:pt>
                <c:pt idx="2159">
                  <c:v>43160.930692517097</c:v>
                </c:pt>
                <c:pt idx="2160">
                  <c:v>43160.934162553101</c:v>
                </c:pt>
                <c:pt idx="2161">
                  <c:v>43160.937604847903</c:v>
                </c:pt>
                <c:pt idx="2162">
                  <c:v>43160.941079871503</c:v>
                </c:pt>
                <c:pt idx="2163">
                  <c:v>43160.944545115803</c:v>
                </c:pt>
                <c:pt idx="2164">
                  <c:v>43160.948050012703</c:v>
                </c:pt>
                <c:pt idx="2165">
                  <c:v>43160.951528587</c:v>
                </c:pt>
                <c:pt idx="2166">
                  <c:v>43160.954949270097</c:v>
                </c:pt>
                <c:pt idx="2167">
                  <c:v>43160.958464785799</c:v>
                </c:pt>
                <c:pt idx="2168">
                  <c:v>43160.9619141601</c:v>
                </c:pt>
                <c:pt idx="2169">
                  <c:v>43160.965410619501</c:v>
                </c:pt>
                <c:pt idx="2170">
                  <c:v>43160.968836620297</c:v>
                </c:pt>
                <c:pt idx="2171">
                  <c:v>43160.972310933503</c:v>
                </c:pt>
                <c:pt idx="2172">
                  <c:v>43160.975831209304</c:v>
                </c:pt>
                <c:pt idx="2173">
                  <c:v>43160.979249273398</c:v>
                </c:pt>
                <c:pt idx="2174">
                  <c:v>43160.982747366797</c:v>
                </c:pt>
                <c:pt idx="2175">
                  <c:v>43160.986194931102</c:v>
                </c:pt>
                <c:pt idx="2176">
                  <c:v>43160.9896620781</c:v>
                </c:pt>
                <c:pt idx="2177">
                  <c:v>43160.993138727303</c:v>
                </c:pt>
                <c:pt idx="2178">
                  <c:v>43160.9966169381</c:v>
                </c:pt>
                <c:pt idx="2179">
                  <c:v>43161.000093901399</c:v>
                </c:pt>
                <c:pt idx="2180">
                  <c:v>43161.003578768403</c:v>
                </c:pt>
                <c:pt idx="2181">
                  <c:v>43161.007064729398</c:v>
                </c:pt>
                <c:pt idx="2182">
                  <c:v>43161.010552861298</c:v>
                </c:pt>
                <c:pt idx="2183">
                  <c:v>43161.014025898497</c:v>
                </c:pt>
                <c:pt idx="2184">
                  <c:v>43161.017441821597</c:v>
                </c:pt>
                <c:pt idx="2185">
                  <c:v>43161.020934419998</c:v>
                </c:pt>
                <c:pt idx="2186">
                  <c:v>43161.024406761499</c:v>
                </c:pt>
                <c:pt idx="2187">
                  <c:v>43161.027911719299</c:v>
                </c:pt>
                <c:pt idx="2188">
                  <c:v>43161.031328328601</c:v>
                </c:pt>
                <c:pt idx="2189">
                  <c:v>43161.034817236301</c:v>
                </c:pt>
                <c:pt idx="2190">
                  <c:v>43161.038304194401</c:v>
                </c:pt>
                <c:pt idx="2191">
                  <c:v>43161.041798943603</c:v>
                </c:pt>
                <c:pt idx="2192">
                  <c:v>43161.045220251101</c:v>
                </c:pt>
                <c:pt idx="2193">
                  <c:v>43161.048714778801</c:v>
                </c:pt>
                <c:pt idx="2194">
                  <c:v>43161.052203282801</c:v>
                </c:pt>
                <c:pt idx="2195">
                  <c:v>43161.055689983099</c:v>
                </c:pt>
                <c:pt idx="2196">
                  <c:v>43161.059126291802</c:v>
                </c:pt>
                <c:pt idx="2197">
                  <c:v>43161.062593094</c:v>
                </c:pt>
                <c:pt idx="2198">
                  <c:v>43161.0660764903</c:v>
                </c:pt>
                <c:pt idx="2199">
                  <c:v>43161.069573453897</c:v>
                </c:pt>
                <c:pt idx="2200">
                  <c:v>43161.073046910897</c:v>
                </c:pt>
                <c:pt idx="2201">
                  <c:v>43161.076486618003</c:v>
                </c:pt>
                <c:pt idx="2202">
                  <c:v>43161.079973062297</c:v>
                </c:pt>
                <c:pt idx="2203">
                  <c:v>43161.0834093101</c:v>
                </c:pt>
                <c:pt idx="2204">
                  <c:v>43161.086894572698</c:v>
                </c:pt>
                <c:pt idx="2205">
                  <c:v>43161.090385485099</c:v>
                </c:pt>
                <c:pt idx="2206">
                  <c:v>43161.093873484198</c:v>
                </c:pt>
                <c:pt idx="2207">
                  <c:v>43161.097332909303</c:v>
                </c:pt>
                <c:pt idx="2208">
                  <c:v>43161.100808438103</c:v>
                </c:pt>
                <c:pt idx="2209">
                  <c:v>43161.104292759999</c:v>
                </c:pt>
                <c:pt idx="2210">
                  <c:v>43161.107767170499</c:v>
                </c:pt>
                <c:pt idx="2211">
                  <c:v>43161.1111866867</c:v>
                </c:pt>
                <c:pt idx="2212">
                  <c:v>43161.114704989697</c:v>
                </c:pt>
                <c:pt idx="2213">
                  <c:v>43161.118198870703</c:v>
                </c:pt>
                <c:pt idx="2214">
                  <c:v>43161.121608721602</c:v>
                </c:pt>
                <c:pt idx="2215">
                  <c:v>43161.125122093297</c:v>
                </c:pt>
                <c:pt idx="2216">
                  <c:v>43161.128585520397</c:v>
                </c:pt>
                <c:pt idx="2217">
                  <c:v>43161.132017510099</c:v>
                </c:pt>
                <c:pt idx="2218">
                  <c:v>43161.135557659502</c:v>
                </c:pt>
                <c:pt idx="2219">
                  <c:v>43161.138982541997</c:v>
                </c:pt>
                <c:pt idx="2220">
                  <c:v>43161.1424870833</c:v>
                </c:pt>
                <c:pt idx="2221">
                  <c:v>43161.145947069002</c:v>
                </c:pt>
                <c:pt idx="2222">
                  <c:v>43161.149401361901</c:v>
                </c:pt>
                <c:pt idx="2223">
                  <c:v>43161.1528817465</c:v>
                </c:pt>
                <c:pt idx="2224">
                  <c:v>43161.156377447398</c:v>
                </c:pt>
                <c:pt idx="2225">
                  <c:v>43161.159819958797</c:v>
                </c:pt>
                <c:pt idx="2226">
                  <c:v>43161.163296360901</c:v>
                </c:pt>
                <c:pt idx="2227">
                  <c:v>43161.1667543</c:v>
                </c:pt>
                <c:pt idx="2228">
                  <c:v>43161.170240600302</c:v>
                </c:pt>
                <c:pt idx="2229">
                  <c:v>43161.173740717</c:v>
                </c:pt>
                <c:pt idx="2230">
                  <c:v>43161.177217852797</c:v>
                </c:pt>
                <c:pt idx="2231">
                  <c:v>43161.180683245599</c:v>
                </c:pt>
                <c:pt idx="2232">
                  <c:v>43161.1841657689</c:v>
                </c:pt>
                <c:pt idx="2233">
                  <c:v>43161.187642861099</c:v>
                </c:pt>
                <c:pt idx="2234">
                  <c:v>43161.191104752499</c:v>
                </c:pt>
                <c:pt idx="2235">
                  <c:v>43161.194541343699</c:v>
                </c:pt>
                <c:pt idx="2236">
                  <c:v>43161.198033341803</c:v>
                </c:pt>
                <c:pt idx="2237">
                  <c:v>43161.201493226799</c:v>
                </c:pt>
                <c:pt idx="2238">
                  <c:v>43161.204984196404</c:v>
                </c:pt>
                <c:pt idx="2239">
                  <c:v>43161.208469868398</c:v>
                </c:pt>
                <c:pt idx="2240">
                  <c:v>43161.211878164198</c:v>
                </c:pt>
                <c:pt idx="2241">
                  <c:v>43161.215394900799</c:v>
                </c:pt>
                <c:pt idx="2242">
                  <c:v>43161.218870782999</c:v>
                </c:pt>
                <c:pt idx="2243">
                  <c:v>43161.222304682698</c:v>
                </c:pt>
                <c:pt idx="2244">
                  <c:v>43161.225790103199</c:v>
                </c:pt>
                <c:pt idx="2245">
                  <c:v>43161.229251174598</c:v>
                </c:pt>
                <c:pt idx="2246">
                  <c:v>43161.232713222402</c:v>
                </c:pt>
                <c:pt idx="2247">
                  <c:v>43161.236224678898</c:v>
                </c:pt>
                <c:pt idx="2248">
                  <c:v>43161.239705065796</c:v>
                </c:pt>
                <c:pt idx="2249">
                  <c:v>43161.243135415702</c:v>
                </c:pt>
                <c:pt idx="2250">
                  <c:v>43161.246642661601</c:v>
                </c:pt>
                <c:pt idx="2251">
                  <c:v>43161.2501052917</c:v>
                </c:pt>
                <c:pt idx="2252">
                  <c:v>43161.2535912444</c:v>
                </c:pt>
                <c:pt idx="2253">
                  <c:v>43161.2570588374</c:v>
                </c:pt>
                <c:pt idx="2254">
                  <c:v>43161.260549184102</c:v>
                </c:pt>
                <c:pt idx="2255">
                  <c:v>43161.264018662303</c:v>
                </c:pt>
                <c:pt idx="2256">
                  <c:v>43161.267438048199</c:v>
                </c:pt>
                <c:pt idx="2257">
                  <c:v>43161.270958690402</c:v>
                </c:pt>
                <c:pt idx="2258">
                  <c:v>43161.274375507703</c:v>
                </c:pt>
                <c:pt idx="2259">
                  <c:v>43161.277904751201</c:v>
                </c:pt>
                <c:pt idx="2260">
                  <c:v>43161.281326789896</c:v>
                </c:pt>
                <c:pt idx="2261">
                  <c:v>43161.284843169502</c:v>
                </c:pt>
                <c:pt idx="2262">
                  <c:v>43161.288284688802</c:v>
                </c:pt>
                <c:pt idx="2263">
                  <c:v>43161.291759485299</c:v>
                </c:pt>
                <c:pt idx="2264">
                  <c:v>43161.295231842101</c:v>
                </c:pt>
                <c:pt idx="2265">
                  <c:v>43161.298747313798</c:v>
                </c:pt>
                <c:pt idx="2266">
                  <c:v>43161.302204396998</c:v>
                </c:pt>
                <c:pt idx="2267">
                  <c:v>43161.305676715398</c:v>
                </c:pt>
                <c:pt idx="2268">
                  <c:v>43161.309131857903</c:v>
                </c:pt>
                <c:pt idx="2269">
                  <c:v>43161.312596623196</c:v>
                </c:pt>
                <c:pt idx="2270">
                  <c:v>43161.316080584002</c:v>
                </c:pt>
                <c:pt idx="2271">
                  <c:v>43161.319573646397</c:v>
                </c:pt>
                <c:pt idx="2272">
                  <c:v>43161.323033295797</c:v>
                </c:pt>
                <c:pt idx="2273">
                  <c:v>43161.326505653597</c:v>
                </c:pt>
                <c:pt idx="2274">
                  <c:v>43161.329930705702</c:v>
                </c:pt>
                <c:pt idx="2275">
                  <c:v>43161.333420252799</c:v>
                </c:pt>
                <c:pt idx="2276">
                  <c:v>43161.336922025497</c:v>
                </c:pt>
                <c:pt idx="2277">
                  <c:v>43161.340403792899</c:v>
                </c:pt>
                <c:pt idx="2278">
                  <c:v>43161.3438703473</c:v>
                </c:pt>
                <c:pt idx="2279">
                  <c:v>43161.347290480298</c:v>
                </c:pt>
                <c:pt idx="2280">
                  <c:v>43161.3508401695</c:v>
                </c:pt>
                <c:pt idx="2281">
                  <c:v>43161.354250147</c:v>
                </c:pt>
                <c:pt idx="2282">
                  <c:v>43161.357731820099</c:v>
                </c:pt>
                <c:pt idx="2283">
                  <c:v>43161.361206831898</c:v>
                </c:pt>
                <c:pt idx="2284">
                  <c:v>43161.364715723903</c:v>
                </c:pt>
                <c:pt idx="2285">
                  <c:v>43161.368130516799</c:v>
                </c:pt>
                <c:pt idx="2286">
                  <c:v>43161.371649462097</c:v>
                </c:pt>
                <c:pt idx="2287">
                  <c:v>43161.375109059903</c:v>
                </c:pt>
                <c:pt idx="2288">
                  <c:v>43161.378612594199</c:v>
                </c:pt>
                <c:pt idx="2289">
                  <c:v>43161.382020925099</c:v>
                </c:pt>
                <c:pt idx="2290">
                  <c:v>43161.385544931902</c:v>
                </c:pt>
                <c:pt idx="2291">
                  <c:v>43161.3889723346</c:v>
                </c:pt>
                <c:pt idx="2292">
                  <c:v>43161.392471385901</c:v>
                </c:pt>
                <c:pt idx="2293">
                  <c:v>43161.395958731096</c:v>
                </c:pt>
                <c:pt idx="2294">
                  <c:v>43161.399430748301</c:v>
                </c:pt>
                <c:pt idx="2295">
                  <c:v>43161.402896861</c:v>
                </c:pt>
                <c:pt idx="2296">
                  <c:v>43161.406356633102</c:v>
                </c:pt>
                <c:pt idx="2297">
                  <c:v>43161.4098604561</c:v>
                </c:pt>
                <c:pt idx="2298">
                  <c:v>43161.413271105899</c:v>
                </c:pt>
                <c:pt idx="2299">
                  <c:v>43161.416805343899</c:v>
                </c:pt>
                <c:pt idx="2300">
                  <c:v>43161.420222403802</c:v>
                </c:pt>
                <c:pt idx="2301">
                  <c:v>43161.423711270101</c:v>
                </c:pt>
                <c:pt idx="2302">
                  <c:v>43161.427198472898</c:v>
                </c:pt>
                <c:pt idx="2303">
                  <c:v>43161.4306211441</c:v>
                </c:pt>
                <c:pt idx="2304">
                  <c:v>43161.434162351601</c:v>
                </c:pt>
                <c:pt idx="2305">
                  <c:v>43161.437643195401</c:v>
                </c:pt>
                <c:pt idx="2306">
                  <c:v>43161.441073830698</c:v>
                </c:pt>
                <c:pt idx="2307">
                  <c:v>43161.444556663897</c:v>
                </c:pt>
                <c:pt idx="2308">
                  <c:v>43161.447999775999</c:v>
                </c:pt>
                <c:pt idx="2309">
                  <c:v>43161.451532744497</c:v>
                </c:pt>
                <c:pt idx="2310">
                  <c:v>43161.454954870198</c:v>
                </c:pt>
                <c:pt idx="2311">
                  <c:v>43161.458445525597</c:v>
                </c:pt>
                <c:pt idx="2312">
                  <c:v>43161.461895552697</c:v>
                </c:pt>
                <c:pt idx="2313">
                  <c:v>43161.465394244202</c:v>
                </c:pt>
                <c:pt idx="2314">
                  <c:v>43161.468827680597</c:v>
                </c:pt>
                <c:pt idx="2315">
                  <c:v>43161.4723146588</c:v>
                </c:pt>
                <c:pt idx="2316">
                  <c:v>43161.475821221597</c:v>
                </c:pt>
                <c:pt idx="2317">
                  <c:v>43161.479238431901</c:v>
                </c:pt>
                <c:pt idx="2318">
                  <c:v>43161.482773245203</c:v>
                </c:pt>
                <c:pt idx="2319">
                  <c:v>43161.486222380103</c:v>
                </c:pt>
                <c:pt idx="2320">
                  <c:v>43161.489657615399</c:v>
                </c:pt>
                <c:pt idx="2321">
                  <c:v>43161.493174561103</c:v>
                </c:pt>
                <c:pt idx="2322">
                  <c:v>43161.496610624097</c:v>
                </c:pt>
                <c:pt idx="2323">
                  <c:v>43161.500105459199</c:v>
                </c:pt>
                <c:pt idx="2324">
                  <c:v>43161.503600938202</c:v>
                </c:pt>
                <c:pt idx="2325">
                  <c:v>43161.507067968501</c:v>
                </c:pt>
                <c:pt idx="2326">
                  <c:v>43161.510516642302</c:v>
                </c:pt>
                <c:pt idx="2327">
                  <c:v>43161.513982729201</c:v>
                </c:pt>
                <c:pt idx="2328">
                  <c:v>43161.517489497099</c:v>
                </c:pt>
                <c:pt idx="2329">
                  <c:v>43161.520912626598</c:v>
                </c:pt>
                <c:pt idx="2330">
                  <c:v>43161.524436798602</c:v>
                </c:pt>
                <c:pt idx="2331">
                  <c:v>43161.527918281703</c:v>
                </c:pt>
                <c:pt idx="2332">
                  <c:v>43161.531317023298</c:v>
                </c:pt>
                <c:pt idx="2333">
                  <c:v>43161.534831282501</c:v>
                </c:pt>
                <c:pt idx="2334">
                  <c:v>43161.538264007999</c:v>
                </c:pt>
                <c:pt idx="2335">
                  <c:v>43161.541809463597</c:v>
                </c:pt>
                <c:pt idx="2336">
                  <c:v>43161.545249317198</c:v>
                </c:pt>
                <c:pt idx="2337">
                  <c:v>43161.5487432339</c:v>
                </c:pt>
                <c:pt idx="2338">
                  <c:v>43161.552199872203</c:v>
                </c:pt>
                <c:pt idx="2339">
                  <c:v>43161.555658965102</c:v>
                </c:pt>
                <c:pt idx="2340">
                  <c:v>43161.559170965404</c:v>
                </c:pt>
                <c:pt idx="2341">
                  <c:v>43161.562643532699</c:v>
                </c:pt>
                <c:pt idx="2342">
                  <c:v>43161.566098543699</c:v>
                </c:pt>
                <c:pt idx="2343">
                  <c:v>43161.569546779603</c:v>
                </c:pt>
                <c:pt idx="2344">
                  <c:v>43161.573028690698</c:v>
                </c:pt>
                <c:pt idx="2345">
                  <c:v>43161.576520256502</c:v>
                </c:pt>
                <c:pt idx="2346">
                  <c:v>43161.5799447026</c:v>
                </c:pt>
                <c:pt idx="2347">
                  <c:v>43161.583428956801</c:v>
                </c:pt>
                <c:pt idx="2348">
                  <c:v>43161.586877630602</c:v>
                </c:pt>
                <c:pt idx="2349">
                  <c:v>43161.590379275403</c:v>
                </c:pt>
                <c:pt idx="2350">
                  <c:v>43161.5938322855</c:v>
                </c:pt>
                <c:pt idx="2351">
                  <c:v>43161.597335567603</c:v>
                </c:pt>
                <c:pt idx="2352">
                  <c:v>43161.600787990297</c:v>
                </c:pt>
                <c:pt idx="2353">
                  <c:v>43161.6043001332</c:v>
                </c:pt>
                <c:pt idx="2354">
                  <c:v>43161.607739716797</c:v>
                </c:pt>
                <c:pt idx="2355">
                  <c:v>43161.611194972298</c:v>
                </c:pt>
                <c:pt idx="2356">
                  <c:v>43161.614686262503</c:v>
                </c:pt>
                <c:pt idx="2357">
                  <c:v>43161.618126225098</c:v>
                </c:pt>
                <c:pt idx="2358">
                  <c:v>43161.621650192697</c:v>
                </c:pt>
                <c:pt idx="2359">
                  <c:v>43161.625068873</c:v>
                </c:pt>
                <c:pt idx="2360">
                  <c:v>43161.628571145797</c:v>
                </c:pt>
                <c:pt idx="2361">
                  <c:v>43161.632069709201</c:v>
                </c:pt>
                <c:pt idx="2362">
                  <c:v>43161.635504507904</c:v>
                </c:pt>
                <c:pt idx="2363">
                  <c:v>43161.638976736198</c:v>
                </c:pt>
                <c:pt idx="2364">
                  <c:v>43161.642431833403</c:v>
                </c:pt>
                <c:pt idx="2365">
                  <c:v>43161.645906176796</c:v>
                </c:pt>
                <c:pt idx="2366">
                  <c:v>43161.649402714902</c:v>
                </c:pt>
                <c:pt idx="2367">
                  <c:v>43161.6528944526</c:v>
                </c:pt>
                <c:pt idx="2368">
                  <c:v>43161.656333937797</c:v>
                </c:pt>
                <c:pt idx="2369">
                  <c:v>43161.659842317698</c:v>
                </c:pt>
                <c:pt idx="2370">
                  <c:v>43161.663319598498</c:v>
                </c:pt>
                <c:pt idx="2371">
                  <c:v>43161.666774994097</c:v>
                </c:pt>
                <c:pt idx="2372">
                  <c:v>43161.670227589901</c:v>
                </c:pt>
                <c:pt idx="2373">
                  <c:v>43161.673722879103</c:v>
                </c:pt>
                <c:pt idx="2374">
                  <c:v>43161.677226610402</c:v>
                </c:pt>
                <c:pt idx="2375">
                  <c:v>43161.680676373398</c:v>
                </c:pt>
                <c:pt idx="2376">
                  <c:v>43161.684100606799</c:v>
                </c:pt>
                <c:pt idx="2377">
                  <c:v>43161.687603570303</c:v>
                </c:pt>
                <c:pt idx="2378">
                  <c:v>43161.6910530858</c:v>
                </c:pt>
                <c:pt idx="2379">
                  <c:v>43161.694541797202</c:v>
                </c:pt>
                <c:pt idx="2380">
                  <c:v>43161.698044648903</c:v>
                </c:pt>
                <c:pt idx="2381">
                  <c:v>43161.701526504301</c:v>
                </c:pt>
                <c:pt idx="2382">
                  <c:v>43161.704951356704</c:v>
                </c:pt>
                <c:pt idx="2383">
                  <c:v>43161.708462349503</c:v>
                </c:pt>
                <c:pt idx="2384">
                  <c:v>43161.711893708103</c:v>
                </c:pt>
                <c:pt idx="2385">
                  <c:v>43161.715407032098</c:v>
                </c:pt>
                <c:pt idx="2386">
                  <c:v>43161.718817576002</c:v>
                </c:pt>
                <c:pt idx="2387">
                  <c:v>43161.722338041203</c:v>
                </c:pt>
                <c:pt idx="2388">
                  <c:v>43161.725772787897</c:v>
                </c:pt>
                <c:pt idx="2389">
                  <c:v>43161.729258913903</c:v>
                </c:pt>
                <c:pt idx="2390">
                  <c:v>43161.732756218204</c:v>
                </c:pt>
                <c:pt idx="2391">
                  <c:v>43161.736209022303</c:v>
                </c:pt>
                <c:pt idx="2392">
                  <c:v>43161.739716719698</c:v>
                </c:pt>
                <c:pt idx="2393">
                  <c:v>43161.7431619493</c:v>
                </c:pt>
                <c:pt idx="2394">
                  <c:v>43161.746613898104</c:v>
                </c:pt>
                <c:pt idx="2395">
                  <c:v>43161.750088768997</c:v>
                </c:pt>
                <c:pt idx="2396">
                  <c:v>43161.753596836897</c:v>
                </c:pt>
                <c:pt idx="2397">
                  <c:v>43161.757015844203</c:v>
                </c:pt>
                <c:pt idx="2398">
                  <c:v>43161.7605561819</c:v>
                </c:pt>
                <c:pt idx="2399">
                  <c:v>43161.764002740303</c:v>
                </c:pt>
                <c:pt idx="2400">
                  <c:v>43161.767505868796</c:v>
                </c:pt>
                <c:pt idx="2401">
                  <c:v>43161.770936110799</c:v>
                </c:pt>
                <c:pt idx="2402">
                  <c:v>43161.774443122304</c:v>
                </c:pt>
                <c:pt idx="2403">
                  <c:v>43161.777876022803</c:v>
                </c:pt>
                <c:pt idx="2404">
                  <c:v>43161.781378821099</c:v>
                </c:pt>
                <c:pt idx="2405">
                  <c:v>43161.784839870299</c:v>
                </c:pt>
                <c:pt idx="2406">
                  <c:v>43161.788334442797</c:v>
                </c:pt>
                <c:pt idx="2407">
                  <c:v>43161.791776877202</c:v>
                </c:pt>
                <c:pt idx="2408">
                  <c:v>43161.795228926501</c:v>
                </c:pt>
                <c:pt idx="2409">
                  <c:v>43161.798728190297</c:v>
                </c:pt>
                <c:pt idx="2410">
                  <c:v>43161.8021691498</c:v>
                </c:pt>
                <c:pt idx="2411">
                  <c:v>43161.805630290597</c:v>
                </c:pt>
                <c:pt idx="2412">
                  <c:v>43161.809107800997</c:v>
                </c:pt>
                <c:pt idx="2413">
                  <c:v>43161.812633089103</c:v>
                </c:pt>
                <c:pt idx="2414">
                  <c:v>43161.816073270202</c:v>
                </c:pt>
                <c:pt idx="2415">
                  <c:v>43161.819568285202</c:v>
                </c:pt>
                <c:pt idx="2416">
                  <c:v>43161.823055717097</c:v>
                </c:pt>
                <c:pt idx="2417">
                  <c:v>43161.826532774998</c:v>
                </c:pt>
                <c:pt idx="2418">
                  <c:v>43161.829995941902</c:v>
                </c:pt>
                <c:pt idx="2419">
                  <c:v>43161.833456244902</c:v>
                </c:pt>
                <c:pt idx="2420">
                  <c:v>43161.836905867996</c:v>
                </c:pt>
                <c:pt idx="2421">
                  <c:v>43161.840410935198</c:v>
                </c:pt>
                <c:pt idx="2422">
                  <c:v>43161.843827700497</c:v>
                </c:pt>
                <c:pt idx="2423">
                  <c:v>43161.847339861502</c:v>
                </c:pt>
                <c:pt idx="2424">
                  <c:v>43161.850772539598</c:v>
                </c:pt>
                <c:pt idx="2425">
                  <c:v>43161.854270176402</c:v>
                </c:pt>
                <c:pt idx="2426">
                  <c:v>43161.857759573402</c:v>
                </c:pt>
                <c:pt idx="2427">
                  <c:v>43161.861194336401</c:v>
                </c:pt>
                <c:pt idx="2428">
                  <c:v>43161.864711064198</c:v>
                </c:pt>
                <c:pt idx="2429">
                  <c:v>43161.8681632027</c:v>
                </c:pt>
                <c:pt idx="2430">
                  <c:v>43161.871628135203</c:v>
                </c:pt>
                <c:pt idx="2431">
                  <c:v>43161.875083401297</c:v>
                </c:pt>
                <c:pt idx="2432">
                  <c:v>43161.878606807797</c:v>
                </c:pt>
                <c:pt idx="2433">
                  <c:v>43161.882039527904</c:v>
                </c:pt>
                <c:pt idx="2434">
                  <c:v>43161.8855268279</c:v>
                </c:pt>
                <c:pt idx="2435">
                  <c:v>43161.889023434102</c:v>
                </c:pt>
                <c:pt idx="2436">
                  <c:v>43161.8924716861</c:v>
                </c:pt>
                <c:pt idx="2437">
                  <c:v>43161.895964540599</c:v>
                </c:pt>
                <c:pt idx="2438">
                  <c:v>43161.899394787302</c:v>
                </c:pt>
                <c:pt idx="2439">
                  <c:v>43161.902912903301</c:v>
                </c:pt>
                <c:pt idx="2440">
                  <c:v>43161.906391203302</c:v>
                </c:pt>
                <c:pt idx="2441">
                  <c:v>43161.909826785202</c:v>
                </c:pt>
                <c:pt idx="2442">
                  <c:v>43161.913297665902</c:v>
                </c:pt>
                <c:pt idx="2443">
                  <c:v>43161.916779514802</c:v>
                </c:pt>
                <c:pt idx="2444">
                  <c:v>43161.920263850101</c:v>
                </c:pt>
                <c:pt idx="2445">
                  <c:v>43161.923708013499</c:v>
                </c:pt>
                <c:pt idx="2446">
                  <c:v>43161.927176528203</c:v>
                </c:pt>
                <c:pt idx="2447">
                  <c:v>43161.930679037599</c:v>
                </c:pt>
                <c:pt idx="2448">
                  <c:v>43161.9341155406</c:v>
                </c:pt>
                <c:pt idx="2449">
                  <c:v>43161.937627288899</c:v>
                </c:pt>
                <c:pt idx="2450">
                  <c:v>43161.941090642002</c:v>
                </c:pt>
                <c:pt idx="2451">
                  <c:v>43161.944584461096</c:v>
                </c:pt>
                <c:pt idx="2452">
                  <c:v>43161.948054053297</c:v>
                </c:pt>
                <c:pt idx="2453">
                  <c:v>43161.9515007101</c:v>
                </c:pt>
                <c:pt idx="2454">
                  <c:v>43161.954985380602</c:v>
                </c:pt>
                <c:pt idx="2455">
                  <c:v>43161.9584172182</c:v>
                </c:pt>
                <c:pt idx="2456">
                  <c:v>43161.961934760802</c:v>
                </c:pt>
                <c:pt idx="2457">
                  <c:v>43161.965374278399</c:v>
                </c:pt>
                <c:pt idx="2458">
                  <c:v>43161.968835900603</c:v>
                </c:pt>
                <c:pt idx="2459">
                  <c:v>43161.972336270199</c:v>
                </c:pt>
                <c:pt idx="2460">
                  <c:v>43161.975766217001</c:v>
                </c:pt>
                <c:pt idx="2461">
                  <c:v>43161.979287658498</c:v>
                </c:pt>
                <c:pt idx="2462">
                  <c:v>43161.982719014399</c:v>
                </c:pt>
                <c:pt idx="2463">
                  <c:v>43161.986210771902</c:v>
                </c:pt>
                <c:pt idx="2464">
                  <c:v>43161.989662321597</c:v>
                </c:pt>
                <c:pt idx="2465">
                  <c:v>43161.993191475602</c:v>
                </c:pt>
                <c:pt idx="2466">
                  <c:v>43161.996625509499</c:v>
                </c:pt>
                <c:pt idx="2467">
                  <c:v>43162.000128154497</c:v>
                </c:pt>
                <c:pt idx="2468">
                  <c:v>43162.0035724931</c:v>
                </c:pt>
                <c:pt idx="2469">
                  <c:v>43162.007018180499</c:v>
                </c:pt>
                <c:pt idx="2470">
                  <c:v>43162.010524822297</c:v>
                </c:pt>
                <c:pt idx="2471">
                  <c:v>43162.014015635599</c:v>
                </c:pt>
                <c:pt idx="2472">
                  <c:v>43162.017473743603</c:v>
                </c:pt>
                <c:pt idx="2473">
                  <c:v>43162.020951569299</c:v>
                </c:pt>
                <c:pt idx="2474">
                  <c:v>43162.024397693</c:v>
                </c:pt>
                <c:pt idx="2475">
                  <c:v>43162.027909322998</c:v>
                </c:pt>
                <c:pt idx="2476">
                  <c:v>43162.031334034597</c:v>
                </c:pt>
                <c:pt idx="2477">
                  <c:v>43162.034860221203</c:v>
                </c:pt>
                <c:pt idx="2478">
                  <c:v>43162.038290095697</c:v>
                </c:pt>
                <c:pt idx="2479">
                  <c:v>43162.041732510399</c:v>
                </c:pt>
                <c:pt idx="2480">
                  <c:v>43162.045250398201</c:v>
                </c:pt>
                <c:pt idx="2481">
                  <c:v>43162.048689228002</c:v>
                </c:pt>
                <c:pt idx="2482">
                  <c:v>43162.052207840599</c:v>
                </c:pt>
                <c:pt idx="2483">
                  <c:v>43162.055630622199</c:v>
                </c:pt>
                <c:pt idx="2484">
                  <c:v>43162.059114199998</c:v>
                </c:pt>
                <c:pt idx="2485">
                  <c:v>43162.062600634403</c:v>
                </c:pt>
                <c:pt idx="2486">
                  <c:v>43162.066064800703</c:v>
                </c:pt>
                <c:pt idx="2487">
                  <c:v>43162.069533938899</c:v>
                </c:pt>
                <c:pt idx="2488">
                  <c:v>43162.073044669203</c:v>
                </c:pt>
                <c:pt idx="2489">
                  <c:v>43162.076498928502</c:v>
                </c:pt>
                <c:pt idx="2490">
                  <c:v>43162.079982002302</c:v>
                </c:pt>
                <c:pt idx="2491">
                  <c:v>43162.083421857002</c:v>
                </c:pt>
                <c:pt idx="2492">
                  <c:v>43162.086915198997</c:v>
                </c:pt>
                <c:pt idx="2493">
                  <c:v>43162.090380053902</c:v>
                </c:pt>
                <c:pt idx="2494">
                  <c:v>43162.093820127498</c:v>
                </c:pt>
                <c:pt idx="2495">
                  <c:v>43162.097312638303</c:v>
                </c:pt>
                <c:pt idx="2496">
                  <c:v>43162.1008193503</c:v>
                </c:pt>
                <c:pt idx="2497">
                  <c:v>43162.1042459827</c:v>
                </c:pt>
                <c:pt idx="2498">
                  <c:v>43162.107770839597</c:v>
                </c:pt>
                <c:pt idx="2499">
                  <c:v>43162.111182083398</c:v>
                </c:pt>
                <c:pt idx="2500">
                  <c:v>43162.114676458201</c:v>
                </c:pt>
                <c:pt idx="2501">
                  <c:v>43162.118192604503</c:v>
                </c:pt>
                <c:pt idx="2502">
                  <c:v>43162.1216464432</c:v>
                </c:pt>
                <c:pt idx="2503">
                  <c:v>43162.125120739198</c:v>
                </c:pt>
                <c:pt idx="2504">
                  <c:v>43162.128607588602</c:v>
                </c:pt>
                <c:pt idx="2505">
                  <c:v>43162.1320353927</c:v>
                </c:pt>
                <c:pt idx="2506">
                  <c:v>43162.1355194684</c:v>
                </c:pt>
                <c:pt idx="2507">
                  <c:v>43162.139028895203</c:v>
                </c:pt>
                <c:pt idx="2508">
                  <c:v>43162.142469248603</c:v>
                </c:pt>
                <c:pt idx="2509">
                  <c:v>43162.145909860898</c:v>
                </c:pt>
                <c:pt idx="2510">
                  <c:v>43162.149418939603</c:v>
                </c:pt>
                <c:pt idx="2511">
                  <c:v>43162.152855303197</c:v>
                </c:pt>
                <c:pt idx="2512">
                  <c:v>43162.156379255503</c:v>
                </c:pt>
                <c:pt idx="2513">
                  <c:v>43162.159865982598</c:v>
                </c:pt>
                <c:pt idx="2514">
                  <c:v>43162.163311735902</c:v>
                </c:pt>
                <c:pt idx="2515">
                  <c:v>43162.1667470549</c:v>
                </c:pt>
                <c:pt idx="2516">
                  <c:v>43162.170267480898</c:v>
                </c:pt>
                <c:pt idx="2517">
                  <c:v>43162.173736164201</c:v>
                </c:pt>
                <c:pt idx="2518">
                  <c:v>43162.177152044504</c:v>
                </c:pt>
                <c:pt idx="2519">
                  <c:v>43162.180651987801</c:v>
                </c:pt>
                <c:pt idx="2520">
                  <c:v>43162.184113777199</c:v>
                </c:pt>
                <c:pt idx="2521">
                  <c:v>43162.187615888797</c:v>
                </c:pt>
                <c:pt idx="2522">
                  <c:v>43162.191052615301</c:v>
                </c:pt>
                <c:pt idx="2523">
                  <c:v>43162.194578455899</c:v>
                </c:pt>
                <c:pt idx="2524">
                  <c:v>43162.198050313797</c:v>
                </c:pt>
                <c:pt idx="2525">
                  <c:v>43162.201497661197</c:v>
                </c:pt>
                <c:pt idx="2526">
                  <c:v>43162.204933545298</c:v>
                </c:pt>
                <c:pt idx="2527">
                  <c:v>43162.208440404698</c:v>
                </c:pt>
                <c:pt idx="2528">
                  <c:v>43162.211905700999</c:v>
                </c:pt>
                <c:pt idx="2529">
                  <c:v>43162.215351107101</c:v>
                </c:pt>
                <c:pt idx="2530">
                  <c:v>43162.218868216303</c:v>
                </c:pt>
                <c:pt idx="2531">
                  <c:v>43162.222292076003</c:v>
                </c:pt>
                <c:pt idx="2532">
                  <c:v>43162.225780597997</c:v>
                </c:pt>
                <c:pt idx="2533">
                  <c:v>43162.229293666103</c:v>
                </c:pt>
                <c:pt idx="2534">
                  <c:v>43162.232773610303</c:v>
                </c:pt>
                <c:pt idx="2535">
                  <c:v>43162.236213982796</c:v>
                </c:pt>
                <c:pt idx="2536">
                  <c:v>43162.239697732999</c:v>
                </c:pt>
                <c:pt idx="2537">
                  <c:v>43162.243181046899</c:v>
                </c:pt>
                <c:pt idx="2538">
                  <c:v>43162.246662202102</c:v>
                </c:pt>
                <c:pt idx="2539">
                  <c:v>43162.250094034702</c:v>
                </c:pt>
                <c:pt idx="2540">
                  <c:v>43162.253575541203</c:v>
                </c:pt>
                <c:pt idx="2541">
                  <c:v>43162.257045678904</c:v>
                </c:pt>
                <c:pt idx="2542">
                  <c:v>43162.2605299723</c:v>
                </c:pt>
                <c:pt idx="2543">
                  <c:v>43162.263966559702</c:v>
                </c:pt>
                <c:pt idx="2544">
                  <c:v>43162.267481730203</c:v>
                </c:pt>
                <c:pt idx="2545">
                  <c:v>43162.270931015097</c:v>
                </c:pt>
                <c:pt idx="2546">
                  <c:v>43162.274443497103</c:v>
                </c:pt>
                <c:pt idx="2547">
                  <c:v>43162.277893708502</c:v>
                </c:pt>
                <c:pt idx="2548">
                  <c:v>43162.281318049201</c:v>
                </c:pt>
                <c:pt idx="2549">
                  <c:v>43162.284845736802</c:v>
                </c:pt>
                <c:pt idx="2550">
                  <c:v>43162.288296676197</c:v>
                </c:pt>
                <c:pt idx="2551">
                  <c:v>43162.291741462097</c:v>
                </c:pt>
                <c:pt idx="2552">
                  <c:v>43162.29522837</c:v>
                </c:pt>
                <c:pt idx="2553">
                  <c:v>43162.298685609101</c:v>
                </c:pt>
                <c:pt idx="2554">
                  <c:v>43162.302222298902</c:v>
                </c:pt>
                <c:pt idx="2555">
                  <c:v>43162.305628711103</c:v>
                </c:pt>
                <c:pt idx="2556">
                  <c:v>43162.309137575699</c:v>
                </c:pt>
                <c:pt idx="2557">
                  <c:v>43162.312590583599</c:v>
                </c:pt>
                <c:pt idx="2558">
                  <c:v>43162.316053439499</c:v>
                </c:pt>
                <c:pt idx="2559">
                  <c:v>43162.319561662604</c:v>
                </c:pt>
                <c:pt idx="2560">
                  <c:v>43162.323009575499</c:v>
                </c:pt>
                <c:pt idx="2561">
                  <c:v>43162.326525332202</c:v>
                </c:pt>
                <c:pt idx="2562">
                  <c:v>43162.329989386802</c:v>
                </c:pt>
                <c:pt idx="2563">
                  <c:v>43162.333462998802</c:v>
                </c:pt>
                <c:pt idx="2564">
                  <c:v>43162.336919440502</c:v>
                </c:pt>
                <c:pt idx="2565">
                  <c:v>43162.3403588164</c:v>
                </c:pt>
                <c:pt idx="2566">
                  <c:v>43162.343872494101</c:v>
                </c:pt>
                <c:pt idx="2567">
                  <c:v>43162.347311354701</c:v>
                </c:pt>
                <c:pt idx="2568">
                  <c:v>43162.350815958598</c:v>
                </c:pt>
                <c:pt idx="2569">
                  <c:v>43162.354256283201</c:v>
                </c:pt>
                <c:pt idx="2570">
                  <c:v>43162.357778467303</c:v>
                </c:pt>
                <c:pt idx="2571">
                  <c:v>43162.361231133298</c:v>
                </c:pt>
                <c:pt idx="2572">
                  <c:v>43162.364719031</c:v>
                </c:pt>
                <c:pt idx="2573">
                  <c:v>43162.368141366002</c:v>
                </c:pt>
                <c:pt idx="2574">
                  <c:v>43162.371609332098</c:v>
                </c:pt>
                <c:pt idx="2575">
                  <c:v>43162.375129541899</c:v>
                </c:pt>
                <c:pt idx="2576">
                  <c:v>43162.378599898198</c:v>
                </c:pt>
                <c:pt idx="2577">
                  <c:v>43162.382029082997</c:v>
                </c:pt>
                <c:pt idx="2578">
                  <c:v>43162.385540493196</c:v>
                </c:pt>
                <c:pt idx="2579">
                  <c:v>43162.389016489396</c:v>
                </c:pt>
                <c:pt idx="2580">
                  <c:v>43162.392467268597</c:v>
                </c:pt>
                <c:pt idx="2581">
                  <c:v>43162.395968991899</c:v>
                </c:pt>
                <c:pt idx="2582">
                  <c:v>43162.399440447101</c:v>
                </c:pt>
                <c:pt idx="2583">
                  <c:v>43162.402881706097</c:v>
                </c:pt>
                <c:pt idx="2584">
                  <c:v>43162.406384697402</c:v>
                </c:pt>
                <c:pt idx="2585">
                  <c:v>43162.409851276199</c:v>
                </c:pt>
                <c:pt idx="2586">
                  <c:v>43162.413294176702</c:v>
                </c:pt>
                <c:pt idx="2587">
                  <c:v>43162.416738668697</c:v>
                </c:pt>
                <c:pt idx="2588">
                  <c:v>43162.4202495278</c:v>
                </c:pt>
                <c:pt idx="2589">
                  <c:v>43162.423719227001</c:v>
                </c:pt>
                <c:pt idx="2590">
                  <c:v>43162.427186997404</c:v>
                </c:pt>
                <c:pt idx="2591">
                  <c:v>43162.430639056904</c:v>
                </c:pt>
                <c:pt idx="2592">
                  <c:v>43162.434150560701</c:v>
                </c:pt>
                <c:pt idx="2593">
                  <c:v>43162.437615481802</c:v>
                </c:pt>
                <c:pt idx="2594">
                  <c:v>43162.441115606904</c:v>
                </c:pt>
                <c:pt idx="2595">
                  <c:v>43162.444586778998</c:v>
                </c:pt>
                <c:pt idx="2596">
                  <c:v>43162.447991448404</c:v>
                </c:pt>
                <c:pt idx="2597">
                  <c:v>43162.451457505798</c:v>
                </c:pt>
                <c:pt idx="2598">
                  <c:v>43162.454999894398</c:v>
                </c:pt>
                <c:pt idx="2599">
                  <c:v>43162.458462798502</c:v>
                </c:pt>
                <c:pt idx="2600">
                  <c:v>43162.461914605003</c:v>
                </c:pt>
                <c:pt idx="2601">
                  <c:v>43162.465373892097</c:v>
                </c:pt>
                <c:pt idx="2602">
                  <c:v>43162.468832117003</c:v>
                </c:pt>
                <c:pt idx="2603">
                  <c:v>43162.472309598903</c:v>
                </c:pt>
                <c:pt idx="2604">
                  <c:v>43162.475809211501</c:v>
                </c:pt>
                <c:pt idx="2605">
                  <c:v>43162.479245301802</c:v>
                </c:pt>
                <c:pt idx="2606">
                  <c:v>43162.482771212701</c:v>
                </c:pt>
                <c:pt idx="2607">
                  <c:v>43162.486226515</c:v>
                </c:pt>
                <c:pt idx="2608">
                  <c:v>43162.489699762802</c:v>
                </c:pt>
                <c:pt idx="2609">
                  <c:v>43162.493145367902</c:v>
                </c:pt>
                <c:pt idx="2610">
                  <c:v>43162.496635233598</c:v>
                </c:pt>
                <c:pt idx="2611">
                  <c:v>43162.500084622901</c:v>
                </c:pt>
                <c:pt idx="2612">
                  <c:v>43162.503571002497</c:v>
                </c:pt>
                <c:pt idx="2613">
                  <c:v>43162.507084712102</c:v>
                </c:pt>
                <c:pt idx="2614">
                  <c:v>43162.510541680298</c:v>
                </c:pt>
                <c:pt idx="2615">
                  <c:v>43162.513998255003</c:v>
                </c:pt>
                <c:pt idx="2616">
                  <c:v>43162.517472819003</c:v>
                </c:pt>
                <c:pt idx="2617">
                  <c:v>43162.520941474802</c:v>
                </c:pt>
                <c:pt idx="2618">
                  <c:v>43162.5243968102</c:v>
                </c:pt>
                <c:pt idx="2619">
                  <c:v>43162.527852407402</c:v>
                </c:pt>
                <c:pt idx="2620">
                  <c:v>43162.531372438098</c:v>
                </c:pt>
                <c:pt idx="2621">
                  <c:v>43162.534823414499</c:v>
                </c:pt>
                <c:pt idx="2622">
                  <c:v>43162.538273593302</c:v>
                </c:pt>
                <c:pt idx="2623">
                  <c:v>43162.541767695402</c:v>
                </c:pt>
                <c:pt idx="2624">
                  <c:v>43162.545236991296</c:v>
                </c:pt>
                <c:pt idx="2625">
                  <c:v>43162.548687327602</c:v>
                </c:pt>
                <c:pt idx="2626">
                  <c:v>43162.552209821697</c:v>
                </c:pt>
                <c:pt idx="2627">
                  <c:v>43162.555648411399</c:v>
                </c:pt>
                <c:pt idx="2628">
                  <c:v>43162.559120792197</c:v>
                </c:pt>
                <c:pt idx="2629">
                  <c:v>43162.562589032299</c:v>
                </c:pt>
                <c:pt idx="2630">
                  <c:v>43162.566056177799</c:v>
                </c:pt>
                <c:pt idx="2631">
                  <c:v>43162.569559966898</c:v>
                </c:pt>
                <c:pt idx="2632">
                  <c:v>43162.572996907002</c:v>
                </c:pt>
                <c:pt idx="2633">
                  <c:v>43162.576520075803</c:v>
                </c:pt>
                <c:pt idx="2634">
                  <c:v>43162.579990934697</c:v>
                </c:pt>
                <c:pt idx="2635">
                  <c:v>43162.583456796499</c:v>
                </c:pt>
                <c:pt idx="2636">
                  <c:v>43162.586931653103</c:v>
                </c:pt>
                <c:pt idx="2637">
                  <c:v>43162.590388747099</c:v>
                </c:pt>
                <c:pt idx="2638">
                  <c:v>43162.593815630098</c:v>
                </c:pt>
                <c:pt idx="2639">
                  <c:v>43162.597352211</c:v>
                </c:pt>
                <c:pt idx="2640">
                  <c:v>43162.600790344397</c:v>
                </c:pt>
                <c:pt idx="2641">
                  <c:v>43162.604238359701</c:v>
                </c:pt>
                <c:pt idx="2642">
                  <c:v>43162.607717951403</c:v>
                </c:pt>
                <c:pt idx="2643">
                  <c:v>43162.611236819699</c:v>
                </c:pt>
                <c:pt idx="2644">
                  <c:v>43162.614660856103</c:v>
                </c:pt>
                <c:pt idx="2645">
                  <c:v>43162.6181748288</c:v>
                </c:pt>
                <c:pt idx="2646">
                  <c:v>43162.621618882004</c:v>
                </c:pt>
                <c:pt idx="2647">
                  <c:v>43162.625130755703</c:v>
                </c:pt>
                <c:pt idx="2648">
                  <c:v>43162.628543154402</c:v>
                </c:pt>
                <c:pt idx="2649">
                  <c:v>43162.632082897697</c:v>
                </c:pt>
                <c:pt idx="2650">
                  <c:v>43162.635549801998</c:v>
                </c:pt>
                <c:pt idx="2651">
                  <c:v>43162.638968523497</c:v>
                </c:pt>
                <c:pt idx="2652">
                  <c:v>43162.6424887221</c:v>
                </c:pt>
                <c:pt idx="2653">
                  <c:v>43162.645957239401</c:v>
                </c:pt>
                <c:pt idx="2654">
                  <c:v>43162.6493986887</c:v>
                </c:pt>
                <c:pt idx="2655">
                  <c:v>43162.6529207559</c:v>
                </c:pt>
                <c:pt idx="2656">
                  <c:v>43162.656332447499</c:v>
                </c:pt>
                <c:pt idx="2657">
                  <c:v>43162.659808331096</c:v>
                </c:pt>
                <c:pt idx="2658">
                  <c:v>43162.663319300802</c:v>
                </c:pt>
                <c:pt idx="2659">
                  <c:v>43162.66677802</c:v>
                </c:pt>
                <c:pt idx="2660">
                  <c:v>43162.670259290098</c:v>
                </c:pt>
                <c:pt idx="2661">
                  <c:v>43162.673733767901</c:v>
                </c:pt>
                <c:pt idx="2662">
                  <c:v>43162.677220612597</c:v>
                </c:pt>
                <c:pt idx="2663">
                  <c:v>43162.680684711398</c:v>
                </c:pt>
                <c:pt idx="2664">
                  <c:v>43162.684141206897</c:v>
                </c:pt>
                <c:pt idx="2665">
                  <c:v>43162.687584522901</c:v>
                </c:pt>
                <c:pt idx="2666">
                  <c:v>43162.691099118798</c:v>
                </c:pt>
                <c:pt idx="2667">
                  <c:v>43162.694587739599</c:v>
                </c:pt>
                <c:pt idx="2668">
                  <c:v>43162.698047368001</c:v>
                </c:pt>
                <c:pt idx="2669">
                  <c:v>43162.701499433999</c:v>
                </c:pt>
                <c:pt idx="2670">
                  <c:v>43162.704956736503</c:v>
                </c:pt>
                <c:pt idx="2671">
                  <c:v>43162.708459452202</c:v>
                </c:pt>
                <c:pt idx="2672">
                  <c:v>43162.711891092797</c:v>
                </c:pt>
                <c:pt idx="2673">
                  <c:v>43162.715380812602</c:v>
                </c:pt>
                <c:pt idx="2674">
                  <c:v>43162.718829841702</c:v>
                </c:pt>
                <c:pt idx="2675">
                  <c:v>43162.722294266001</c:v>
                </c:pt>
                <c:pt idx="2676">
                  <c:v>43162.725810415002</c:v>
                </c:pt>
                <c:pt idx="2677">
                  <c:v>43162.729262723602</c:v>
                </c:pt>
                <c:pt idx="2678">
                  <c:v>43162.732773919903</c:v>
                </c:pt>
                <c:pt idx="2679">
                  <c:v>43162.736229526097</c:v>
                </c:pt>
                <c:pt idx="2680">
                  <c:v>43162.739670833696</c:v>
                </c:pt>
                <c:pt idx="2681">
                  <c:v>43162.743194750903</c:v>
                </c:pt>
                <c:pt idx="2682">
                  <c:v>43162.746663142898</c:v>
                </c:pt>
                <c:pt idx="2683">
                  <c:v>43162.750119238401</c:v>
                </c:pt>
                <c:pt idx="2684">
                  <c:v>43162.753556735901</c:v>
                </c:pt>
                <c:pt idx="2685">
                  <c:v>43162.757024677398</c:v>
                </c:pt>
                <c:pt idx="2686">
                  <c:v>43162.760502777601</c:v>
                </c:pt>
                <c:pt idx="2687">
                  <c:v>43162.763992610802</c:v>
                </c:pt>
                <c:pt idx="2688">
                  <c:v>43162.767450311301</c:v>
                </c:pt>
                <c:pt idx="2689">
                  <c:v>43162.770905518002</c:v>
                </c:pt>
                <c:pt idx="2690">
                  <c:v>43162.774420274203</c:v>
                </c:pt>
                <c:pt idx="2691">
                  <c:v>43162.777898038199</c:v>
                </c:pt>
                <c:pt idx="2692">
                  <c:v>43162.781368324999</c:v>
                </c:pt>
                <c:pt idx="2693">
                  <c:v>43162.784855758196</c:v>
                </c:pt>
                <c:pt idx="2694">
                  <c:v>43162.788292115998</c:v>
                </c:pt>
                <c:pt idx="2695">
                  <c:v>43162.791795293902</c:v>
                </c:pt>
                <c:pt idx="2696">
                  <c:v>43162.795260955398</c:v>
                </c:pt>
                <c:pt idx="2697">
                  <c:v>43162.798729578797</c:v>
                </c:pt>
                <c:pt idx="2698">
                  <c:v>43162.802176582802</c:v>
                </c:pt>
                <c:pt idx="2699">
                  <c:v>43162.805694922601</c:v>
                </c:pt>
                <c:pt idx="2700">
                  <c:v>43162.8091469789</c:v>
                </c:pt>
                <c:pt idx="2701">
                  <c:v>43162.812614276198</c:v>
                </c:pt>
                <c:pt idx="2702">
                  <c:v>43162.8160536285</c:v>
                </c:pt>
                <c:pt idx="2703">
                  <c:v>43162.819581755597</c:v>
                </c:pt>
                <c:pt idx="2704">
                  <c:v>43162.823001181998</c:v>
                </c:pt>
                <c:pt idx="2705">
                  <c:v>43162.826522993499</c:v>
                </c:pt>
                <c:pt idx="2706">
                  <c:v>43162.829950608502</c:v>
                </c:pt>
                <c:pt idx="2707">
                  <c:v>43162.833401268399</c:v>
                </c:pt>
                <c:pt idx="2708">
                  <c:v>43162.836898024201</c:v>
                </c:pt>
                <c:pt idx="2709">
                  <c:v>43162.840417713203</c:v>
                </c:pt>
                <c:pt idx="2710">
                  <c:v>43162.843871718796</c:v>
                </c:pt>
                <c:pt idx="2711">
                  <c:v>43162.8473707597</c:v>
                </c:pt>
                <c:pt idx="2712">
                  <c:v>43162.850830285301</c:v>
                </c:pt>
                <c:pt idx="2713">
                  <c:v>43162.854236669998</c:v>
                </c:pt>
                <c:pt idx="2714">
                  <c:v>43162.857741782602</c:v>
                </c:pt>
                <c:pt idx="2715">
                  <c:v>43162.861183460402</c:v>
                </c:pt>
                <c:pt idx="2716">
                  <c:v>43162.8646634014</c:v>
                </c:pt>
                <c:pt idx="2717">
                  <c:v>43162.868180644902</c:v>
                </c:pt>
                <c:pt idx="2718">
                  <c:v>43162.871617578101</c:v>
                </c:pt>
                <c:pt idx="2719">
                  <c:v>43162.875130599197</c:v>
                </c:pt>
                <c:pt idx="2720">
                  <c:v>43162.878567209897</c:v>
                </c:pt>
                <c:pt idx="2721">
                  <c:v>43162.882036923103</c:v>
                </c:pt>
                <c:pt idx="2722">
                  <c:v>43162.885502793499</c:v>
                </c:pt>
                <c:pt idx="2723">
                  <c:v>43162.888972997898</c:v>
                </c:pt>
                <c:pt idx="2724">
                  <c:v>43162.892437050999</c:v>
                </c:pt>
                <c:pt idx="2725">
                  <c:v>43162.895904388002</c:v>
                </c:pt>
                <c:pt idx="2726">
                  <c:v>43162.899425699397</c:v>
                </c:pt>
                <c:pt idx="2727">
                  <c:v>43162.902869689802</c:v>
                </c:pt>
                <c:pt idx="2728">
                  <c:v>43162.906388242198</c:v>
                </c:pt>
                <c:pt idx="2729">
                  <c:v>43162.909817504398</c:v>
                </c:pt>
                <c:pt idx="2730">
                  <c:v>43162.913266014599</c:v>
                </c:pt>
                <c:pt idx="2731">
                  <c:v>43162.916797642698</c:v>
                </c:pt>
                <c:pt idx="2732">
                  <c:v>43162.920268039699</c:v>
                </c:pt>
                <c:pt idx="2733">
                  <c:v>43162.923716644</c:v>
                </c:pt>
                <c:pt idx="2734">
                  <c:v>43162.927192716503</c:v>
                </c:pt>
                <c:pt idx="2735">
                  <c:v>43162.930663780302</c:v>
                </c:pt>
                <c:pt idx="2736">
                  <c:v>43162.934157624702</c:v>
                </c:pt>
                <c:pt idx="2737">
                  <c:v>43162.937630684697</c:v>
                </c:pt>
                <c:pt idx="2738">
                  <c:v>43162.941051081703</c:v>
                </c:pt>
                <c:pt idx="2739">
                  <c:v>43162.944570121603</c:v>
                </c:pt>
                <c:pt idx="2740">
                  <c:v>43162.948024023797</c:v>
                </c:pt>
                <c:pt idx="2741">
                  <c:v>43162.951518585098</c:v>
                </c:pt>
                <c:pt idx="2742">
                  <c:v>43162.954994195003</c:v>
                </c:pt>
                <c:pt idx="2743">
                  <c:v>43162.958451589999</c:v>
                </c:pt>
                <c:pt idx="2744">
                  <c:v>43162.961902344003</c:v>
                </c:pt>
                <c:pt idx="2745">
                  <c:v>43162.965390609803</c:v>
                </c:pt>
                <c:pt idx="2746">
                  <c:v>43162.968894139798</c:v>
                </c:pt>
                <c:pt idx="2747">
                  <c:v>43162.972300168803</c:v>
                </c:pt>
                <c:pt idx="2748">
                  <c:v>43162.975815466401</c:v>
                </c:pt>
                <c:pt idx="2749">
                  <c:v>43162.979289559997</c:v>
                </c:pt>
                <c:pt idx="2750">
                  <c:v>43162.982747299196</c:v>
                </c:pt>
                <c:pt idx="2751">
                  <c:v>43162.986243397703</c:v>
                </c:pt>
                <c:pt idx="2752">
                  <c:v>43162.989680522202</c:v>
                </c:pt>
                <c:pt idx="2753">
                  <c:v>43162.993175011899</c:v>
                </c:pt>
                <c:pt idx="2754">
                  <c:v>43162.996657139302</c:v>
                </c:pt>
                <c:pt idx="2755">
                  <c:v>43163.000120062199</c:v>
                </c:pt>
                <c:pt idx="2756">
                  <c:v>43163.003556158503</c:v>
                </c:pt>
                <c:pt idx="2757">
                  <c:v>43163.007042296398</c:v>
                </c:pt>
                <c:pt idx="2758">
                  <c:v>43163.010507284002</c:v>
                </c:pt>
                <c:pt idx="2759">
                  <c:v>43163.013990283798</c:v>
                </c:pt>
                <c:pt idx="2760">
                  <c:v>43163.017483664204</c:v>
                </c:pt>
                <c:pt idx="2761">
                  <c:v>43163.020928674399</c:v>
                </c:pt>
                <c:pt idx="2762">
                  <c:v>43163.024408942103</c:v>
                </c:pt>
                <c:pt idx="2763">
                  <c:v>43163.0278891415</c:v>
                </c:pt>
                <c:pt idx="2764">
                  <c:v>43163.031338043198</c:v>
                </c:pt>
                <c:pt idx="2765">
                  <c:v>43163.034833446298</c:v>
                </c:pt>
                <c:pt idx="2766">
                  <c:v>43163.038321173801</c:v>
                </c:pt>
                <c:pt idx="2767">
                  <c:v>43163.041789117298</c:v>
                </c:pt>
                <c:pt idx="2768">
                  <c:v>43163.045248304901</c:v>
                </c:pt>
                <c:pt idx="2769">
                  <c:v>43163.048678179497</c:v>
                </c:pt>
                <c:pt idx="2770">
                  <c:v>43163.0522083381</c:v>
                </c:pt>
                <c:pt idx="2771">
                  <c:v>43163.055649484297</c:v>
                </c:pt>
                <c:pt idx="2772">
                  <c:v>43163.059101683102</c:v>
                </c:pt>
                <c:pt idx="2773">
                  <c:v>43163.062600790698</c:v>
                </c:pt>
                <c:pt idx="2774">
                  <c:v>43163.066053189599</c:v>
                </c:pt>
                <c:pt idx="2775">
                  <c:v>43163.069524276798</c:v>
                </c:pt>
                <c:pt idx="2776">
                  <c:v>43163.073061673</c:v>
                </c:pt>
                <c:pt idx="2777">
                  <c:v>43163.076458919801</c:v>
                </c:pt>
                <c:pt idx="2778">
                  <c:v>43163.079949920699</c:v>
                </c:pt>
                <c:pt idx="2779">
                  <c:v>43163.0834358293</c:v>
                </c:pt>
                <c:pt idx="2780">
                  <c:v>43163.086883155702</c:v>
                </c:pt>
                <c:pt idx="2781">
                  <c:v>43163.0904078065</c:v>
                </c:pt>
                <c:pt idx="2782">
                  <c:v>43163.093827597899</c:v>
                </c:pt>
                <c:pt idx="2783">
                  <c:v>43163.097357944796</c:v>
                </c:pt>
                <c:pt idx="2784">
                  <c:v>43163.100813106597</c:v>
                </c:pt>
                <c:pt idx="2785">
                  <c:v>43163.104250636199</c:v>
                </c:pt>
                <c:pt idx="2786">
                  <c:v>43163.107768090398</c:v>
                </c:pt>
                <c:pt idx="2787">
                  <c:v>43163.111215068297</c:v>
                </c:pt>
                <c:pt idx="2788">
                  <c:v>43163.114710588699</c:v>
                </c:pt>
                <c:pt idx="2789">
                  <c:v>43163.118198746903</c:v>
                </c:pt>
                <c:pt idx="2790">
                  <c:v>43163.121622804501</c:v>
                </c:pt>
                <c:pt idx="2791">
                  <c:v>43163.125105680898</c:v>
                </c:pt>
                <c:pt idx="2792">
                  <c:v>43163.128601071003</c:v>
                </c:pt>
                <c:pt idx="2793">
                  <c:v>43163.132063771598</c:v>
                </c:pt>
                <c:pt idx="2794">
                  <c:v>43163.135494626797</c:v>
                </c:pt>
                <c:pt idx="2795">
                  <c:v>43163.138982171098</c:v>
                </c:pt>
                <c:pt idx="2796">
                  <c:v>43163.142502745097</c:v>
                </c:pt>
                <c:pt idx="2797">
                  <c:v>43163.145906915102</c:v>
                </c:pt>
                <c:pt idx="2798">
                  <c:v>43163.149431912097</c:v>
                </c:pt>
                <c:pt idx="2799">
                  <c:v>43163.152884639501</c:v>
                </c:pt>
                <c:pt idx="2800">
                  <c:v>43163.1563789141</c:v>
                </c:pt>
                <c:pt idx="2801">
                  <c:v>43163.159796845699</c:v>
                </c:pt>
                <c:pt idx="2802">
                  <c:v>43163.163325281501</c:v>
                </c:pt>
                <c:pt idx="2803">
                  <c:v>43163.166748186297</c:v>
                </c:pt>
                <c:pt idx="2804">
                  <c:v>43163.170271345502</c:v>
                </c:pt>
                <c:pt idx="2805">
                  <c:v>43163.1737177635</c:v>
                </c:pt>
                <c:pt idx="2806">
                  <c:v>43163.1771895122</c:v>
                </c:pt>
                <c:pt idx="2807">
                  <c:v>43163.180649139496</c:v>
                </c:pt>
                <c:pt idx="2808">
                  <c:v>43163.184161859099</c:v>
                </c:pt>
                <c:pt idx="2809">
                  <c:v>43163.187598476397</c:v>
                </c:pt>
                <c:pt idx="2810">
                  <c:v>43163.191069886598</c:v>
                </c:pt>
                <c:pt idx="2811">
                  <c:v>43163.1945161494</c:v>
                </c:pt>
                <c:pt idx="2812">
                  <c:v>43163.1980460091</c:v>
                </c:pt>
                <c:pt idx="2813">
                  <c:v>43163.2014613012</c:v>
                </c:pt>
                <c:pt idx="2814">
                  <c:v>43163.204967208403</c:v>
                </c:pt>
                <c:pt idx="2815">
                  <c:v>43163.208410571802</c:v>
                </c:pt>
                <c:pt idx="2816">
                  <c:v>43163.211890834304</c:v>
                </c:pt>
                <c:pt idx="2817">
                  <c:v>43163.215387927201</c:v>
                </c:pt>
                <c:pt idx="2818">
                  <c:v>43163.218823937299</c:v>
                </c:pt>
                <c:pt idx="2819">
                  <c:v>43163.222302739203</c:v>
                </c:pt>
                <c:pt idx="2820">
                  <c:v>43163.225793972502</c:v>
                </c:pt>
                <c:pt idx="2821">
                  <c:v>43163.229248231401</c:v>
                </c:pt>
                <c:pt idx="2822">
                  <c:v>43163.232739543797</c:v>
                </c:pt>
                <c:pt idx="2823">
                  <c:v>43163.236211207302</c:v>
                </c:pt>
                <c:pt idx="2824">
                  <c:v>43163.239704654901</c:v>
                </c:pt>
                <c:pt idx="2825">
                  <c:v>43163.243136318699</c:v>
                </c:pt>
                <c:pt idx="2826">
                  <c:v>43163.246596024299</c:v>
                </c:pt>
                <c:pt idx="2827">
                  <c:v>43163.2501266892</c:v>
                </c:pt>
                <c:pt idx="2828">
                  <c:v>43163.253563155697</c:v>
                </c:pt>
                <c:pt idx="2829">
                  <c:v>43163.257025892599</c:v>
                </c:pt>
                <c:pt idx="2830">
                  <c:v>43163.2605537692</c:v>
                </c:pt>
                <c:pt idx="2831">
                  <c:v>43163.263957607698</c:v>
                </c:pt>
                <c:pt idx="2832">
                  <c:v>43163.267482493698</c:v>
                </c:pt>
                <c:pt idx="2833">
                  <c:v>43163.270944454503</c:v>
                </c:pt>
                <c:pt idx="2834">
                  <c:v>43163.274375674002</c:v>
                </c:pt>
                <c:pt idx="2835">
                  <c:v>43163.2778675804</c:v>
                </c:pt>
                <c:pt idx="2836">
                  <c:v>43163.281340957801</c:v>
                </c:pt>
                <c:pt idx="2837">
                  <c:v>43163.284806163501</c:v>
                </c:pt>
                <c:pt idx="2838">
                  <c:v>43163.288292504003</c:v>
                </c:pt>
                <c:pt idx="2839">
                  <c:v>43163.291762808403</c:v>
                </c:pt>
                <c:pt idx="2840">
                  <c:v>43163.295242786502</c:v>
                </c:pt>
                <c:pt idx="2841">
                  <c:v>43163.298690045602</c:v>
                </c:pt>
                <c:pt idx="2842">
                  <c:v>43163.302172612399</c:v>
                </c:pt>
                <c:pt idx="2843">
                  <c:v>43163.305634316202</c:v>
                </c:pt>
                <c:pt idx="2844">
                  <c:v>43163.3090949494</c:v>
                </c:pt>
                <c:pt idx="2845">
                  <c:v>43163.312579472004</c:v>
                </c:pt>
                <c:pt idx="2846">
                  <c:v>43163.316102666598</c:v>
                </c:pt>
                <c:pt idx="2847">
                  <c:v>43163.319563782003</c:v>
                </c:pt>
                <c:pt idx="2848">
                  <c:v>43163.3230043355</c:v>
                </c:pt>
                <c:pt idx="2849">
                  <c:v>43163.326496867201</c:v>
                </c:pt>
                <c:pt idx="2850">
                  <c:v>43163.329966442398</c:v>
                </c:pt>
                <c:pt idx="2851">
                  <c:v>43163.333445059099</c:v>
                </c:pt>
                <c:pt idx="2852">
                  <c:v>43163.336929678102</c:v>
                </c:pt>
                <c:pt idx="2853">
                  <c:v>43163.340348167403</c:v>
                </c:pt>
                <c:pt idx="2854">
                  <c:v>43163.343821106399</c:v>
                </c:pt>
                <c:pt idx="2855">
                  <c:v>43163.347375506899</c:v>
                </c:pt>
                <c:pt idx="2856">
                  <c:v>43163.350804711001</c:v>
                </c:pt>
                <c:pt idx="2857">
                  <c:v>43163.354282406901</c:v>
                </c:pt>
                <c:pt idx="2858">
                  <c:v>43163.357745327798</c:v>
                </c:pt>
                <c:pt idx="2859">
                  <c:v>43163.3612278316</c:v>
                </c:pt>
                <c:pt idx="2860">
                  <c:v>43163.3646778045</c:v>
                </c:pt>
                <c:pt idx="2861">
                  <c:v>43163.368181776903</c:v>
                </c:pt>
                <c:pt idx="2862">
                  <c:v>43163.371670310298</c:v>
                </c:pt>
                <c:pt idx="2863">
                  <c:v>43163.375117214498</c:v>
                </c:pt>
                <c:pt idx="2864">
                  <c:v>43163.378602050798</c:v>
                </c:pt>
                <c:pt idx="2865">
                  <c:v>43163.3820219392</c:v>
                </c:pt>
                <c:pt idx="2866">
                  <c:v>43163.385482328202</c:v>
                </c:pt>
                <c:pt idx="2867">
                  <c:v>43163.389021148701</c:v>
                </c:pt>
                <c:pt idx="2868">
                  <c:v>43163.392475697299</c:v>
                </c:pt>
                <c:pt idx="2869">
                  <c:v>43163.395972227801</c:v>
                </c:pt>
                <c:pt idx="2870">
                  <c:v>43163.399378633003</c:v>
                </c:pt>
                <c:pt idx="2871">
                  <c:v>43163.402862042698</c:v>
                </c:pt>
                <c:pt idx="2872">
                  <c:v>43163.406367054296</c:v>
                </c:pt>
                <c:pt idx="2873">
                  <c:v>43163.4098061431</c:v>
                </c:pt>
                <c:pt idx="2874">
                  <c:v>43163.4132813709</c:v>
                </c:pt>
                <c:pt idx="2875">
                  <c:v>43163.416795356898</c:v>
                </c:pt>
                <c:pt idx="2876">
                  <c:v>43163.420260927298</c:v>
                </c:pt>
                <c:pt idx="2877">
                  <c:v>43163.423750558701</c:v>
                </c:pt>
                <c:pt idx="2878">
                  <c:v>43163.427216896103</c:v>
                </c:pt>
                <c:pt idx="2879">
                  <c:v>43163.430661431099</c:v>
                </c:pt>
                <c:pt idx="2880">
                  <c:v>43163.434138832403</c:v>
                </c:pt>
                <c:pt idx="2881">
                  <c:v>43163.437579045698</c:v>
                </c:pt>
                <c:pt idx="2882">
                  <c:v>43163.441046084801</c:v>
                </c:pt>
                <c:pt idx="2883">
                  <c:v>43163.444543384001</c:v>
                </c:pt>
                <c:pt idx="2884">
                  <c:v>43163.448009747299</c:v>
                </c:pt>
                <c:pt idx="2885">
                  <c:v>43163.4515160792</c:v>
                </c:pt>
                <c:pt idx="2886">
                  <c:v>43163.454995665998</c:v>
                </c:pt>
                <c:pt idx="2887">
                  <c:v>43163.458423386503</c:v>
                </c:pt>
                <c:pt idx="2888">
                  <c:v>43163.461924502801</c:v>
                </c:pt>
                <c:pt idx="2889">
                  <c:v>43163.465367720397</c:v>
                </c:pt>
                <c:pt idx="2890">
                  <c:v>43163.4688724683</c:v>
                </c:pt>
                <c:pt idx="2891">
                  <c:v>43163.4723328377</c:v>
                </c:pt>
                <c:pt idx="2892">
                  <c:v>43163.475830424002</c:v>
                </c:pt>
                <c:pt idx="2893">
                  <c:v>43163.479268050498</c:v>
                </c:pt>
                <c:pt idx="2894">
                  <c:v>43163.482762000203</c:v>
                </c:pt>
                <c:pt idx="2895">
                  <c:v>43163.486256428499</c:v>
                </c:pt>
                <c:pt idx="2896">
                  <c:v>43163.489716362797</c:v>
                </c:pt>
                <c:pt idx="2897">
                  <c:v>43163.493127394002</c:v>
                </c:pt>
                <c:pt idx="2898">
                  <c:v>43163.496637813201</c:v>
                </c:pt>
                <c:pt idx="2899">
                  <c:v>43163.500104591803</c:v>
                </c:pt>
                <c:pt idx="2900">
                  <c:v>43163.503581521101</c:v>
                </c:pt>
                <c:pt idx="2901">
                  <c:v>43163.507034301998</c:v>
                </c:pt>
                <c:pt idx="2902">
                  <c:v>43163.510555943401</c:v>
                </c:pt>
                <c:pt idx="2903">
                  <c:v>43163.513982184297</c:v>
                </c:pt>
                <c:pt idx="2904">
                  <c:v>43163.517435693997</c:v>
                </c:pt>
                <c:pt idx="2905">
                  <c:v>43163.520958885303</c:v>
                </c:pt>
                <c:pt idx="2906">
                  <c:v>43163.524408343299</c:v>
                </c:pt>
                <c:pt idx="2907">
                  <c:v>43163.527892792401</c:v>
                </c:pt>
                <c:pt idx="2908">
                  <c:v>43163.531339018802</c:v>
                </c:pt>
                <c:pt idx="2909">
                  <c:v>43163.534836299601</c:v>
                </c:pt>
                <c:pt idx="2910">
                  <c:v>43163.5382890701</c:v>
                </c:pt>
                <c:pt idx="2911">
                  <c:v>43163.541798122998</c:v>
                </c:pt>
                <c:pt idx="2912">
                  <c:v>43163.545278283098</c:v>
                </c:pt>
                <c:pt idx="2913">
                  <c:v>43163.5487419286</c:v>
                </c:pt>
                <c:pt idx="2914">
                  <c:v>43163.552209221503</c:v>
                </c:pt>
                <c:pt idx="2915">
                  <c:v>43163.555648049703</c:v>
                </c:pt>
                <c:pt idx="2916">
                  <c:v>43163.559123732201</c:v>
                </c:pt>
                <c:pt idx="2917">
                  <c:v>43163.5626258626</c:v>
                </c:pt>
                <c:pt idx="2918">
                  <c:v>43163.566089474203</c:v>
                </c:pt>
                <c:pt idx="2919">
                  <c:v>43163.5695296708</c:v>
                </c:pt>
                <c:pt idx="2920">
                  <c:v>43163.573034586698</c:v>
                </c:pt>
                <c:pt idx="2921">
                  <c:v>43163.5765279568</c:v>
                </c:pt>
                <c:pt idx="2922">
                  <c:v>43163.579970281702</c:v>
                </c:pt>
                <c:pt idx="2923">
                  <c:v>43163.583407265804</c:v>
                </c:pt>
                <c:pt idx="2924">
                  <c:v>43163.586910326398</c:v>
                </c:pt>
                <c:pt idx="2925">
                  <c:v>43163.590350195998</c:v>
                </c:pt>
                <c:pt idx="2926">
                  <c:v>43163.593869325901</c:v>
                </c:pt>
                <c:pt idx="2927">
                  <c:v>43163.597323096197</c:v>
                </c:pt>
                <c:pt idx="2928">
                  <c:v>43163.600787747499</c:v>
                </c:pt>
                <c:pt idx="2929">
                  <c:v>43163.604261428904</c:v>
                </c:pt>
                <c:pt idx="2930">
                  <c:v>43163.607747249</c:v>
                </c:pt>
                <c:pt idx="2931">
                  <c:v>43163.611185006797</c:v>
                </c:pt>
                <c:pt idx="2932">
                  <c:v>43163.614726855398</c:v>
                </c:pt>
                <c:pt idx="2933">
                  <c:v>43163.618167812601</c:v>
                </c:pt>
                <c:pt idx="2934">
                  <c:v>43163.6216299394</c:v>
                </c:pt>
                <c:pt idx="2935">
                  <c:v>43163.625086352498</c:v>
                </c:pt>
                <c:pt idx="2936">
                  <c:v>43163.628587266197</c:v>
                </c:pt>
                <c:pt idx="2937">
                  <c:v>43163.632077189497</c:v>
                </c:pt>
                <c:pt idx="2938">
                  <c:v>43163.635525043901</c:v>
                </c:pt>
                <c:pt idx="2939">
                  <c:v>43163.639004529199</c:v>
                </c:pt>
                <c:pt idx="2940">
                  <c:v>43163.6424620486</c:v>
                </c:pt>
                <c:pt idx="2941">
                  <c:v>43163.645940988397</c:v>
                </c:pt>
                <c:pt idx="2942">
                  <c:v>43163.649421696202</c:v>
                </c:pt>
                <c:pt idx="2943">
                  <c:v>43163.652920665998</c:v>
                </c:pt>
                <c:pt idx="2944">
                  <c:v>43163.656376997598</c:v>
                </c:pt>
                <c:pt idx="2945">
                  <c:v>43163.659806698</c:v>
                </c:pt>
                <c:pt idx="2946">
                  <c:v>43163.663310469798</c:v>
                </c:pt>
                <c:pt idx="2947">
                  <c:v>43163.666783499903</c:v>
                </c:pt>
                <c:pt idx="2948">
                  <c:v>43163.6702824323</c:v>
                </c:pt>
                <c:pt idx="2949">
                  <c:v>43163.673679634601</c:v>
                </c:pt>
                <c:pt idx="2950">
                  <c:v>43163.677213986499</c:v>
                </c:pt>
                <c:pt idx="2951">
                  <c:v>43163.680680262099</c:v>
                </c:pt>
                <c:pt idx="2952">
                  <c:v>43163.684108829497</c:v>
                </c:pt>
                <c:pt idx="2953">
                  <c:v>43163.687577715798</c:v>
                </c:pt>
                <c:pt idx="2954">
                  <c:v>43163.691048697299</c:v>
                </c:pt>
                <c:pt idx="2955">
                  <c:v>43163.694521189798</c:v>
                </c:pt>
                <c:pt idx="2956">
                  <c:v>43163.698031852102</c:v>
                </c:pt>
                <c:pt idx="2957">
                  <c:v>43163.701512297499</c:v>
                </c:pt>
                <c:pt idx="2958">
                  <c:v>43163.704955109497</c:v>
                </c:pt>
                <c:pt idx="2959">
                  <c:v>43163.7084386266</c:v>
                </c:pt>
                <c:pt idx="2960">
                  <c:v>43163.711949561002</c:v>
                </c:pt>
                <c:pt idx="2961">
                  <c:v>43163.715421593202</c:v>
                </c:pt>
                <c:pt idx="2962">
                  <c:v>43163.7188838328</c:v>
                </c:pt>
                <c:pt idx="2963">
                  <c:v>43163.722340858702</c:v>
                </c:pt>
                <c:pt idx="2964">
                  <c:v>43163.725805146001</c:v>
                </c:pt>
                <c:pt idx="2965">
                  <c:v>43163.7292983355</c:v>
                </c:pt>
                <c:pt idx="2966">
                  <c:v>43163.732756117999</c:v>
                </c:pt>
                <c:pt idx="2967">
                  <c:v>43163.736218192702</c:v>
                </c:pt>
                <c:pt idx="2968">
                  <c:v>43163.739703306099</c:v>
                </c:pt>
                <c:pt idx="2969">
                  <c:v>43163.7431435939</c:v>
                </c:pt>
                <c:pt idx="2970">
                  <c:v>43163.746597987498</c:v>
                </c:pt>
                <c:pt idx="2971">
                  <c:v>43163.750114659597</c:v>
                </c:pt>
                <c:pt idx="2972">
                  <c:v>43163.753562984697</c:v>
                </c:pt>
                <c:pt idx="2973">
                  <c:v>43163.757062843099</c:v>
                </c:pt>
                <c:pt idx="2974">
                  <c:v>43163.760527136001</c:v>
                </c:pt>
                <c:pt idx="2975">
                  <c:v>43163.763970259402</c:v>
                </c:pt>
                <c:pt idx="2976">
                  <c:v>43163.767441996497</c:v>
                </c:pt>
                <c:pt idx="2977">
                  <c:v>43163.770970249199</c:v>
                </c:pt>
                <c:pt idx="2978">
                  <c:v>43163.774450474702</c:v>
                </c:pt>
                <c:pt idx="2979">
                  <c:v>43163.777907537798</c:v>
                </c:pt>
                <c:pt idx="2980">
                  <c:v>43163.781377378997</c:v>
                </c:pt>
                <c:pt idx="2981">
                  <c:v>43163.784836044702</c:v>
                </c:pt>
                <c:pt idx="2982">
                  <c:v>43163.788300052503</c:v>
                </c:pt>
                <c:pt idx="2983">
                  <c:v>43163.791781336498</c:v>
                </c:pt>
                <c:pt idx="2984">
                  <c:v>43163.795244366302</c:v>
                </c:pt>
                <c:pt idx="2985">
                  <c:v>43163.798738758</c:v>
                </c:pt>
                <c:pt idx="2986">
                  <c:v>43163.802192911098</c:v>
                </c:pt>
                <c:pt idx="2987">
                  <c:v>43163.805632416203</c:v>
                </c:pt>
                <c:pt idx="2988">
                  <c:v>43163.809108598201</c:v>
                </c:pt>
                <c:pt idx="2989">
                  <c:v>43163.812597781704</c:v>
                </c:pt>
                <c:pt idx="2990">
                  <c:v>43163.816089441199</c:v>
                </c:pt>
                <c:pt idx="2991">
                  <c:v>43163.819516577903</c:v>
                </c:pt>
                <c:pt idx="2992">
                  <c:v>43163.823028186598</c:v>
                </c:pt>
                <c:pt idx="2993">
                  <c:v>43163.826524338998</c:v>
                </c:pt>
                <c:pt idx="2994">
                  <c:v>43163.829934144298</c:v>
                </c:pt>
                <c:pt idx="2995">
                  <c:v>43163.833426000601</c:v>
                </c:pt>
                <c:pt idx="2996">
                  <c:v>43163.836948129399</c:v>
                </c:pt>
                <c:pt idx="2997">
                  <c:v>43163.840347227502</c:v>
                </c:pt>
                <c:pt idx="2998">
                  <c:v>43163.843871444602</c:v>
                </c:pt>
                <c:pt idx="2999">
                  <c:v>43163.847311027101</c:v>
                </c:pt>
                <c:pt idx="3000">
                  <c:v>43163.850779742803</c:v>
                </c:pt>
                <c:pt idx="3001">
                  <c:v>43163.854262864901</c:v>
                </c:pt>
                <c:pt idx="3002">
                  <c:v>43163.857712798599</c:v>
                </c:pt>
                <c:pt idx="3003">
                  <c:v>43163.861242503699</c:v>
                </c:pt>
                <c:pt idx="3004">
                  <c:v>43163.864701889099</c:v>
                </c:pt>
                <c:pt idx="3005">
                  <c:v>43163.868132498101</c:v>
                </c:pt>
                <c:pt idx="3006">
                  <c:v>43163.871655087598</c:v>
                </c:pt>
                <c:pt idx="3007">
                  <c:v>43163.875127634397</c:v>
                </c:pt>
                <c:pt idx="3008">
                  <c:v>43163.878574281996</c:v>
                </c:pt>
                <c:pt idx="3009">
                  <c:v>43163.882037323601</c:v>
                </c:pt>
                <c:pt idx="3010">
                  <c:v>43163.885496064599</c:v>
                </c:pt>
                <c:pt idx="3011">
                  <c:v>43163.889008088699</c:v>
                </c:pt>
                <c:pt idx="3012">
                  <c:v>43163.892439487303</c:v>
                </c:pt>
                <c:pt idx="3013">
                  <c:v>43163.8959568672</c:v>
                </c:pt>
                <c:pt idx="3014">
                  <c:v>43163.8994277819</c:v>
                </c:pt>
                <c:pt idx="3015">
                  <c:v>43163.902887404503</c:v>
                </c:pt>
                <c:pt idx="3016">
                  <c:v>43163.906331777202</c:v>
                </c:pt>
                <c:pt idx="3017">
                  <c:v>43163.909813708597</c:v>
                </c:pt>
                <c:pt idx="3018">
                  <c:v>43163.913321694497</c:v>
                </c:pt>
                <c:pt idx="3019">
                  <c:v>43163.916776238097</c:v>
                </c:pt>
                <c:pt idx="3020">
                  <c:v>43163.920249172101</c:v>
                </c:pt>
                <c:pt idx="3021">
                  <c:v>43163.923751136397</c:v>
                </c:pt>
                <c:pt idx="3022">
                  <c:v>43163.927192235598</c:v>
                </c:pt>
                <c:pt idx="3023">
                  <c:v>43163.9306480019</c:v>
                </c:pt>
                <c:pt idx="3024">
                  <c:v>43163.9341546371</c:v>
                </c:pt>
                <c:pt idx="3025">
                  <c:v>43163.937627157902</c:v>
                </c:pt>
                <c:pt idx="3026">
                  <c:v>43163.941099634598</c:v>
                </c:pt>
                <c:pt idx="3027">
                  <c:v>43163.944525398598</c:v>
                </c:pt>
                <c:pt idx="3028">
                  <c:v>43163.947998110598</c:v>
                </c:pt>
                <c:pt idx="3029">
                  <c:v>43163.951492887601</c:v>
                </c:pt>
                <c:pt idx="3030">
                  <c:v>43163.954951278101</c:v>
                </c:pt>
                <c:pt idx="3031">
                  <c:v>43163.958453027502</c:v>
                </c:pt>
                <c:pt idx="3032">
                  <c:v>43163.961920902402</c:v>
                </c:pt>
                <c:pt idx="3033">
                  <c:v>43163.965363375399</c:v>
                </c:pt>
                <c:pt idx="3034">
                  <c:v>43163.968857968001</c:v>
                </c:pt>
                <c:pt idx="3035">
                  <c:v>43163.972313314298</c:v>
                </c:pt>
                <c:pt idx="3036">
                  <c:v>43163.975791283199</c:v>
                </c:pt>
                <c:pt idx="3037">
                  <c:v>43163.979297809397</c:v>
                </c:pt>
                <c:pt idx="3038">
                  <c:v>43163.982758890503</c:v>
                </c:pt>
                <c:pt idx="3039">
                  <c:v>43163.986253202602</c:v>
                </c:pt>
                <c:pt idx="3040">
                  <c:v>43163.9896856782</c:v>
                </c:pt>
                <c:pt idx="3041">
                  <c:v>43163.993189324297</c:v>
                </c:pt>
                <c:pt idx="3042">
                  <c:v>43163.996618683203</c:v>
                </c:pt>
                <c:pt idx="3043">
                  <c:v>43164.000084212799</c:v>
                </c:pt>
                <c:pt idx="3044">
                  <c:v>43164.003555786701</c:v>
                </c:pt>
                <c:pt idx="3045">
                  <c:v>43164.007082241304</c:v>
                </c:pt>
                <c:pt idx="3046">
                  <c:v>43164.010481820602</c:v>
                </c:pt>
                <c:pt idx="3047">
                  <c:v>43164.014014408102</c:v>
                </c:pt>
                <c:pt idx="3048">
                  <c:v>43164.017499036498</c:v>
                </c:pt>
                <c:pt idx="3049">
                  <c:v>43164.020934856599</c:v>
                </c:pt>
                <c:pt idx="3050">
                  <c:v>43164.0243830291</c:v>
                </c:pt>
                <c:pt idx="3051">
                  <c:v>43164.027912161102</c:v>
                </c:pt>
                <c:pt idx="3052">
                  <c:v>43164.031346404598</c:v>
                </c:pt>
                <c:pt idx="3053">
                  <c:v>43164.034816446198</c:v>
                </c:pt>
                <c:pt idx="3054">
                  <c:v>43164.0382710954</c:v>
                </c:pt>
                <c:pt idx="3055">
                  <c:v>43164.0417967471</c:v>
                </c:pt>
                <c:pt idx="3056">
                  <c:v>43164.045279463302</c:v>
                </c:pt>
                <c:pt idx="3057">
                  <c:v>43164.048722375897</c:v>
                </c:pt>
                <c:pt idx="3058">
                  <c:v>43164.052188146903</c:v>
                </c:pt>
                <c:pt idx="3059">
                  <c:v>43164.055656862198</c:v>
                </c:pt>
                <c:pt idx="3060">
                  <c:v>43164.059104003398</c:v>
                </c:pt>
                <c:pt idx="3061">
                  <c:v>43164.062581802798</c:v>
                </c:pt>
                <c:pt idx="3062">
                  <c:v>43164.066089544598</c:v>
                </c:pt>
                <c:pt idx="3063">
                  <c:v>43164.069567951898</c:v>
                </c:pt>
                <c:pt idx="3064">
                  <c:v>43164.072989880202</c:v>
                </c:pt>
                <c:pt idx="3065">
                  <c:v>43164.076505842902</c:v>
                </c:pt>
                <c:pt idx="3066">
                  <c:v>43164.079984626303</c:v>
                </c:pt>
                <c:pt idx="3067">
                  <c:v>43164.083446326702</c:v>
                </c:pt>
                <c:pt idx="3068">
                  <c:v>43164.086911420301</c:v>
                </c:pt>
                <c:pt idx="3069">
                  <c:v>43164.090352347499</c:v>
                </c:pt>
                <c:pt idx="3070">
                  <c:v>43164.093844868097</c:v>
                </c:pt>
                <c:pt idx="3071">
                  <c:v>43164.097336018</c:v>
                </c:pt>
                <c:pt idx="3072">
                  <c:v>43164.1008075555</c:v>
                </c:pt>
                <c:pt idx="3073">
                  <c:v>43164.104257875799</c:v>
                </c:pt>
                <c:pt idx="3074">
                  <c:v>43164.107722740497</c:v>
                </c:pt>
                <c:pt idx="3075">
                  <c:v>43164.111236252298</c:v>
                </c:pt>
                <c:pt idx="3076">
                  <c:v>43164.1147085263</c:v>
                </c:pt>
                <c:pt idx="3077">
                  <c:v>43164.1181832804</c:v>
                </c:pt>
                <c:pt idx="3078">
                  <c:v>43164.121637988203</c:v>
                </c:pt>
                <c:pt idx="3079">
                  <c:v>43164.125110401903</c:v>
                </c:pt>
                <c:pt idx="3080">
                  <c:v>43164.128572487301</c:v>
                </c:pt>
                <c:pt idx="3081">
                  <c:v>43164.132044079597</c:v>
                </c:pt>
                <c:pt idx="3082">
                  <c:v>43164.135556144698</c:v>
                </c:pt>
                <c:pt idx="3083">
                  <c:v>43164.139037752997</c:v>
                </c:pt>
                <c:pt idx="3084">
                  <c:v>43164.142496495901</c:v>
                </c:pt>
                <c:pt idx="3085">
                  <c:v>43164.145926173602</c:v>
                </c:pt>
                <c:pt idx="3086">
                  <c:v>43164.149406129603</c:v>
                </c:pt>
                <c:pt idx="3087">
                  <c:v>43164.152876437503</c:v>
                </c:pt>
                <c:pt idx="3088">
                  <c:v>43164.1563754577</c:v>
                </c:pt>
                <c:pt idx="3089">
                  <c:v>43164.1598477753</c:v>
                </c:pt>
                <c:pt idx="3090">
                  <c:v>43164.163322345099</c:v>
                </c:pt>
                <c:pt idx="3091">
                  <c:v>43164.166777907398</c:v>
                </c:pt>
                <c:pt idx="3092">
                  <c:v>43164.170229720701</c:v>
                </c:pt>
                <c:pt idx="3093">
                  <c:v>43164.173706749898</c:v>
                </c:pt>
                <c:pt idx="3094">
                  <c:v>43164.177160755899</c:v>
                </c:pt>
                <c:pt idx="3095">
                  <c:v>43164.180643250998</c:v>
                </c:pt>
                <c:pt idx="3096">
                  <c:v>43164.184104068801</c:v>
                </c:pt>
                <c:pt idx="3097">
                  <c:v>43164.187593930597</c:v>
                </c:pt>
                <c:pt idx="3098">
                  <c:v>43164.191098415198</c:v>
                </c:pt>
                <c:pt idx="3099">
                  <c:v>43164.194578061797</c:v>
                </c:pt>
                <c:pt idx="3100">
                  <c:v>43164.1980078919</c:v>
                </c:pt>
                <c:pt idx="3101">
                  <c:v>43164.201464650803</c:v>
                </c:pt>
                <c:pt idx="3102">
                  <c:v>43164.204941288903</c:v>
                </c:pt>
                <c:pt idx="3103">
                  <c:v>43164.208433750697</c:v>
                </c:pt>
                <c:pt idx="3104">
                  <c:v>43164.211918662098</c:v>
                </c:pt>
                <c:pt idx="3105">
                  <c:v>43164.215402711401</c:v>
                </c:pt>
                <c:pt idx="3106">
                  <c:v>43164.218878623498</c:v>
                </c:pt>
                <c:pt idx="3107">
                  <c:v>43164.222302133101</c:v>
                </c:pt>
                <c:pt idx="3108">
                  <c:v>43164.225763770803</c:v>
                </c:pt>
                <c:pt idx="3109">
                  <c:v>43164.229285200701</c:v>
                </c:pt>
                <c:pt idx="3110">
                  <c:v>43164.232727697701</c:v>
                </c:pt>
                <c:pt idx="3111">
                  <c:v>43164.236239435602</c:v>
                </c:pt>
                <c:pt idx="3112">
                  <c:v>43164.2397008279</c:v>
                </c:pt>
                <c:pt idx="3113">
                  <c:v>43164.243151643597</c:v>
                </c:pt>
                <c:pt idx="3114">
                  <c:v>43164.246598768703</c:v>
                </c:pt>
                <c:pt idx="3115">
                  <c:v>43164.250074738702</c:v>
                </c:pt>
                <c:pt idx="3116">
                  <c:v>43164.253541281498</c:v>
                </c:pt>
                <c:pt idx="3117">
                  <c:v>43164.257087506303</c:v>
                </c:pt>
                <c:pt idx="3118">
                  <c:v>43164.260541587399</c:v>
                </c:pt>
                <c:pt idx="3119">
                  <c:v>43164.263998757</c:v>
                </c:pt>
                <c:pt idx="3120">
                  <c:v>43164.267462773001</c:v>
                </c:pt>
                <c:pt idx="3121">
                  <c:v>43164.270978369597</c:v>
                </c:pt>
                <c:pt idx="3122">
                  <c:v>43164.274429017103</c:v>
                </c:pt>
                <c:pt idx="3123">
                  <c:v>43164.277875316599</c:v>
                </c:pt>
                <c:pt idx="3124">
                  <c:v>43164.281323314797</c:v>
                </c:pt>
                <c:pt idx="3125">
                  <c:v>43164.284857550498</c:v>
                </c:pt>
                <c:pt idx="3126">
                  <c:v>43164.288314531099</c:v>
                </c:pt>
                <c:pt idx="3127">
                  <c:v>43164.291794647703</c:v>
                </c:pt>
                <c:pt idx="3128">
                  <c:v>43164.295250716197</c:v>
                </c:pt>
                <c:pt idx="3129">
                  <c:v>43164.298679159998</c:v>
                </c:pt>
                <c:pt idx="3130">
                  <c:v>43164.302175858596</c:v>
                </c:pt>
                <c:pt idx="3131">
                  <c:v>43164.3056743122</c:v>
                </c:pt>
                <c:pt idx="3132">
                  <c:v>43164.309123327897</c:v>
                </c:pt>
                <c:pt idx="3133">
                  <c:v>43164.312566807901</c:v>
                </c:pt>
                <c:pt idx="3134">
                  <c:v>43164.316094286703</c:v>
                </c:pt>
                <c:pt idx="3135">
                  <c:v>43164.319560039599</c:v>
                </c:pt>
                <c:pt idx="3136">
                  <c:v>43164.323024633297</c:v>
                </c:pt>
                <c:pt idx="3137">
                  <c:v>43164.326475104601</c:v>
                </c:pt>
                <c:pt idx="3138">
                  <c:v>43164.329986072298</c:v>
                </c:pt>
                <c:pt idx="3139">
                  <c:v>43164.333442354196</c:v>
                </c:pt>
                <c:pt idx="3140">
                  <c:v>43164.336878029397</c:v>
                </c:pt>
                <c:pt idx="3141">
                  <c:v>43164.340404727998</c:v>
                </c:pt>
                <c:pt idx="3142">
                  <c:v>43164.343873625898</c:v>
                </c:pt>
                <c:pt idx="3143">
                  <c:v>43164.347322182999</c:v>
                </c:pt>
                <c:pt idx="3144">
                  <c:v>43164.350767320597</c:v>
                </c:pt>
                <c:pt idx="3145">
                  <c:v>43164.354262698798</c:v>
                </c:pt>
                <c:pt idx="3146">
                  <c:v>43164.357754574499</c:v>
                </c:pt>
                <c:pt idx="3147">
                  <c:v>43164.361204855697</c:v>
                </c:pt>
                <c:pt idx="3148">
                  <c:v>43164.364725492997</c:v>
                </c:pt>
                <c:pt idx="3149">
                  <c:v>43164.368172258502</c:v>
                </c:pt>
                <c:pt idx="3150">
                  <c:v>43164.371664171202</c:v>
                </c:pt>
                <c:pt idx="3151">
                  <c:v>43164.375086213899</c:v>
                </c:pt>
                <c:pt idx="3152">
                  <c:v>43164.378538793098</c:v>
                </c:pt>
                <c:pt idx="3153">
                  <c:v>43164.382064073099</c:v>
                </c:pt>
                <c:pt idx="3154">
                  <c:v>43164.3855281215</c:v>
                </c:pt>
                <c:pt idx="3155">
                  <c:v>43164.3890355271</c:v>
                </c:pt>
                <c:pt idx="3156">
                  <c:v>43164.392432518798</c:v>
                </c:pt>
                <c:pt idx="3157">
                  <c:v>43164.395975258099</c:v>
                </c:pt>
                <c:pt idx="3158">
                  <c:v>43164.399424023599</c:v>
                </c:pt>
                <c:pt idx="3159">
                  <c:v>43164.402901369896</c:v>
                </c:pt>
                <c:pt idx="3160">
                  <c:v>43164.406359916502</c:v>
                </c:pt>
                <c:pt idx="3161">
                  <c:v>43164.409820757799</c:v>
                </c:pt>
                <c:pt idx="3162">
                  <c:v>43164.413299627602</c:v>
                </c:pt>
                <c:pt idx="3163">
                  <c:v>43164.4167388774</c:v>
                </c:pt>
                <c:pt idx="3164">
                  <c:v>43164.4202093391</c:v>
                </c:pt>
                <c:pt idx="3165">
                  <c:v>43164.423700325497</c:v>
                </c:pt>
                <c:pt idx="3166">
                  <c:v>43164.427177331701</c:v>
                </c:pt>
                <c:pt idx="3167">
                  <c:v>43164.430692996903</c:v>
                </c:pt>
                <c:pt idx="3168">
                  <c:v>43164.434131927002</c:v>
                </c:pt>
                <c:pt idx="3169">
                  <c:v>43164.437590559603</c:v>
                </c:pt>
                <c:pt idx="3170">
                  <c:v>43164.441049977999</c:v>
                </c:pt>
                <c:pt idx="3171">
                  <c:v>43164.444582126802</c:v>
                </c:pt>
                <c:pt idx="3172">
                  <c:v>43164.448011778797</c:v>
                </c:pt>
                <c:pt idx="3173">
                  <c:v>43164.451516252098</c:v>
                </c:pt>
                <c:pt idx="3174">
                  <c:v>43164.454998190398</c:v>
                </c:pt>
                <c:pt idx="3175">
                  <c:v>43164.458459796697</c:v>
                </c:pt>
                <c:pt idx="3176">
                  <c:v>43164.461887182799</c:v>
                </c:pt>
                <c:pt idx="3177">
                  <c:v>43164.465393971797</c:v>
                </c:pt>
                <c:pt idx="3178">
                  <c:v>43164.468860663103</c:v>
                </c:pt>
                <c:pt idx="3179">
                  <c:v>43164.472306510703</c:v>
                </c:pt>
                <c:pt idx="3180">
                  <c:v>43164.475822531902</c:v>
                </c:pt>
                <c:pt idx="3181">
                  <c:v>43164.479234580504</c:v>
                </c:pt>
                <c:pt idx="3182">
                  <c:v>43164.482709822303</c:v>
                </c:pt>
                <c:pt idx="3183">
                  <c:v>43164.486237212201</c:v>
                </c:pt>
                <c:pt idx="3184">
                  <c:v>43164.489718017998</c:v>
                </c:pt>
                <c:pt idx="3185">
                  <c:v>43164.493142007799</c:v>
                </c:pt>
                <c:pt idx="3186">
                  <c:v>43164.496653383998</c:v>
                </c:pt>
                <c:pt idx="3187">
                  <c:v>43164.500099291698</c:v>
                </c:pt>
                <c:pt idx="3188">
                  <c:v>43164.503576441901</c:v>
                </c:pt>
                <c:pt idx="3189">
                  <c:v>43164.5070168323</c:v>
                </c:pt>
                <c:pt idx="3190">
                  <c:v>43164.510545144498</c:v>
                </c:pt>
                <c:pt idx="3191">
                  <c:v>43164.514036020802</c:v>
                </c:pt>
                <c:pt idx="3192">
                  <c:v>43164.517459717499</c:v>
                </c:pt>
                <c:pt idx="3193">
                  <c:v>43164.520964346899</c:v>
                </c:pt>
                <c:pt idx="3194">
                  <c:v>43164.524420362301</c:v>
                </c:pt>
                <c:pt idx="3195">
                  <c:v>43164.527845580596</c:v>
                </c:pt>
                <c:pt idx="3196">
                  <c:v>43164.531366105402</c:v>
                </c:pt>
                <c:pt idx="3197">
                  <c:v>43164.534839595799</c:v>
                </c:pt>
                <c:pt idx="3198">
                  <c:v>43164.538272597703</c:v>
                </c:pt>
                <c:pt idx="3199">
                  <c:v>43164.541801591004</c:v>
                </c:pt>
                <c:pt idx="3200">
                  <c:v>43164.545263402499</c:v>
                </c:pt>
                <c:pt idx="3201">
                  <c:v>43164.548706818197</c:v>
                </c:pt>
                <c:pt idx="3202">
                  <c:v>43164.552159255203</c:v>
                </c:pt>
                <c:pt idx="3203">
                  <c:v>43164.555666550099</c:v>
                </c:pt>
                <c:pt idx="3204">
                  <c:v>43164.559158326403</c:v>
                </c:pt>
                <c:pt idx="3205">
                  <c:v>43164.562634475798</c:v>
                </c:pt>
                <c:pt idx="3206">
                  <c:v>43164.5660543466</c:v>
                </c:pt>
                <c:pt idx="3207">
                  <c:v>43164.569573856301</c:v>
                </c:pt>
                <c:pt idx="3208">
                  <c:v>43164.573027789302</c:v>
                </c:pt>
                <c:pt idx="3209">
                  <c:v>43164.576488403298</c:v>
                </c:pt>
                <c:pt idx="3210">
                  <c:v>43164.579939035102</c:v>
                </c:pt>
                <c:pt idx="3211">
                  <c:v>43164.583405371399</c:v>
                </c:pt>
                <c:pt idx="3212">
                  <c:v>43164.586938401502</c:v>
                </c:pt>
                <c:pt idx="3213">
                  <c:v>43164.590405286501</c:v>
                </c:pt>
                <c:pt idx="3214">
                  <c:v>43164.5938475168</c:v>
                </c:pt>
                <c:pt idx="3215">
                  <c:v>43164.5973209929</c:v>
                </c:pt>
                <c:pt idx="3216">
                  <c:v>43164.600779660803</c:v>
                </c:pt>
                <c:pt idx="3217">
                  <c:v>43164.604280153297</c:v>
                </c:pt>
                <c:pt idx="3218">
                  <c:v>43164.607731042401</c:v>
                </c:pt>
                <c:pt idx="3219">
                  <c:v>43164.611216072997</c:v>
                </c:pt>
                <c:pt idx="3220">
                  <c:v>43164.614687830101</c:v>
                </c:pt>
                <c:pt idx="3221">
                  <c:v>43164.618145755601</c:v>
                </c:pt>
                <c:pt idx="3222">
                  <c:v>43164.621611172901</c:v>
                </c:pt>
                <c:pt idx="3223">
                  <c:v>43164.625080937098</c:v>
                </c:pt>
                <c:pt idx="3224">
                  <c:v>43164.628575553601</c:v>
                </c:pt>
                <c:pt idx="3225">
                  <c:v>43164.632035622199</c:v>
                </c:pt>
                <c:pt idx="3226">
                  <c:v>43164.635526326798</c:v>
                </c:pt>
                <c:pt idx="3227">
                  <c:v>43164.638982286102</c:v>
                </c:pt>
                <c:pt idx="3228">
                  <c:v>43164.642472440501</c:v>
                </c:pt>
                <c:pt idx="3229">
                  <c:v>43164.645963921903</c:v>
                </c:pt>
                <c:pt idx="3230">
                  <c:v>43164.649393867701</c:v>
                </c:pt>
                <c:pt idx="3231">
                  <c:v>43164.652865526601</c:v>
                </c:pt>
                <c:pt idx="3232">
                  <c:v>43164.656334028099</c:v>
                </c:pt>
                <c:pt idx="3233">
                  <c:v>43164.6598681502</c:v>
                </c:pt>
                <c:pt idx="3234">
                  <c:v>43164.663282731199</c:v>
                </c:pt>
                <c:pt idx="3235">
                  <c:v>43164.666777311897</c:v>
                </c:pt>
                <c:pt idx="3236">
                  <c:v>43164.670235404701</c:v>
                </c:pt>
                <c:pt idx="3237">
                  <c:v>43164.6737189989</c:v>
                </c:pt>
                <c:pt idx="3238">
                  <c:v>43164.677187973502</c:v>
                </c:pt>
                <c:pt idx="3239">
                  <c:v>43164.680637466699</c:v>
                </c:pt>
                <c:pt idx="3240">
                  <c:v>43164.684108917703</c:v>
                </c:pt>
                <c:pt idx="3241">
                  <c:v>43164.687634239301</c:v>
                </c:pt>
                <c:pt idx="3242">
                  <c:v>43164.691114934802</c:v>
                </c:pt>
                <c:pt idx="3243">
                  <c:v>43164.694588847298</c:v>
                </c:pt>
                <c:pt idx="3244">
                  <c:v>43164.697991323497</c:v>
                </c:pt>
                <c:pt idx="3245">
                  <c:v>43164.701468200998</c:v>
                </c:pt>
                <c:pt idx="3246">
                  <c:v>43164.704996348097</c:v>
                </c:pt>
                <c:pt idx="3247">
                  <c:v>43164.708404414901</c:v>
                </c:pt>
                <c:pt idx="3248">
                  <c:v>43164.711907945399</c:v>
                </c:pt>
                <c:pt idx="3249">
                  <c:v>43164.715395254098</c:v>
                </c:pt>
                <c:pt idx="3250">
                  <c:v>43164.7188584041</c:v>
                </c:pt>
                <c:pt idx="3251">
                  <c:v>43164.722294452302</c:v>
                </c:pt>
                <c:pt idx="3252">
                  <c:v>43164.725792929603</c:v>
                </c:pt>
                <c:pt idx="3253">
                  <c:v>43164.729255427199</c:v>
                </c:pt>
                <c:pt idx="3254">
                  <c:v>43164.732775350902</c:v>
                </c:pt>
                <c:pt idx="3255">
                  <c:v>43164.736188954303</c:v>
                </c:pt>
                <c:pt idx="3256">
                  <c:v>43164.739695425698</c:v>
                </c:pt>
                <c:pt idx="3257">
                  <c:v>43164.743128639901</c:v>
                </c:pt>
                <c:pt idx="3258">
                  <c:v>43164.746677068702</c:v>
                </c:pt>
                <c:pt idx="3259">
                  <c:v>43164.750080757702</c:v>
                </c:pt>
                <c:pt idx="3260">
                  <c:v>43164.753579400101</c:v>
                </c:pt>
                <c:pt idx="3261">
                  <c:v>43164.757055680901</c:v>
                </c:pt>
                <c:pt idx="3262">
                  <c:v>43164.760546494297</c:v>
                </c:pt>
                <c:pt idx="3263">
                  <c:v>43164.7640069017</c:v>
                </c:pt>
                <c:pt idx="3264">
                  <c:v>43164.767465903402</c:v>
                </c:pt>
                <c:pt idx="3265">
                  <c:v>43164.770945574397</c:v>
                </c:pt>
                <c:pt idx="3266">
                  <c:v>43164.774444127499</c:v>
                </c:pt>
                <c:pt idx="3267">
                  <c:v>43164.777848308702</c:v>
                </c:pt>
                <c:pt idx="3268">
                  <c:v>43164.781348528297</c:v>
                </c:pt>
                <c:pt idx="3269">
                  <c:v>43164.784851083699</c:v>
                </c:pt>
                <c:pt idx="3270">
                  <c:v>43164.788322389199</c:v>
                </c:pt>
                <c:pt idx="3271">
                  <c:v>43164.791795333003</c:v>
                </c:pt>
                <c:pt idx="3272">
                  <c:v>43164.795243891997</c:v>
                </c:pt>
                <c:pt idx="3273">
                  <c:v>43164.798726645196</c:v>
                </c:pt>
                <c:pt idx="3274">
                  <c:v>43164.802183268497</c:v>
                </c:pt>
                <c:pt idx="3275">
                  <c:v>43164.805692622998</c:v>
                </c:pt>
                <c:pt idx="3276">
                  <c:v>43164.809109173999</c:v>
                </c:pt>
                <c:pt idx="3277">
                  <c:v>43164.812568983602</c:v>
                </c:pt>
                <c:pt idx="3278">
                  <c:v>43164.816094404101</c:v>
                </c:pt>
                <c:pt idx="3279">
                  <c:v>43164.8195633902</c:v>
                </c:pt>
                <c:pt idx="3280">
                  <c:v>43164.823035592701</c:v>
                </c:pt>
                <c:pt idx="3281">
                  <c:v>43164.826465882601</c:v>
                </c:pt>
                <c:pt idx="3282">
                  <c:v>43164.829943297504</c:v>
                </c:pt>
                <c:pt idx="3283">
                  <c:v>43164.833420715899</c:v>
                </c:pt>
                <c:pt idx="3284">
                  <c:v>43164.8369483762</c:v>
                </c:pt>
                <c:pt idx="3285">
                  <c:v>43164.840347893303</c:v>
                </c:pt>
                <c:pt idx="3286">
                  <c:v>43164.843848695898</c:v>
                </c:pt>
                <c:pt idx="3287">
                  <c:v>43164.847308840901</c:v>
                </c:pt>
                <c:pt idx="3288">
                  <c:v>43164.8507671314</c:v>
                </c:pt>
                <c:pt idx="3289">
                  <c:v>43164.854238687403</c:v>
                </c:pt>
                <c:pt idx="3290">
                  <c:v>43164.857750028801</c:v>
                </c:pt>
                <c:pt idx="3291">
                  <c:v>43164.861211477699</c:v>
                </c:pt>
                <c:pt idx="3292">
                  <c:v>43164.864697569603</c:v>
                </c:pt>
                <c:pt idx="3293">
                  <c:v>43164.8681311166</c:v>
                </c:pt>
                <c:pt idx="3294">
                  <c:v>43164.871638005599</c:v>
                </c:pt>
                <c:pt idx="3295">
                  <c:v>43164.875107499902</c:v>
                </c:pt>
                <c:pt idx="3296">
                  <c:v>43164.878549289599</c:v>
                </c:pt>
                <c:pt idx="3297">
                  <c:v>43164.882026964697</c:v>
                </c:pt>
                <c:pt idx="3298">
                  <c:v>43164.885541584299</c:v>
                </c:pt>
                <c:pt idx="3299">
                  <c:v>43164.888988515297</c:v>
                </c:pt>
                <c:pt idx="3300">
                  <c:v>43164.892448678198</c:v>
                </c:pt>
                <c:pt idx="3301">
                  <c:v>43164.895952869301</c:v>
                </c:pt>
                <c:pt idx="3302">
                  <c:v>43164.899372717497</c:v>
                </c:pt>
                <c:pt idx="3303">
                  <c:v>43164.902916293497</c:v>
                </c:pt>
                <c:pt idx="3304">
                  <c:v>43164.906387868301</c:v>
                </c:pt>
                <c:pt idx="3305">
                  <c:v>43164.909836448598</c:v>
                </c:pt>
                <c:pt idx="3306">
                  <c:v>43164.913312733901</c:v>
                </c:pt>
                <c:pt idx="3307">
                  <c:v>43164.916759685002</c:v>
                </c:pt>
                <c:pt idx="3308">
                  <c:v>43164.920258907303</c:v>
                </c:pt>
                <c:pt idx="3309">
                  <c:v>43164.923711722797</c:v>
                </c:pt>
                <c:pt idx="3310">
                  <c:v>43164.927214563599</c:v>
                </c:pt>
                <c:pt idx="3311">
                  <c:v>43164.930692870497</c:v>
                </c:pt>
                <c:pt idx="3312">
                  <c:v>43164.934121672501</c:v>
                </c:pt>
                <c:pt idx="3313">
                  <c:v>43164.937591218601</c:v>
                </c:pt>
                <c:pt idx="3314">
                  <c:v>43164.941113444598</c:v>
                </c:pt>
                <c:pt idx="3315">
                  <c:v>43164.944514683702</c:v>
                </c:pt>
                <c:pt idx="3316">
                  <c:v>43164.948013337103</c:v>
                </c:pt>
                <c:pt idx="3317">
                  <c:v>43164.951469532301</c:v>
                </c:pt>
                <c:pt idx="3318">
                  <c:v>43164.955000266396</c:v>
                </c:pt>
                <c:pt idx="3319">
                  <c:v>43164.958471259597</c:v>
                </c:pt>
                <c:pt idx="3320">
                  <c:v>43164.961884315999</c:v>
                </c:pt>
                <c:pt idx="3321">
                  <c:v>43164.965405986099</c:v>
                </c:pt>
                <c:pt idx="3322">
                  <c:v>43164.968868617601</c:v>
                </c:pt>
                <c:pt idx="3323">
                  <c:v>43164.972328143202</c:v>
                </c:pt>
                <c:pt idx="3324">
                  <c:v>43164.975830863899</c:v>
                </c:pt>
                <c:pt idx="3325">
                  <c:v>43164.979298332903</c:v>
                </c:pt>
                <c:pt idx="3326">
                  <c:v>43164.982776121498</c:v>
                </c:pt>
                <c:pt idx="3327">
                  <c:v>43164.986179735301</c:v>
                </c:pt>
                <c:pt idx="3328">
                  <c:v>43164.989662140899</c:v>
                </c:pt>
                <c:pt idx="3329">
                  <c:v>43164.993130802701</c:v>
                </c:pt>
                <c:pt idx="3330">
                  <c:v>43164.996603959298</c:v>
                </c:pt>
                <c:pt idx="3331">
                  <c:v>43165.000099764802</c:v>
                </c:pt>
                <c:pt idx="3332">
                  <c:v>43165.003600619697</c:v>
                </c:pt>
                <c:pt idx="3333">
                  <c:v>43165.007074418601</c:v>
                </c:pt>
                <c:pt idx="3334">
                  <c:v>43165.010511147302</c:v>
                </c:pt>
                <c:pt idx="3335">
                  <c:v>43165.013991445398</c:v>
                </c:pt>
                <c:pt idx="3336">
                  <c:v>43165.017441922799</c:v>
                </c:pt>
                <c:pt idx="3337">
                  <c:v>43165.020909354404</c:v>
                </c:pt>
                <c:pt idx="3338">
                  <c:v>43165.024442480702</c:v>
                </c:pt>
                <c:pt idx="3339">
                  <c:v>43165.027865213502</c:v>
                </c:pt>
                <c:pt idx="3340">
                  <c:v>43165.031338771099</c:v>
                </c:pt>
                <c:pt idx="3341">
                  <c:v>43165.034858280203</c:v>
                </c:pt>
                <c:pt idx="3342">
                  <c:v>43165.038296400802</c:v>
                </c:pt>
                <c:pt idx="3343">
                  <c:v>43165.041765971997</c:v>
                </c:pt>
                <c:pt idx="3344">
                  <c:v>43165.045268092697</c:v>
                </c:pt>
                <c:pt idx="3345">
                  <c:v>43165.048732529103</c:v>
                </c:pt>
                <c:pt idx="3346">
                  <c:v>43165.052186484099</c:v>
                </c:pt>
                <c:pt idx="3347">
                  <c:v>43165.055640780301</c:v>
                </c:pt>
                <c:pt idx="3348">
                  <c:v>43165.059107566602</c:v>
                </c:pt>
                <c:pt idx="3349">
                  <c:v>43165.0625827841</c:v>
                </c:pt>
                <c:pt idx="3350">
                  <c:v>43165.066078231997</c:v>
                </c:pt>
                <c:pt idx="3351">
                  <c:v>43165.069547707499</c:v>
                </c:pt>
                <c:pt idx="3352">
                  <c:v>43165.0730424711</c:v>
                </c:pt>
                <c:pt idx="3353">
                  <c:v>43165.076496580397</c:v>
                </c:pt>
                <c:pt idx="3354">
                  <c:v>43165.079994255197</c:v>
                </c:pt>
                <c:pt idx="3355">
                  <c:v>43165.083435264401</c:v>
                </c:pt>
                <c:pt idx="3356">
                  <c:v>43165.086876984002</c:v>
                </c:pt>
                <c:pt idx="3357">
                  <c:v>43165.090403003604</c:v>
                </c:pt>
                <c:pt idx="3358">
                  <c:v>43165.0938546088</c:v>
                </c:pt>
                <c:pt idx="3359">
                  <c:v>43165.097295321699</c:v>
                </c:pt>
                <c:pt idx="3360">
                  <c:v>43165.100794660699</c:v>
                </c:pt>
                <c:pt idx="3361">
                  <c:v>43165.104309043301</c:v>
                </c:pt>
                <c:pt idx="3362">
                  <c:v>43165.107760758001</c:v>
                </c:pt>
                <c:pt idx="3363">
                  <c:v>43165.111240491402</c:v>
                </c:pt>
                <c:pt idx="3364">
                  <c:v>43165.114706139902</c:v>
                </c:pt>
                <c:pt idx="3365">
                  <c:v>43165.118182195198</c:v>
                </c:pt>
                <c:pt idx="3366">
                  <c:v>43165.121624789703</c:v>
                </c:pt>
                <c:pt idx="3367">
                  <c:v>43165.125097258097</c:v>
                </c:pt>
                <c:pt idx="3368">
                  <c:v>43165.128544200801</c:v>
                </c:pt>
                <c:pt idx="3369">
                  <c:v>43165.132014393501</c:v>
                </c:pt>
                <c:pt idx="3370">
                  <c:v>43165.1355261192</c:v>
                </c:pt>
                <c:pt idx="3371">
                  <c:v>43165.139000554504</c:v>
                </c:pt>
                <c:pt idx="3372">
                  <c:v>43165.142457844297</c:v>
                </c:pt>
                <c:pt idx="3373">
                  <c:v>43165.145948334197</c:v>
                </c:pt>
                <c:pt idx="3374">
                  <c:v>43165.149413541702</c:v>
                </c:pt>
                <c:pt idx="3375">
                  <c:v>43165.152899586901</c:v>
                </c:pt>
                <c:pt idx="3376">
                  <c:v>43165.156374509897</c:v>
                </c:pt>
                <c:pt idx="3377">
                  <c:v>43165.159797313398</c:v>
                </c:pt>
                <c:pt idx="3378">
                  <c:v>43165.163281129397</c:v>
                </c:pt>
                <c:pt idx="3379">
                  <c:v>43165.1667600972</c:v>
                </c:pt>
                <c:pt idx="3380">
                  <c:v>43165.1702364062</c:v>
                </c:pt>
                <c:pt idx="3381">
                  <c:v>43165.1736889936</c:v>
                </c:pt>
                <c:pt idx="3382">
                  <c:v>43165.177149775896</c:v>
                </c:pt>
                <c:pt idx="3383">
                  <c:v>43165.180643885702</c:v>
                </c:pt>
                <c:pt idx="3384">
                  <c:v>43165.184139436802</c:v>
                </c:pt>
                <c:pt idx="3385">
                  <c:v>43165.187587312503</c:v>
                </c:pt>
                <c:pt idx="3386">
                  <c:v>43165.191114187503</c:v>
                </c:pt>
                <c:pt idx="3387">
                  <c:v>43165.194525813102</c:v>
                </c:pt>
                <c:pt idx="3388">
                  <c:v>43165.197997618401</c:v>
                </c:pt>
                <c:pt idx="3389">
                  <c:v>43165.201511486099</c:v>
                </c:pt>
                <c:pt idx="3390">
                  <c:v>43165.204967908801</c:v>
                </c:pt>
                <c:pt idx="3391">
                  <c:v>43165.208459587098</c:v>
                </c:pt>
                <c:pt idx="3392">
                  <c:v>43165.211883146898</c:v>
                </c:pt>
                <c:pt idx="3393">
                  <c:v>43165.215370076301</c:v>
                </c:pt>
                <c:pt idx="3394">
                  <c:v>43165.218829469799</c:v>
                </c:pt>
                <c:pt idx="3395">
                  <c:v>43165.222337420601</c:v>
                </c:pt>
                <c:pt idx="3396">
                  <c:v>43165.225768026103</c:v>
                </c:pt>
                <c:pt idx="3397">
                  <c:v>43165.229239349101</c:v>
                </c:pt>
                <c:pt idx="3398">
                  <c:v>43165.2328111807</c:v>
                </c:pt>
                <c:pt idx="3399">
                  <c:v>43165.236196039099</c:v>
                </c:pt>
                <c:pt idx="3400">
                  <c:v>43165.239718656099</c:v>
                </c:pt>
                <c:pt idx="3401">
                  <c:v>43165.243166259002</c:v>
                </c:pt>
                <c:pt idx="3402">
                  <c:v>43165.246651766</c:v>
                </c:pt>
                <c:pt idx="3403">
                  <c:v>43165.250107320702</c:v>
                </c:pt>
                <c:pt idx="3404">
                  <c:v>43165.253564951599</c:v>
                </c:pt>
                <c:pt idx="3405">
                  <c:v>43165.257069646403</c:v>
                </c:pt>
                <c:pt idx="3406">
                  <c:v>43165.260484915103</c:v>
                </c:pt>
                <c:pt idx="3407">
                  <c:v>43165.263996981397</c:v>
                </c:pt>
                <c:pt idx="3408">
                  <c:v>43165.267456062102</c:v>
                </c:pt>
                <c:pt idx="3409">
                  <c:v>43165.270970411497</c:v>
                </c:pt>
                <c:pt idx="3410">
                  <c:v>43165.274413963598</c:v>
                </c:pt>
                <c:pt idx="3411">
                  <c:v>43165.277861451199</c:v>
                </c:pt>
                <c:pt idx="3412">
                  <c:v>43165.281331383798</c:v>
                </c:pt>
                <c:pt idx="3413">
                  <c:v>43165.284805825402</c:v>
                </c:pt>
                <c:pt idx="3414">
                  <c:v>43165.288290314798</c:v>
                </c:pt>
                <c:pt idx="3415">
                  <c:v>43165.291784441899</c:v>
                </c:pt>
                <c:pt idx="3416">
                  <c:v>43165.295225922797</c:v>
                </c:pt>
                <c:pt idx="3417">
                  <c:v>43165.298721693704</c:v>
                </c:pt>
                <c:pt idx="3418">
                  <c:v>43165.302158779501</c:v>
                </c:pt>
                <c:pt idx="3419">
                  <c:v>43165.305676567201</c:v>
                </c:pt>
                <c:pt idx="3420">
                  <c:v>43165.309107860601</c:v>
                </c:pt>
                <c:pt idx="3421">
                  <c:v>43165.312586266497</c:v>
                </c:pt>
                <c:pt idx="3422">
                  <c:v>43165.316051885296</c:v>
                </c:pt>
                <c:pt idx="3423">
                  <c:v>43165.319576117101</c:v>
                </c:pt>
                <c:pt idx="3424">
                  <c:v>43165.323060379502</c:v>
                </c:pt>
                <c:pt idx="3425">
                  <c:v>43165.326520319497</c:v>
                </c:pt>
                <c:pt idx="3426">
                  <c:v>43165.329969131497</c:v>
                </c:pt>
                <c:pt idx="3427">
                  <c:v>43165.333451053702</c:v>
                </c:pt>
                <c:pt idx="3428">
                  <c:v>43165.336901203402</c:v>
                </c:pt>
                <c:pt idx="3429">
                  <c:v>43165.340413480197</c:v>
                </c:pt>
                <c:pt idx="3430">
                  <c:v>43165.343830422898</c:v>
                </c:pt>
                <c:pt idx="3431">
                  <c:v>43165.347307864999</c:v>
                </c:pt>
                <c:pt idx="3432">
                  <c:v>43165.350815147598</c:v>
                </c:pt>
                <c:pt idx="3433">
                  <c:v>43165.354256817103</c:v>
                </c:pt>
                <c:pt idx="3434">
                  <c:v>43165.3577116288</c:v>
                </c:pt>
                <c:pt idx="3435">
                  <c:v>43165.361235736898</c:v>
                </c:pt>
                <c:pt idx="3436">
                  <c:v>43165.364675244004</c:v>
                </c:pt>
                <c:pt idx="3437">
                  <c:v>43165.368140278697</c:v>
                </c:pt>
                <c:pt idx="3438">
                  <c:v>43165.371661121302</c:v>
                </c:pt>
                <c:pt idx="3439">
                  <c:v>43165.375094436902</c:v>
                </c:pt>
                <c:pt idx="3440">
                  <c:v>43165.378572553898</c:v>
                </c:pt>
                <c:pt idx="3441">
                  <c:v>43165.382041525801</c:v>
                </c:pt>
                <c:pt idx="3442">
                  <c:v>43165.385497727802</c:v>
                </c:pt>
                <c:pt idx="3443">
                  <c:v>43165.388960431199</c:v>
                </c:pt>
                <c:pt idx="3444">
                  <c:v>43165.392436156901</c:v>
                </c:pt>
                <c:pt idx="3445">
                  <c:v>43165.395914227098</c:v>
                </c:pt>
                <c:pt idx="3446">
                  <c:v>43165.399377120702</c:v>
                </c:pt>
                <c:pt idx="3447">
                  <c:v>43165.402917590203</c:v>
                </c:pt>
                <c:pt idx="3448">
                  <c:v>43165.4063252368</c:v>
                </c:pt>
                <c:pt idx="3449">
                  <c:v>43165.409849334501</c:v>
                </c:pt>
                <c:pt idx="3450">
                  <c:v>43165.413307756098</c:v>
                </c:pt>
                <c:pt idx="3451">
                  <c:v>43165.416806095403</c:v>
                </c:pt>
                <c:pt idx="3452">
                  <c:v>43165.420221583401</c:v>
                </c:pt>
                <c:pt idx="3453">
                  <c:v>43165.423712286502</c:v>
                </c:pt>
                <c:pt idx="3454">
                  <c:v>43165.427187888999</c:v>
                </c:pt>
                <c:pt idx="3455">
                  <c:v>43165.430672901901</c:v>
                </c:pt>
                <c:pt idx="3456">
                  <c:v>43165.434135748103</c:v>
                </c:pt>
                <c:pt idx="3457">
                  <c:v>43165.437635374401</c:v>
                </c:pt>
                <c:pt idx="3458">
                  <c:v>43165.441054976502</c:v>
                </c:pt>
                <c:pt idx="3459">
                  <c:v>43165.444539108998</c:v>
                </c:pt>
                <c:pt idx="3460">
                  <c:v>43165.448046965103</c:v>
                </c:pt>
                <c:pt idx="3461">
                  <c:v>43165.451461382501</c:v>
                </c:pt>
                <c:pt idx="3462">
                  <c:v>43165.454940073403</c:v>
                </c:pt>
                <c:pt idx="3463">
                  <c:v>43165.458442415402</c:v>
                </c:pt>
                <c:pt idx="3464">
                  <c:v>43165.461885588302</c:v>
                </c:pt>
                <c:pt idx="3465">
                  <c:v>43165.465398112698</c:v>
                </c:pt>
                <c:pt idx="3466">
                  <c:v>43165.468831035003</c:v>
                </c:pt>
                <c:pt idx="3467">
                  <c:v>43165.472322595197</c:v>
                </c:pt>
                <c:pt idx="3468">
                  <c:v>43165.475830443604</c:v>
                </c:pt>
                <c:pt idx="3469">
                  <c:v>43165.479283896799</c:v>
                </c:pt>
                <c:pt idx="3470">
                  <c:v>43165.482769718001</c:v>
                </c:pt>
                <c:pt idx="3471">
                  <c:v>43165.486243965897</c:v>
                </c:pt>
                <c:pt idx="3472">
                  <c:v>43165.489658606901</c:v>
                </c:pt>
                <c:pt idx="3473">
                  <c:v>43165.493139513499</c:v>
                </c:pt>
                <c:pt idx="3474">
                  <c:v>43165.4966309519</c:v>
                </c:pt>
                <c:pt idx="3475">
                  <c:v>43165.500133244597</c:v>
                </c:pt>
                <c:pt idx="3476">
                  <c:v>43165.503560248202</c:v>
                </c:pt>
                <c:pt idx="3477">
                  <c:v>43165.507056684801</c:v>
                </c:pt>
                <c:pt idx="3478">
                  <c:v>43165.510535921501</c:v>
                </c:pt>
                <c:pt idx="3479">
                  <c:v>43165.514021422503</c:v>
                </c:pt>
                <c:pt idx="3480">
                  <c:v>43165.517484004697</c:v>
                </c:pt>
                <c:pt idx="3481">
                  <c:v>43165.520901565702</c:v>
                </c:pt>
                <c:pt idx="3482">
                  <c:v>43165.5243744381</c:v>
                </c:pt>
                <c:pt idx="3483">
                  <c:v>43165.527859569302</c:v>
                </c:pt>
                <c:pt idx="3484">
                  <c:v>43165.531321405302</c:v>
                </c:pt>
                <c:pt idx="3485">
                  <c:v>43165.534801289403</c:v>
                </c:pt>
                <c:pt idx="3486">
                  <c:v>43165.538270826197</c:v>
                </c:pt>
                <c:pt idx="3487">
                  <c:v>43165.541812522199</c:v>
                </c:pt>
                <c:pt idx="3488">
                  <c:v>43165.545279051003</c:v>
                </c:pt>
                <c:pt idx="3489">
                  <c:v>43165.548725795998</c:v>
                </c:pt>
                <c:pt idx="3490">
                  <c:v>43165.552212856703</c:v>
                </c:pt>
                <c:pt idx="3491">
                  <c:v>43165.555624548702</c:v>
                </c:pt>
                <c:pt idx="3492">
                  <c:v>43165.559155180599</c:v>
                </c:pt>
                <c:pt idx="3493">
                  <c:v>43165.562626802399</c:v>
                </c:pt>
                <c:pt idx="3494">
                  <c:v>43165.566045874097</c:v>
                </c:pt>
                <c:pt idx="3495">
                  <c:v>43165.569572438202</c:v>
                </c:pt>
                <c:pt idx="3496">
                  <c:v>43165.573033017703</c:v>
                </c:pt>
                <c:pt idx="3497">
                  <c:v>43165.576508800899</c:v>
                </c:pt>
                <c:pt idx="3498">
                  <c:v>43165.579928451698</c:v>
                </c:pt>
                <c:pt idx="3499">
                  <c:v>43165.583463866402</c:v>
                </c:pt>
                <c:pt idx="3500">
                  <c:v>43165.586934381798</c:v>
                </c:pt>
                <c:pt idx="3501">
                  <c:v>43165.590348573198</c:v>
                </c:pt>
                <c:pt idx="3502">
                  <c:v>43165.593828560399</c:v>
                </c:pt>
                <c:pt idx="3503">
                  <c:v>43165.597358702202</c:v>
                </c:pt>
                <c:pt idx="3504">
                  <c:v>43165.600771539503</c:v>
                </c:pt>
                <c:pt idx="3505">
                  <c:v>43165.604306375601</c:v>
                </c:pt>
                <c:pt idx="3506">
                  <c:v>43165.6077639137</c:v>
                </c:pt>
                <c:pt idx="3507">
                  <c:v>43165.611183756599</c:v>
                </c:pt>
                <c:pt idx="3508">
                  <c:v>43165.614665906403</c:v>
                </c:pt>
                <c:pt idx="3509">
                  <c:v>43165.6181475177</c:v>
                </c:pt>
                <c:pt idx="3510">
                  <c:v>43165.621598523197</c:v>
                </c:pt>
                <c:pt idx="3511">
                  <c:v>43165.625128283202</c:v>
                </c:pt>
                <c:pt idx="3512">
                  <c:v>43165.6285585476</c:v>
                </c:pt>
              </c:numCache>
            </c:numRef>
          </c:xVal>
          <c:yVal>
            <c:numRef>
              <c:f>sheet1!$C$2:$C$3514</c:f>
              <c:numCache>
                <c:formatCode>General</c:formatCode>
                <c:ptCount val="3513"/>
                <c:pt idx="0">
                  <c:v>24.158804</c:v>
                </c:pt>
                <c:pt idx="1">
                  <c:v>24.159655999999998</c:v>
                </c:pt>
                <c:pt idx="2">
                  <c:v>24.167196000000001</c:v>
                </c:pt>
                <c:pt idx="3">
                  <c:v>24.179604999999999</c:v>
                </c:pt>
                <c:pt idx="4">
                  <c:v>24.185407000000001</c:v>
                </c:pt>
                <c:pt idx="5">
                  <c:v>24.192340999999999</c:v>
                </c:pt>
                <c:pt idx="6">
                  <c:v>24.199978999999999</c:v>
                </c:pt>
                <c:pt idx="7">
                  <c:v>24.155493</c:v>
                </c:pt>
                <c:pt idx="8">
                  <c:v>24.150493999999998</c:v>
                </c:pt>
                <c:pt idx="9">
                  <c:v>24.153017999999999</c:v>
                </c:pt>
                <c:pt idx="10">
                  <c:v>24.162410000000001</c:v>
                </c:pt>
                <c:pt idx="11">
                  <c:v>24.165393000000002</c:v>
                </c:pt>
                <c:pt idx="12">
                  <c:v>24.173441</c:v>
                </c:pt>
                <c:pt idx="13">
                  <c:v>24.176359000000001</c:v>
                </c:pt>
                <c:pt idx="14">
                  <c:v>24.179244000000001</c:v>
                </c:pt>
                <c:pt idx="15">
                  <c:v>24.181833999999998</c:v>
                </c:pt>
                <c:pt idx="16">
                  <c:v>24.186178000000002</c:v>
                </c:pt>
                <c:pt idx="17">
                  <c:v>24.187619999999999</c:v>
                </c:pt>
                <c:pt idx="18">
                  <c:v>24.189406999999999</c:v>
                </c:pt>
                <c:pt idx="19">
                  <c:v>24.195126999999999</c:v>
                </c:pt>
                <c:pt idx="20">
                  <c:v>24.174982</c:v>
                </c:pt>
                <c:pt idx="21">
                  <c:v>24.178113</c:v>
                </c:pt>
                <c:pt idx="22">
                  <c:v>24.173392</c:v>
                </c:pt>
                <c:pt idx="23">
                  <c:v>24.180064000000002</c:v>
                </c:pt>
                <c:pt idx="24">
                  <c:v>24.176473999999999</c:v>
                </c:pt>
                <c:pt idx="25">
                  <c:v>24.184276000000001</c:v>
                </c:pt>
                <c:pt idx="26">
                  <c:v>24.193570000000001</c:v>
                </c:pt>
                <c:pt idx="27">
                  <c:v>24.192554000000001</c:v>
                </c:pt>
                <c:pt idx="28">
                  <c:v>24.186865999999998</c:v>
                </c:pt>
                <c:pt idx="29">
                  <c:v>24.171506999999998</c:v>
                </c:pt>
                <c:pt idx="30">
                  <c:v>24.166803000000002</c:v>
                </c:pt>
                <c:pt idx="31">
                  <c:v>24.165687999999999</c:v>
                </c:pt>
                <c:pt idx="32">
                  <c:v>24.173425000000002</c:v>
                </c:pt>
                <c:pt idx="33">
                  <c:v>24.173736999999999</c:v>
                </c:pt>
                <c:pt idx="34">
                  <c:v>24.177261000000001</c:v>
                </c:pt>
                <c:pt idx="35">
                  <c:v>24.184211000000001</c:v>
                </c:pt>
                <c:pt idx="36">
                  <c:v>24.182948</c:v>
                </c:pt>
                <c:pt idx="37">
                  <c:v>24.183686000000002</c:v>
                </c:pt>
                <c:pt idx="38">
                  <c:v>24.188701999999999</c:v>
                </c:pt>
                <c:pt idx="39">
                  <c:v>24.198373</c:v>
                </c:pt>
                <c:pt idx="40">
                  <c:v>24.194980000000001</c:v>
                </c:pt>
                <c:pt idx="41">
                  <c:v>24.172211999999998</c:v>
                </c:pt>
                <c:pt idx="42">
                  <c:v>24.158280000000001</c:v>
                </c:pt>
                <c:pt idx="43">
                  <c:v>24.161738</c:v>
                </c:pt>
                <c:pt idx="44">
                  <c:v>24.161296</c:v>
                </c:pt>
                <c:pt idx="45">
                  <c:v>24.165426</c:v>
                </c:pt>
                <c:pt idx="46">
                  <c:v>24.161163999999999</c:v>
                </c:pt>
                <c:pt idx="47">
                  <c:v>24.175785000000001</c:v>
                </c:pt>
                <c:pt idx="48">
                  <c:v>24.170852</c:v>
                </c:pt>
                <c:pt idx="49">
                  <c:v>24.178801</c:v>
                </c:pt>
                <c:pt idx="50">
                  <c:v>24.177605</c:v>
                </c:pt>
                <c:pt idx="51">
                  <c:v>24.185096000000001</c:v>
                </c:pt>
                <c:pt idx="52">
                  <c:v>24.179932000000001</c:v>
                </c:pt>
                <c:pt idx="53">
                  <c:v>24.186964</c:v>
                </c:pt>
                <c:pt idx="54">
                  <c:v>24.186833</c:v>
                </c:pt>
                <c:pt idx="55">
                  <c:v>24.191914000000001</c:v>
                </c:pt>
                <c:pt idx="56">
                  <c:v>24.190341</c:v>
                </c:pt>
                <c:pt idx="57">
                  <c:v>24.194324000000002</c:v>
                </c:pt>
                <c:pt idx="58">
                  <c:v>24.184111999999999</c:v>
                </c:pt>
                <c:pt idx="59">
                  <c:v>24.175522999999998</c:v>
                </c:pt>
                <c:pt idx="60">
                  <c:v>24.183883000000002</c:v>
                </c:pt>
                <c:pt idx="61">
                  <c:v>24.184915</c:v>
                </c:pt>
                <c:pt idx="62">
                  <c:v>24.182784999999999</c:v>
                </c:pt>
                <c:pt idx="63">
                  <c:v>24.189094999999998</c:v>
                </c:pt>
                <c:pt idx="64">
                  <c:v>24.184899000000001</c:v>
                </c:pt>
                <c:pt idx="65">
                  <c:v>24.188751</c:v>
                </c:pt>
                <c:pt idx="66">
                  <c:v>24.185178000000001</c:v>
                </c:pt>
                <c:pt idx="67">
                  <c:v>24.193422000000002</c:v>
                </c:pt>
                <c:pt idx="68">
                  <c:v>24.183948000000001</c:v>
                </c:pt>
                <c:pt idx="69">
                  <c:v>24.190701000000001</c:v>
                </c:pt>
                <c:pt idx="70">
                  <c:v>24.181277000000001</c:v>
                </c:pt>
                <c:pt idx="71">
                  <c:v>24.177392000000001</c:v>
                </c:pt>
                <c:pt idx="72">
                  <c:v>24.182718999999999</c:v>
                </c:pt>
                <c:pt idx="73">
                  <c:v>24.173096999999999</c:v>
                </c:pt>
                <c:pt idx="74">
                  <c:v>24.168818999999999</c:v>
                </c:pt>
                <c:pt idx="75">
                  <c:v>24.172014999999998</c:v>
                </c:pt>
                <c:pt idx="76">
                  <c:v>24.164033</c:v>
                </c:pt>
                <c:pt idx="77">
                  <c:v>24.164770000000001</c:v>
                </c:pt>
                <c:pt idx="78">
                  <c:v>24.167786</c:v>
                </c:pt>
                <c:pt idx="79">
                  <c:v>24.154755000000002</c:v>
                </c:pt>
                <c:pt idx="80">
                  <c:v>24.147822000000001</c:v>
                </c:pt>
                <c:pt idx="81">
                  <c:v>24.144331000000001</c:v>
                </c:pt>
                <c:pt idx="82">
                  <c:v>24.130775</c:v>
                </c:pt>
                <c:pt idx="83">
                  <c:v>24.127202</c:v>
                </c:pt>
                <c:pt idx="84">
                  <c:v>24.120448</c:v>
                </c:pt>
                <c:pt idx="85">
                  <c:v>24.116645999999999</c:v>
                </c:pt>
                <c:pt idx="86">
                  <c:v>24.102253999999999</c:v>
                </c:pt>
                <c:pt idx="87">
                  <c:v>24.092780000000001</c:v>
                </c:pt>
                <c:pt idx="88">
                  <c:v>24.080272999999998</c:v>
                </c:pt>
                <c:pt idx="89">
                  <c:v>24.081731999999999</c:v>
                </c:pt>
                <c:pt idx="90">
                  <c:v>24.068881999999999</c:v>
                </c:pt>
                <c:pt idx="91">
                  <c:v>24.059570999999998</c:v>
                </c:pt>
                <c:pt idx="92">
                  <c:v>24.045179999999998</c:v>
                </c:pt>
                <c:pt idx="93">
                  <c:v>24.036787</c:v>
                </c:pt>
                <c:pt idx="94">
                  <c:v>24.028772</c:v>
                </c:pt>
                <c:pt idx="95">
                  <c:v>24.017937</c:v>
                </c:pt>
                <c:pt idx="96">
                  <c:v>24.011724999999998</c:v>
                </c:pt>
                <c:pt idx="97">
                  <c:v>24.005168999999999</c:v>
                </c:pt>
                <c:pt idx="98">
                  <c:v>24.014446</c:v>
                </c:pt>
                <c:pt idx="99">
                  <c:v>24.005824</c:v>
                </c:pt>
                <c:pt idx="100">
                  <c:v>23.99953</c:v>
                </c:pt>
                <c:pt idx="101">
                  <c:v>24.020757</c:v>
                </c:pt>
                <c:pt idx="102">
                  <c:v>24.017675000000001</c:v>
                </c:pt>
                <c:pt idx="103">
                  <c:v>24.006872999999999</c:v>
                </c:pt>
                <c:pt idx="104">
                  <c:v>24.010856</c:v>
                </c:pt>
                <c:pt idx="105">
                  <c:v>24.000005000000002</c:v>
                </c:pt>
                <c:pt idx="106">
                  <c:v>24.02074</c:v>
                </c:pt>
                <c:pt idx="107">
                  <c:v>24.027428</c:v>
                </c:pt>
                <c:pt idx="108">
                  <c:v>24.014299000000001</c:v>
                </c:pt>
                <c:pt idx="109">
                  <c:v>24.008790999999999</c:v>
                </c:pt>
                <c:pt idx="110">
                  <c:v>24.008020999999999</c:v>
                </c:pt>
                <c:pt idx="111">
                  <c:v>24.022904</c:v>
                </c:pt>
                <c:pt idx="112">
                  <c:v>24.005185000000001</c:v>
                </c:pt>
                <c:pt idx="113">
                  <c:v>24.005251000000001</c:v>
                </c:pt>
                <c:pt idx="114">
                  <c:v>24.011873000000001</c:v>
                </c:pt>
                <c:pt idx="115">
                  <c:v>23.99935</c:v>
                </c:pt>
                <c:pt idx="116">
                  <c:v>24.008790999999999</c:v>
                </c:pt>
                <c:pt idx="117">
                  <c:v>23.984696</c:v>
                </c:pt>
                <c:pt idx="118">
                  <c:v>24.017724000000001</c:v>
                </c:pt>
                <c:pt idx="119">
                  <c:v>24.010052999999999</c:v>
                </c:pt>
                <c:pt idx="120">
                  <c:v>24.004069999999999</c:v>
                </c:pt>
                <c:pt idx="121">
                  <c:v>24.007545</c:v>
                </c:pt>
                <c:pt idx="122">
                  <c:v>24.015135000000001</c:v>
                </c:pt>
                <c:pt idx="123">
                  <c:v>24.011184</c:v>
                </c:pt>
                <c:pt idx="124">
                  <c:v>24.003906000000001</c:v>
                </c:pt>
                <c:pt idx="125">
                  <c:v>24.009103</c:v>
                </c:pt>
                <c:pt idx="126">
                  <c:v>24.007512999999999</c:v>
                </c:pt>
                <c:pt idx="127">
                  <c:v>24.026035</c:v>
                </c:pt>
                <c:pt idx="128">
                  <c:v>24.014118</c:v>
                </c:pt>
                <c:pt idx="129">
                  <c:v>24.003136000000001</c:v>
                </c:pt>
                <c:pt idx="130">
                  <c:v>24.003316000000002</c:v>
                </c:pt>
                <c:pt idx="131">
                  <c:v>24.026018000000001</c:v>
                </c:pt>
                <c:pt idx="132">
                  <c:v>24.026412000000001</c:v>
                </c:pt>
                <c:pt idx="133">
                  <c:v>24.008725999999999</c:v>
                </c:pt>
                <c:pt idx="134">
                  <c:v>24.018395999999999</c:v>
                </c:pt>
                <c:pt idx="135">
                  <c:v>24.026198999999998</c:v>
                </c:pt>
                <c:pt idx="136">
                  <c:v>24.007069999999999</c:v>
                </c:pt>
                <c:pt idx="137">
                  <c:v>24.007512999999999</c:v>
                </c:pt>
                <c:pt idx="138">
                  <c:v>24.019445000000001</c:v>
                </c:pt>
                <c:pt idx="139">
                  <c:v>24.012709000000001</c:v>
                </c:pt>
                <c:pt idx="140">
                  <c:v>24.000316999999999</c:v>
                </c:pt>
                <c:pt idx="141">
                  <c:v>24.008037000000002</c:v>
                </c:pt>
                <c:pt idx="142">
                  <c:v>24.051473999999999</c:v>
                </c:pt>
                <c:pt idx="143">
                  <c:v>24.039099</c:v>
                </c:pt>
                <c:pt idx="144">
                  <c:v>24.030377999999999</c:v>
                </c:pt>
                <c:pt idx="145">
                  <c:v>24.014856000000002</c:v>
                </c:pt>
                <c:pt idx="146">
                  <c:v>24.003218</c:v>
                </c:pt>
                <c:pt idx="147">
                  <c:v>24.010446999999999</c:v>
                </c:pt>
                <c:pt idx="148">
                  <c:v>24.019117999999999</c:v>
                </c:pt>
                <c:pt idx="149">
                  <c:v>24.003447999999999</c:v>
                </c:pt>
                <c:pt idx="150">
                  <c:v>24.005759000000001</c:v>
                </c:pt>
                <c:pt idx="151">
                  <c:v>24.000055</c:v>
                </c:pt>
                <c:pt idx="152">
                  <c:v>24.019559999999998</c:v>
                </c:pt>
                <c:pt idx="153">
                  <c:v>24.008627000000001</c:v>
                </c:pt>
                <c:pt idx="154">
                  <c:v>24.003627999999999</c:v>
                </c:pt>
                <c:pt idx="155">
                  <c:v>24.042082000000001</c:v>
                </c:pt>
                <c:pt idx="156">
                  <c:v>24.042442000000001</c:v>
                </c:pt>
                <c:pt idx="157">
                  <c:v>24.024837999999999</c:v>
                </c:pt>
                <c:pt idx="158">
                  <c:v>24.013856000000001</c:v>
                </c:pt>
                <c:pt idx="159">
                  <c:v>23.994990000000001</c:v>
                </c:pt>
                <c:pt idx="160">
                  <c:v>24.044639</c:v>
                </c:pt>
                <c:pt idx="161">
                  <c:v>24.032426999999998</c:v>
                </c:pt>
                <c:pt idx="162">
                  <c:v>24.023641999999999</c:v>
                </c:pt>
                <c:pt idx="163">
                  <c:v>24.012101999999999</c:v>
                </c:pt>
                <c:pt idx="164">
                  <c:v>24.00094</c:v>
                </c:pt>
                <c:pt idx="165">
                  <c:v>24.036787</c:v>
                </c:pt>
                <c:pt idx="166">
                  <c:v>24.047229000000002</c:v>
                </c:pt>
                <c:pt idx="167">
                  <c:v>24.028853999999999</c:v>
                </c:pt>
                <c:pt idx="168">
                  <c:v>24.019608999999999</c:v>
                </c:pt>
                <c:pt idx="169">
                  <c:v>24.002562000000001</c:v>
                </c:pt>
                <c:pt idx="170">
                  <c:v>24.017969999999998</c:v>
                </c:pt>
                <c:pt idx="171">
                  <c:v>24.043475000000001</c:v>
                </c:pt>
                <c:pt idx="172">
                  <c:v>24.031264</c:v>
                </c:pt>
                <c:pt idx="173">
                  <c:v>24.017396999999999</c:v>
                </c:pt>
                <c:pt idx="174">
                  <c:v>23.999382000000001</c:v>
                </c:pt>
                <c:pt idx="175">
                  <c:v>24.03387</c:v>
                </c:pt>
                <c:pt idx="176">
                  <c:v>24.028969</c:v>
                </c:pt>
                <c:pt idx="177">
                  <c:v>24.016216</c:v>
                </c:pt>
                <c:pt idx="178">
                  <c:v>24.003169</c:v>
                </c:pt>
                <c:pt idx="179">
                  <c:v>24.005185000000001</c:v>
                </c:pt>
                <c:pt idx="180">
                  <c:v>24.008758</c:v>
                </c:pt>
                <c:pt idx="181">
                  <c:v>24.003021</c:v>
                </c:pt>
                <c:pt idx="182">
                  <c:v>24.025379000000001</c:v>
                </c:pt>
                <c:pt idx="183">
                  <c:v>24.00648</c:v>
                </c:pt>
                <c:pt idx="184">
                  <c:v>24.002939000000001</c:v>
                </c:pt>
                <c:pt idx="185">
                  <c:v>24.044688000000001</c:v>
                </c:pt>
                <c:pt idx="186">
                  <c:v>24.034213999999999</c:v>
                </c:pt>
                <c:pt idx="187">
                  <c:v>24.030017999999998</c:v>
                </c:pt>
                <c:pt idx="188">
                  <c:v>24.017085000000002</c:v>
                </c:pt>
                <c:pt idx="189">
                  <c:v>24.004169000000001</c:v>
                </c:pt>
                <c:pt idx="190">
                  <c:v>24.022739999999999</c:v>
                </c:pt>
                <c:pt idx="191">
                  <c:v>24.022838</c:v>
                </c:pt>
                <c:pt idx="192">
                  <c:v>24.011578</c:v>
                </c:pt>
                <c:pt idx="193">
                  <c:v>23.997481000000001</c:v>
                </c:pt>
                <c:pt idx="194">
                  <c:v>24.029346</c:v>
                </c:pt>
                <c:pt idx="195">
                  <c:v>24.016347</c:v>
                </c:pt>
                <c:pt idx="196">
                  <c:v>24.012463</c:v>
                </c:pt>
                <c:pt idx="197">
                  <c:v>24.008742000000002</c:v>
                </c:pt>
                <c:pt idx="198">
                  <c:v>24.032492999999999</c:v>
                </c:pt>
                <c:pt idx="199">
                  <c:v>24.023133000000001</c:v>
                </c:pt>
                <c:pt idx="200">
                  <c:v>24.005939000000001</c:v>
                </c:pt>
                <c:pt idx="201">
                  <c:v>23.998038000000001</c:v>
                </c:pt>
                <c:pt idx="202">
                  <c:v>24.030214000000001</c:v>
                </c:pt>
                <c:pt idx="203">
                  <c:v>24.020806</c:v>
                </c:pt>
                <c:pt idx="204">
                  <c:v>24.005725999999999</c:v>
                </c:pt>
                <c:pt idx="205">
                  <c:v>24.010249999999999</c:v>
                </c:pt>
                <c:pt idx="206">
                  <c:v>24.041328</c:v>
                </c:pt>
                <c:pt idx="207">
                  <c:v>24.023247999999999</c:v>
                </c:pt>
                <c:pt idx="208">
                  <c:v>24.007905999999998</c:v>
                </c:pt>
                <c:pt idx="209">
                  <c:v>24.002005</c:v>
                </c:pt>
                <c:pt idx="210">
                  <c:v>24.022265000000001</c:v>
                </c:pt>
                <c:pt idx="211">
                  <c:v>24.015740999999998</c:v>
                </c:pt>
                <c:pt idx="212">
                  <c:v>24.008201</c:v>
                </c:pt>
                <c:pt idx="213">
                  <c:v>24.010217000000001</c:v>
                </c:pt>
                <c:pt idx="214">
                  <c:v>24.022887999999998</c:v>
                </c:pt>
                <c:pt idx="215">
                  <c:v>24.010971000000001</c:v>
                </c:pt>
                <c:pt idx="216">
                  <c:v>24.001038000000001</c:v>
                </c:pt>
                <c:pt idx="217">
                  <c:v>24.028133</c:v>
                </c:pt>
                <c:pt idx="218">
                  <c:v>24.012872999999999</c:v>
                </c:pt>
                <c:pt idx="219">
                  <c:v>24.002988999999999</c:v>
                </c:pt>
                <c:pt idx="220">
                  <c:v>24.007922000000001</c:v>
                </c:pt>
                <c:pt idx="221">
                  <c:v>24.022789</c:v>
                </c:pt>
                <c:pt idx="222">
                  <c:v>24.015397</c:v>
                </c:pt>
                <c:pt idx="223">
                  <c:v>23.998332999999999</c:v>
                </c:pt>
                <c:pt idx="224">
                  <c:v>24.030313</c:v>
                </c:pt>
                <c:pt idx="225">
                  <c:v>24.018528</c:v>
                </c:pt>
                <c:pt idx="226">
                  <c:v>24.007218000000002</c:v>
                </c:pt>
                <c:pt idx="227">
                  <c:v>24.030346000000002</c:v>
                </c:pt>
                <c:pt idx="228">
                  <c:v>24.028903</c:v>
                </c:pt>
                <c:pt idx="229">
                  <c:v>24.010380999999999</c:v>
                </c:pt>
                <c:pt idx="230">
                  <c:v>24.001448</c:v>
                </c:pt>
                <c:pt idx="231">
                  <c:v>24.007611000000001</c:v>
                </c:pt>
                <c:pt idx="232">
                  <c:v>24.00666</c:v>
                </c:pt>
                <c:pt idx="233">
                  <c:v>24.015855999999999</c:v>
                </c:pt>
                <c:pt idx="234">
                  <c:v>23.998529999999999</c:v>
                </c:pt>
                <c:pt idx="235">
                  <c:v>24.027723000000002</c:v>
                </c:pt>
                <c:pt idx="236">
                  <c:v>24.019871999999999</c:v>
                </c:pt>
                <c:pt idx="237">
                  <c:v>24.006921999999999</c:v>
                </c:pt>
                <c:pt idx="238">
                  <c:v>24.028198</c:v>
                </c:pt>
                <c:pt idx="239">
                  <c:v>24.017773999999999</c:v>
                </c:pt>
                <c:pt idx="240">
                  <c:v>24.006283</c:v>
                </c:pt>
                <c:pt idx="241">
                  <c:v>24.014004</c:v>
                </c:pt>
                <c:pt idx="242">
                  <c:v>24.056211000000001</c:v>
                </c:pt>
                <c:pt idx="243">
                  <c:v>24.037476000000002</c:v>
                </c:pt>
                <c:pt idx="244">
                  <c:v>24.021854999999999</c:v>
                </c:pt>
                <c:pt idx="245">
                  <c:v>24.010954999999999</c:v>
                </c:pt>
                <c:pt idx="246">
                  <c:v>24.004594999999998</c:v>
                </c:pt>
                <c:pt idx="247">
                  <c:v>24.019331000000001</c:v>
                </c:pt>
                <c:pt idx="248">
                  <c:v>24.026363</c:v>
                </c:pt>
                <c:pt idx="249">
                  <c:v>24.012709000000001</c:v>
                </c:pt>
                <c:pt idx="250">
                  <c:v>24.002153</c:v>
                </c:pt>
                <c:pt idx="251">
                  <c:v>23.998317</c:v>
                </c:pt>
                <c:pt idx="252">
                  <c:v>24.010429999999999</c:v>
                </c:pt>
                <c:pt idx="253">
                  <c:v>24.011068999999999</c:v>
                </c:pt>
                <c:pt idx="254">
                  <c:v>24.000644999999999</c:v>
                </c:pt>
                <c:pt idx="255">
                  <c:v>24.002168999999999</c:v>
                </c:pt>
                <c:pt idx="256">
                  <c:v>24.013545000000001</c:v>
                </c:pt>
                <c:pt idx="257">
                  <c:v>23.999907</c:v>
                </c:pt>
                <c:pt idx="258">
                  <c:v>24.022870999999999</c:v>
                </c:pt>
                <c:pt idx="259">
                  <c:v>24.031264</c:v>
                </c:pt>
                <c:pt idx="260">
                  <c:v>24.029247000000002</c:v>
                </c:pt>
                <c:pt idx="261">
                  <c:v>24.016970000000001</c:v>
                </c:pt>
                <c:pt idx="262">
                  <c:v>24.017954</c:v>
                </c:pt>
                <c:pt idx="263">
                  <c:v>24.016642999999998</c:v>
                </c:pt>
                <c:pt idx="264">
                  <c:v>24.006544999999999</c:v>
                </c:pt>
                <c:pt idx="265">
                  <c:v>24.016117999999999</c:v>
                </c:pt>
                <c:pt idx="266">
                  <c:v>24.012889000000001</c:v>
                </c:pt>
                <c:pt idx="267">
                  <c:v>24.017052</c:v>
                </c:pt>
                <c:pt idx="268">
                  <c:v>24.010660000000001</c:v>
                </c:pt>
                <c:pt idx="269">
                  <c:v>24.008790999999999</c:v>
                </c:pt>
                <c:pt idx="270">
                  <c:v>24.011053</c:v>
                </c:pt>
                <c:pt idx="271">
                  <c:v>24.014299000000001</c:v>
                </c:pt>
                <c:pt idx="272">
                  <c:v>24.022231999999999</c:v>
                </c:pt>
                <c:pt idx="273">
                  <c:v>24.014167</c:v>
                </c:pt>
                <c:pt idx="274">
                  <c:v>24.022904</c:v>
                </c:pt>
                <c:pt idx="275">
                  <c:v>24.014479000000001</c:v>
                </c:pt>
                <c:pt idx="276">
                  <c:v>24.014823</c:v>
                </c:pt>
                <c:pt idx="277">
                  <c:v>24.02197</c:v>
                </c:pt>
                <c:pt idx="278">
                  <c:v>24.018659</c:v>
                </c:pt>
                <c:pt idx="279">
                  <c:v>24.025362999999999</c:v>
                </c:pt>
                <c:pt idx="280">
                  <c:v>24.026166</c:v>
                </c:pt>
                <c:pt idx="281">
                  <c:v>24.019953999999998</c:v>
                </c:pt>
                <c:pt idx="282">
                  <c:v>24.031018</c:v>
                </c:pt>
                <c:pt idx="283">
                  <c:v>24.022739999999999</c:v>
                </c:pt>
                <c:pt idx="284">
                  <c:v>24.0261</c:v>
                </c:pt>
                <c:pt idx="285">
                  <c:v>24.027871000000001</c:v>
                </c:pt>
                <c:pt idx="286">
                  <c:v>24.026084000000001</c:v>
                </c:pt>
                <c:pt idx="287">
                  <c:v>24.031459999999999</c:v>
                </c:pt>
                <c:pt idx="288">
                  <c:v>24.023592000000001</c:v>
                </c:pt>
                <c:pt idx="289">
                  <c:v>24.024149999999999</c:v>
                </c:pt>
                <c:pt idx="290">
                  <c:v>24.025625000000002</c:v>
                </c:pt>
                <c:pt idx="291">
                  <c:v>24.034837</c:v>
                </c:pt>
                <c:pt idx="292">
                  <c:v>24.033624</c:v>
                </c:pt>
                <c:pt idx="293">
                  <c:v>24.030608000000001</c:v>
                </c:pt>
                <c:pt idx="294">
                  <c:v>24.039525000000001</c:v>
                </c:pt>
                <c:pt idx="295">
                  <c:v>24.044720999999999</c:v>
                </c:pt>
                <c:pt idx="296">
                  <c:v>24.040738000000001</c:v>
                </c:pt>
                <c:pt idx="297">
                  <c:v>24.043409</c:v>
                </c:pt>
                <c:pt idx="298">
                  <c:v>24.043507999999999</c:v>
                </c:pt>
                <c:pt idx="299">
                  <c:v>24.051310000000001</c:v>
                </c:pt>
                <c:pt idx="300">
                  <c:v>24.050376</c:v>
                </c:pt>
                <c:pt idx="301">
                  <c:v>24.06185</c:v>
                </c:pt>
                <c:pt idx="302">
                  <c:v>24.051653999999999</c:v>
                </c:pt>
                <c:pt idx="303">
                  <c:v>24.063766999999999</c:v>
                </c:pt>
                <c:pt idx="304">
                  <c:v>24.063915000000001</c:v>
                </c:pt>
                <c:pt idx="305">
                  <c:v>24.065881999999998</c:v>
                </c:pt>
                <c:pt idx="306">
                  <c:v>24.078339</c:v>
                </c:pt>
                <c:pt idx="307">
                  <c:v>24.075683999999999</c:v>
                </c:pt>
                <c:pt idx="308">
                  <c:v>24.080454</c:v>
                </c:pt>
                <c:pt idx="309">
                  <c:v>24.083289000000001</c:v>
                </c:pt>
                <c:pt idx="310">
                  <c:v>24.084551999999999</c:v>
                </c:pt>
                <c:pt idx="311">
                  <c:v>24.096074999999999</c:v>
                </c:pt>
                <c:pt idx="312">
                  <c:v>24.094598999999999</c:v>
                </c:pt>
                <c:pt idx="313">
                  <c:v>24.098483999999999</c:v>
                </c:pt>
                <c:pt idx="314">
                  <c:v>24.10191</c:v>
                </c:pt>
                <c:pt idx="315">
                  <c:v>24.096976000000002</c:v>
                </c:pt>
                <c:pt idx="316">
                  <c:v>24.109860000000001</c:v>
                </c:pt>
                <c:pt idx="317">
                  <c:v>24.114924999999999</c:v>
                </c:pt>
                <c:pt idx="318">
                  <c:v>24.124120000000001</c:v>
                </c:pt>
                <c:pt idx="319">
                  <c:v>24.116613000000001</c:v>
                </c:pt>
                <c:pt idx="320">
                  <c:v>24.122153000000001</c:v>
                </c:pt>
                <c:pt idx="321">
                  <c:v>24.131184999999999</c:v>
                </c:pt>
                <c:pt idx="322">
                  <c:v>24.124251000000001</c:v>
                </c:pt>
                <c:pt idx="323">
                  <c:v>24.131218000000001</c:v>
                </c:pt>
                <c:pt idx="324">
                  <c:v>24.136773999999999</c:v>
                </c:pt>
                <c:pt idx="325">
                  <c:v>24.139938000000001</c:v>
                </c:pt>
                <c:pt idx="326">
                  <c:v>24.140315000000001</c:v>
                </c:pt>
                <c:pt idx="327">
                  <c:v>24.144511000000001</c:v>
                </c:pt>
                <c:pt idx="328">
                  <c:v>24.145510999999999</c:v>
                </c:pt>
                <c:pt idx="329">
                  <c:v>24.149297000000001</c:v>
                </c:pt>
                <c:pt idx="330">
                  <c:v>24.159230000000001</c:v>
                </c:pt>
                <c:pt idx="331">
                  <c:v>24.165524000000001</c:v>
                </c:pt>
                <c:pt idx="332">
                  <c:v>24.17136</c:v>
                </c:pt>
                <c:pt idx="333">
                  <c:v>24.171703999999998</c:v>
                </c:pt>
                <c:pt idx="334">
                  <c:v>24.175063999999999</c:v>
                </c:pt>
                <c:pt idx="335">
                  <c:v>24.178374999999999</c:v>
                </c:pt>
                <c:pt idx="336">
                  <c:v>24.178621</c:v>
                </c:pt>
                <c:pt idx="337">
                  <c:v>24.189325</c:v>
                </c:pt>
                <c:pt idx="338">
                  <c:v>24.188882</c:v>
                </c:pt>
                <c:pt idx="339">
                  <c:v>24.188832999999999</c:v>
                </c:pt>
                <c:pt idx="340">
                  <c:v>24.195831999999999</c:v>
                </c:pt>
                <c:pt idx="341">
                  <c:v>24.118137000000001</c:v>
                </c:pt>
                <c:pt idx="342">
                  <c:v>24.063538000000001</c:v>
                </c:pt>
                <c:pt idx="343">
                  <c:v>24.067357000000001</c:v>
                </c:pt>
                <c:pt idx="344">
                  <c:v>24.072520000000001</c:v>
                </c:pt>
                <c:pt idx="345">
                  <c:v>24.084961</c:v>
                </c:pt>
                <c:pt idx="346">
                  <c:v>24.083437</c:v>
                </c:pt>
                <c:pt idx="347">
                  <c:v>24.081437000000001</c:v>
                </c:pt>
                <c:pt idx="348">
                  <c:v>24.092682</c:v>
                </c:pt>
                <c:pt idx="349">
                  <c:v>24.102074000000002</c:v>
                </c:pt>
                <c:pt idx="350">
                  <c:v>24.103615000000001</c:v>
                </c:pt>
                <c:pt idx="351">
                  <c:v>24.099287</c:v>
                </c:pt>
                <c:pt idx="352">
                  <c:v>24.105319000000001</c:v>
                </c:pt>
                <c:pt idx="353">
                  <c:v>24.114564000000001</c:v>
                </c:pt>
                <c:pt idx="354">
                  <c:v>24.105778000000001</c:v>
                </c:pt>
                <c:pt idx="355">
                  <c:v>24.117170000000002</c:v>
                </c:pt>
                <c:pt idx="356">
                  <c:v>24.121497999999999</c:v>
                </c:pt>
                <c:pt idx="357">
                  <c:v>24.114629999999998</c:v>
                </c:pt>
                <c:pt idx="358">
                  <c:v>24.118317999999999</c:v>
                </c:pt>
                <c:pt idx="359">
                  <c:v>24.117350999999999</c:v>
                </c:pt>
                <c:pt idx="360">
                  <c:v>24.110842999999999</c:v>
                </c:pt>
                <c:pt idx="361">
                  <c:v>24.114432999999998</c:v>
                </c:pt>
                <c:pt idx="362">
                  <c:v>24.118023000000001</c:v>
                </c:pt>
                <c:pt idx="363">
                  <c:v>24.108810999999999</c:v>
                </c:pt>
                <c:pt idx="364">
                  <c:v>24.108466</c:v>
                </c:pt>
                <c:pt idx="365">
                  <c:v>24.103942</c:v>
                </c:pt>
                <c:pt idx="366">
                  <c:v>24.110842999999999</c:v>
                </c:pt>
                <c:pt idx="367">
                  <c:v>24.098763000000002</c:v>
                </c:pt>
                <c:pt idx="368">
                  <c:v>24.096796000000001</c:v>
                </c:pt>
                <c:pt idx="369">
                  <c:v>24.095157</c:v>
                </c:pt>
                <c:pt idx="370">
                  <c:v>24.091715000000001</c:v>
                </c:pt>
                <c:pt idx="371">
                  <c:v>24.086814</c:v>
                </c:pt>
                <c:pt idx="372">
                  <c:v>24.089485</c:v>
                </c:pt>
                <c:pt idx="373">
                  <c:v>24.077061</c:v>
                </c:pt>
                <c:pt idx="374">
                  <c:v>24.067848999999999</c:v>
                </c:pt>
                <c:pt idx="375">
                  <c:v>24.062587000000001</c:v>
                </c:pt>
                <c:pt idx="376">
                  <c:v>24.064931000000001</c:v>
                </c:pt>
                <c:pt idx="377">
                  <c:v>24.042687999999998</c:v>
                </c:pt>
                <c:pt idx="378">
                  <c:v>24.04336</c:v>
                </c:pt>
                <c:pt idx="379">
                  <c:v>24.032050000000002</c:v>
                </c:pt>
                <c:pt idx="380">
                  <c:v>24.025428000000002</c:v>
                </c:pt>
                <c:pt idx="381">
                  <c:v>24.013282</c:v>
                </c:pt>
                <c:pt idx="382">
                  <c:v>24.003775000000001</c:v>
                </c:pt>
                <c:pt idx="383">
                  <c:v>24.008331999999999</c:v>
                </c:pt>
                <c:pt idx="384">
                  <c:v>24.001726000000001</c:v>
                </c:pt>
                <c:pt idx="385">
                  <c:v>24.023281000000001</c:v>
                </c:pt>
                <c:pt idx="386">
                  <c:v>24.031673000000001</c:v>
                </c:pt>
                <c:pt idx="387">
                  <c:v>24.023674</c:v>
                </c:pt>
                <c:pt idx="388">
                  <c:v>24.011004</c:v>
                </c:pt>
                <c:pt idx="389">
                  <c:v>24.001398999999999</c:v>
                </c:pt>
                <c:pt idx="390">
                  <c:v>24.016166999999999</c:v>
                </c:pt>
                <c:pt idx="391">
                  <c:v>24.032198000000001</c:v>
                </c:pt>
                <c:pt idx="392">
                  <c:v>24.009021000000001</c:v>
                </c:pt>
                <c:pt idx="393">
                  <c:v>23.997809</c:v>
                </c:pt>
                <c:pt idx="394">
                  <c:v>24.004726000000002</c:v>
                </c:pt>
                <c:pt idx="395">
                  <c:v>24.002873999999998</c:v>
                </c:pt>
                <c:pt idx="396">
                  <c:v>24.010234000000001</c:v>
                </c:pt>
                <c:pt idx="397">
                  <c:v>24.00094</c:v>
                </c:pt>
                <c:pt idx="398">
                  <c:v>24.017593000000002</c:v>
                </c:pt>
                <c:pt idx="399">
                  <c:v>23.999611999999999</c:v>
                </c:pt>
                <c:pt idx="400">
                  <c:v>24.011676000000001</c:v>
                </c:pt>
                <c:pt idx="401">
                  <c:v>24.001594999999998</c:v>
                </c:pt>
                <c:pt idx="402">
                  <c:v>24.011004</c:v>
                </c:pt>
                <c:pt idx="403">
                  <c:v>24.020969999999998</c:v>
                </c:pt>
                <c:pt idx="404">
                  <c:v>24.012823000000001</c:v>
                </c:pt>
                <c:pt idx="405">
                  <c:v>23.990974000000001</c:v>
                </c:pt>
                <c:pt idx="406">
                  <c:v>24.057309</c:v>
                </c:pt>
                <c:pt idx="407">
                  <c:v>24.045031999999999</c:v>
                </c:pt>
                <c:pt idx="408">
                  <c:v>24.030854000000001</c:v>
                </c:pt>
                <c:pt idx="409">
                  <c:v>24.013839999999998</c:v>
                </c:pt>
                <c:pt idx="410">
                  <c:v>24.010511999999999</c:v>
                </c:pt>
                <c:pt idx="411">
                  <c:v>24.014561</c:v>
                </c:pt>
                <c:pt idx="412">
                  <c:v>24.034787999999999</c:v>
                </c:pt>
                <c:pt idx="413">
                  <c:v>24.023281000000001</c:v>
                </c:pt>
                <c:pt idx="414">
                  <c:v>24.008216999999998</c:v>
                </c:pt>
                <c:pt idx="415">
                  <c:v>23.999873999999998</c:v>
                </c:pt>
                <c:pt idx="416">
                  <c:v>24.039918</c:v>
                </c:pt>
                <c:pt idx="417">
                  <c:v>24.042524</c:v>
                </c:pt>
                <c:pt idx="418">
                  <c:v>24.029623999999998</c:v>
                </c:pt>
                <c:pt idx="419">
                  <c:v>24.015266</c:v>
                </c:pt>
                <c:pt idx="420">
                  <c:v>24.014249</c:v>
                </c:pt>
                <c:pt idx="421">
                  <c:v>24.010414000000001</c:v>
                </c:pt>
                <c:pt idx="422">
                  <c:v>24.028165999999999</c:v>
                </c:pt>
                <c:pt idx="423">
                  <c:v>24.023429</c:v>
                </c:pt>
                <c:pt idx="424">
                  <c:v>23.995170000000002</c:v>
                </c:pt>
                <c:pt idx="425">
                  <c:v>24.030608000000001</c:v>
                </c:pt>
                <c:pt idx="426">
                  <c:v>24.017823</c:v>
                </c:pt>
                <c:pt idx="427">
                  <c:v>24.007562</c:v>
                </c:pt>
                <c:pt idx="428">
                  <c:v>23.992531</c:v>
                </c:pt>
                <c:pt idx="429">
                  <c:v>24.034213999999999</c:v>
                </c:pt>
                <c:pt idx="430">
                  <c:v>24.044459</c:v>
                </c:pt>
                <c:pt idx="431">
                  <c:v>24.032509000000001</c:v>
                </c:pt>
                <c:pt idx="432">
                  <c:v>24.011561</c:v>
                </c:pt>
                <c:pt idx="433">
                  <c:v>24.003496999999999</c:v>
                </c:pt>
                <c:pt idx="434">
                  <c:v>24.011168000000001</c:v>
                </c:pt>
                <c:pt idx="435">
                  <c:v>24.006070000000001</c:v>
                </c:pt>
                <c:pt idx="436">
                  <c:v>24.014167</c:v>
                </c:pt>
                <c:pt idx="437">
                  <c:v>24.028362000000001</c:v>
                </c:pt>
                <c:pt idx="438">
                  <c:v>24.016216</c:v>
                </c:pt>
                <c:pt idx="439">
                  <c:v>23.997039000000001</c:v>
                </c:pt>
                <c:pt idx="440">
                  <c:v>24.019428999999999</c:v>
                </c:pt>
                <c:pt idx="441">
                  <c:v>24.024346000000001</c:v>
                </c:pt>
                <c:pt idx="442">
                  <c:v>24.010594000000001</c:v>
                </c:pt>
                <c:pt idx="443">
                  <c:v>23.996071000000001</c:v>
                </c:pt>
                <c:pt idx="444">
                  <c:v>24.037541000000001</c:v>
                </c:pt>
                <c:pt idx="445">
                  <c:v>24.033935</c:v>
                </c:pt>
                <c:pt idx="446">
                  <c:v>24.016560999999999</c:v>
                </c:pt>
                <c:pt idx="447">
                  <c:v>23.996580000000002</c:v>
                </c:pt>
                <c:pt idx="448">
                  <c:v>24.016314999999999</c:v>
                </c:pt>
                <c:pt idx="449">
                  <c:v>24.011724999999998</c:v>
                </c:pt>
                <c:pt idx="450">
                  <c:v>24.001791999999998</c:v>
                </c:pt>
                <c:pt idx="451">
                  <c:v>24.005922999999999</c:v>
                </c:pt>
                <c:pt idx="452">
                  <c:v>24.000496999999999</c:v>
                </c:pt>
                <c:pt idx="453">
                  <c:v>24.032378000000001</c:v>
                </c:pt>
                <c:pt idx="454">
                  <c:v>24.021511</c:v>
                </c:pt>
                <c:pt idx="455">
                  <c:v>24.000758999999999</c:v>
                </c:pt>
                <c:pt idx="456">
                  <c:v>24.007266999999999</c:v>
                </c:pt>
                <c:pt idx="457">
                  <c:v>24.018740999999999</c:v>
                </c:pt>
                <c:pt idx="458">
                  <c:v>23.99794</c:v>
                </c:pt>
                <c:pt idx="459">
                  <c:v>24.007431</c:v>
                </c:pt>
                <c:pt idx="460">
                  <c:v>24.006610999999999</c:v>
                </c:pt>
                <c:pt idx="461">
                  <c:v>24.007529000000002</c:v>
                </c:pt>
                <c:pt idx="462">
                  <c:v>24.032689999999999</c:v>
                </c:pt>
                <c:pt idx="463">
                  <c:v>24.015937999999998</c:v>
                </c:pt>
                <c:pt idx="464">
                  <c:v>23.995301000000001</c:v>
                </c:pt>
                <c:pt idx="465">
                  <c:v>24.025084</c:v>
                </c:pt>
                <c:pt idx="466">
                  <c:v>24.022216</c:v>
                </c:pt>
                <c:pt idx="467">
                  <c:v>24.003349</c:v>
                </c:pt>
                <c:pt idx="468">
                  <c:v>24.009857</c:v>
                </c:pt>
                <c:pt idx="469">
                  <c:v>24.026952999999999</c:v>
                </c:pt>
                <c:pt idx="470">
                  <c:v>24.017610000000001</c:v>
                </c:pt>
                <c:pt idx="471">
                  <c:v>24.008037000000002</c:v>
                </c:pt>
                <c:pt idx="472">
                  <c:v>24.028821000000001</c:v>
                </c:pt>
                <c:pt idx="473">
                  <c:v>24.042983</c:v>
                </c:pt>
                <c:pt idx="474">
                  <c:v>24.026149</c:v>
                </c:pt>
                <c:pt idx="475">
                  <c:v>24.004201999999999</c:v>
                </c:pt>
                <c:pt idx="476">
                  <c:v>23.988073</c:v>
                </c:pt>
                <c:pt idx="477">
                  <c:v>24.04336</c:v>
                </c:pt>
                <c:pt idx="478">
                  <c:v>24.041737999999999</c:v>
                </c:pt>
                <c:pt idx="479">
                  <c:v>24.027215000000002</c:v>
                </c:pt>
                <c:pt idx="480">
                  <c:v>24.015364000000002</c:v>
                </c:pt>
                <c:pt idx="481">
                  <c:v>24.001529999999999</c:v>
                </c:pt>
                <c:pt idx="482">
                  <c:v>24.044442</c:v>
                </c:pt>
                <c:pt idx="483">
                  <c:v>24.034673000000002</c:v>
                </c:pt>
                <c:pt idx="484">
                  <c:v>24.020264999999998</c:v>
                </c:pt>
                <c:pt idx="485">
                  <c:v>24.002267</c:v>
                </c:pt>
                <c:pt idx="486">
                  <c:v>24.025904000000001</c:v>
                </c:pt>
                <c:pt idx="487">
                  <c:v>24.037541000000001</c:v>
                </c:pt>
                <c:pt idx="488">
                  <c:v>24.010102</c:v>
                </c:pt>
                <c:pt idx="489">
                  <c:v>24.000612</c:v>
                </c:pt>
                <c:pt idx="490">
                  <c:v>24.030165</c:v>
                </c:pt>
                <c:pt idx="491">
                  <c:v>24.032098999999999</c:v>
                </c:pt>
                <c:pt idx="492">
                  <c:v>24.015150999999999</c:v>
                </c:pt>
                <c:pt idx="493">
                  <c:v>24.011282999999999</c:v>
                </c:pt>
                <c:pt idx="494">
                  <c:v>24.028444</c:v>
                </c:pt>
                <c:pt idx="495">
                  <c:v>24.040721000000001</c:v>
                </c:pt>
                <c:pt idx="496">
                  <c:v>24.019511000000001</c:v>
                </c:pt>
                <c:pt idx="497">
                  <c:v>24.009152</c:v>
                </c:pt>
                <c:pt idx="498">
                  <c:v>24.007660000000001</c:v>
                </c:pt>
                <c:pt idx="499">
                  <c:v>24.024788999999998</c:v>
                </c:pt>
                <c:pt idx="500">
                  <c:v>24.015429999999999</c:v>
                </c:pt>
                <c:pt idx="501">
                  <c:v>24.001971999999999</c:v>
                </c:pt>
                <c:pt idx="502">
                  <c:v>24.035312000000001</c:v>
                </c:pt>
                <c:pt idx="503">
                  <c:v>24.032575000000001</c:v>
                </c:pt>
                <c:pt idx="504">
                  <c:v>24.013691999999999</c:v>
                </c:pt>
                <c:pt idx="505">
                  <c:v>23.995726999999999</c:v>
                </c:pt>
                <c:pt idx="506">
                  <c:v>24.055554999999998</c:v>
                </c:pt>
                <c:pt idx="507">
                  <c:v>24.045639000000001</c:v>
                </c:pt>
                <c:pt idx="508">
                  <c:v>24.026149</c:v>
                </c:pt>
                <c:pt idx="509">
                  <c:v>24.018429000000001</c:v>
                </c:pt>
                <c:pt idx="510">
                  <c:v>24.002251000000001</c:v>
                </c:pt>
                <c:pt idx="511">
                  <c:v>24.013888999999999</c:v>
                </c:pt>
                <c:pt idx="512">
                  <c:v>24.037376999999999</c:v>
                </c:pt>
                <c:pt idx="513">
                  <c:v>24.022789</c:v>
                </c:pt>
                <c:pt idx="514">
                  <c:v>23.999103999999999</c:v>
                </c:pt>
                <c:pt idx="515">
                  <c:v>24.032444000000002</c:v>
                </c:pt>
                <c:pt idx="516">
                  <c:v>24.024691000000001</c:v>
                </c:pt>
                <c:pt idx="517">
                  <c:v>24.002479999999998</c:v>
                </c:pt>
                <c:pt idx="518">
                  <c:v>24.000070999999998</c:v>
                </c:pt>
                <c:pt idx="519">
                  <c:v>24.046802</c:v>
                </c:pt>
                <c:pt idx="520">
                  <c:v>24.040507999999999</c:v>
                </c:pt>
                <c:pt idx="521">
                  <c:v>24.018789999999999</c:v>
                </c:pt>
                <c:pt idx="522">
                  <c:v>24.009889000000001</c:v>
                </c:pt>
                <c:pt idx="523">
                  <c:v>23.996858</c:v>
                </c:pt>
                <c:pt idx="524">
                  <c:v>24.015478999999999</c:v>
                </c:pt>
                <c:pt idx="525">
                  <c:v>24.005136</c:v>
                </c:pt>
                <c:pt idx="526">
                  <c:v>24.032541999999999</c:v>
                </c:pt>
                <c:pt idx="527">
                  <c:v>24.039558</c:v>
                </c:pt>
                <c:pt idx="528">
                  <c:v>24.027362</c:v>
                </c:pt>
                <c:pt idx="529">
                  <c:v>24.019003000000001</c:v>
                </c:pt>
                <c:pt idx="530">
                  <c:v>24.003087000000001</c:v>
                </c:pt>
                <c:pt idx="531">
                  <c:v>24.031395</c:v>
                </c:pt>
                <c:pt idx="532">
                  <c:v>24.029033999999999</c:v>
                </c:pt>
                <c:pt idx="533">
                  <c:v>24.016297999999999</c:v>
                </c:pt>
                <c:pt idx="534">
                  <c:v>23.996596</c:v>
                </c:pt>
                <c:pt idx="535">
                  <c:v>24.035542</c:v>
                </c:pt>
                <c:pt idx="536">
                  <c:v>24.016183999999999</c:v>
                </c:pt>
                <c:pt idx="537">
                  <c:v>24.011462999999999</c:v>
                </c:pt>
                <c:pt idx="538">
                  <c:v>23.996169999999999</c:v>
                </c:pt>
                <c:pt idx="539">
                  <c:v>24.033000999999999</c:v>
                </c:pt>
                <c:pt idx="540">
                  <c:v>24.017626</c:v>
                </c:pt>
                <c:pt idx="541">
                  <c:v>24.004759</c:v>
                </c:pt>
                <c:pt idx="542">
                  <c:v>24.007283000000001</c:v>
                </c:pt>
                <c:pt idx="543">
                  <c:v>24.031328999999999</c:v>
                </c:pt>
                <c:pt idx="544">
                  <c:v>24.021117</c:v>
                </c:pt>
                <c:pt idx="545">
                  <c:v>24.026624999999999</c:v>
                </c:pt>
                <c:pt idx="546">
                  <c:v>24.011904999999999</c:v>
                </c:pt>
                <c:pt idx="547">
                  <c:v>24.004742</c:v>
                </c:pt>
                <c:pt idx="548">
                  <c:v>24.019036</c:v>
                </c:pt>
                <c:pt idx="549">
                  <c:v>24.016577000000002</c:v>
                </c:pt>
                <c:pt idx="550">
                  <c:v>24.001563000000001</c:v>
                </c:pt>
                <c:pt idx="551">
                  <c:v>24.011758</c:v>
                </c:pt>
                <c:pt idx="552">
                  <c:v>24.013314999999999</c:v>
                </c:pt>
                <c:pt idx="553">
                  <c:v>24.014807000000001</c:v>
                </c:pt>
                <c:pt idx="554">
                  <c:v>24.009823999999998</c:v>
                </c:pt>
                <c:pt idx="555">
                  <c:v>24.007283000000001</c:v>
                </c:pt>
                <c:pt idx="556">
                  <c:v>24.015347999999999</c:v>
                </c:pt>
                <c:pt idx="557">
                  <c:v>24.007562</c:v>
                </c:pt>
                <c:pt idx="558">
                  <c:v>24.006218000000001</c:v>
                </c:pt>
                <c:pt idx="559">
                  <c:v>24.011742000000002</c:v>
                </c:pt>
                <c:pt idx="560">
                  <c:v>24.011282999999999</c:v>
                </c:pt>
                <c:pt idx="561">
                  <c:v>24.009463</c:v>
                </c:pt>
                <c:pt idx="562">
                  <c:v>24.013134999999998</c:v>
                </c:pt>
                <c:pt idx="563">
                  <c:v>24.011627000000001</c:v>
                </c:pt>
                <c:pt idx="564">
                  <c:v>24.015249000000001</c:v>
                </c:pt>
                <c:pt idx="565">
                  <c:v>24.015806999999999</c:v>
                </c:pt>
                <c:pt idx="566">
                  <c:v>24.0182</c:v>
                </c:pt>
                <c:pt idx="567">
                  <c:v>24.01125</c:v>
                </c:pt>
                <c:pt idx="568">
                  <c:v>24.022675</c:v>
                </c:pt>
                <c:pt idx="569">
                  <c:v>24.019462000000001</c:v>
                </c:pt>
                <c:pt idx="570">
                  <c:v>24.021477999999998</c:v>
                </c:pt>
                <c:pt idx="571">
                  <c:v>24.023133000000001</c:v>
                </c:pt>
                <c:pt idx="572">
                  <c:v>24.022182999999998</c:v>
                </c:pt>
                <c:pt idx="573">
                  <c:v>24.024985999999998</c:v>
                </c:pt>
                <c:pt idx="574">
                  <c:v>24.030460000000001</c:v>
                </c:pt>
                <c:pt idx="575">
                  <c:v>24.033657000000002</c:v>
                </c:pt>
                <c:pt idx="576">
                  <c:v>24.035148</c:v>
                </c:pt>
                <c:pt idx="577">
                  <c:v>24.037918000000001</c:v>
                </c:pt>
                <c:pt idx="578">
                  <c:v>24.041917999999999</c:v>
                </c:pt>
                <c:pt idx="579">
                  <c:v>24.043458999999999</c:v>
                </c:pt>
                <c:pt idx="580">
                  <c:v>24.049737</c:v>
                </c:pt>
                <c:pt idx="581">
                  <c:v>24.053162</c:v>
                </c:pt>
                <c:pt idx="582">
                  <c:v>24.054915999999999</c:v>
                </c:pt>
                <c:pt idx="583">
                  <c:v>24.067717999999999</c:v>
                </c:pt>
                <c:pt idx="584">
                  <c:v>24.062161</c:v>
                </c:pt>
                <c:pt idx="585">
                  <c:v>24.069291</c:v>
                </c:pt>
                <c:pt idx="586">
                  <c:v>24.069078000000001</c:v>
                </c:pt>
                <c:pt idx="587">
                  <c:v>24.077438000000001</c:v>
                </c:pt>
                <c:pt idx="588">
                  <c:v>24.074569</c:v>
                </c:pt>
                <c:pt idx="589">
                  <c:v>24.086797000000001</c:v>
                </c:pt>
                <c:pt idx="590">
                  <c:v>24.089092000000001</c:v>
                </c:pt>
                <c:pt idx="591">
                  <c:v>24.095648000000001</c:v>
                </c:pt>
                <c:pt idx="592">
                  <c:v>24.103187999999999</c:v>
                </c:pt>
                <c:pt idx="593">
                  <c:v>24.104696000000001</c:v>
                </c:pt>
                <c:pt idx="594">
                  <c:v>24.119416000000001</c:v>
                </c:pt>
                <c:pt idx="595">
                  <c:v>24.116105000000001</c:v>
                </c:pt>
                <c:pt idx="596">
                  <c:v>24.119481</c:v>
                </c:pt>
                <c:pt idx="597">
                  <c:v>24.123760000000001</c:v>
                </c:pt>
                <c:pt idx="598">
                  <c:v>24.128038</c:v>
                </c:pt>
                <c:pt idx="599">
                  <c:v>24.126398999999999</c:v>
                </c:pt>
                <c:pt idx="600">
                  <c:v>24.136496000000001</c:v>
                </c:pt>
                <c:pt idx="601">
                  <c:v>24.145772999999998</c:v>
                </c:pt>
                <c:pt idx="602">
                  <c:v>24.148002000000002</c:v>
                </c:pt>
                <c:pt idx="603">
                  <c:v>24.147051999999999</c:v>
                </c:pt>
                <c:pt idx="604">
                  <c:v>24.153969</c:v>
                </c:pt>
                <c:pt idx="605">
                  <c:v>24.150722999999999</c:v>
                </c:pt>
                <c:pt idx="606">
                  <c:v>24.157985</c:v>
                </c:pt>
                <c:pt idx="607">
                  <c:v>24.160737999999998</c:v>
                </c:pt>
                <c:pt idx="608">
                  <c:v>24.167573000000001</c:v>
                </c:pt>
                <c:pt idx="609">
                  <c:v>24.167852</c:v>
                </c:pt>
                <c:pt idx="610">
                  <c:v>24.176687000000001</c:v>
                </c:pt>
                <c:pt idx="611">
                  <c:v>24.178818</c:v>
                </c:pt>
                <c:pt idx="612">
                  <c:v>24.180588</c:v>
                </c:pt>
                <c:pt idx="613">
                  <c:v>24.193373000000001</c:v>
                </c:pt>
                <c:pt idx="614">
                  <c:v>24.178194999999999</c:v>
                </c:pt>
                <c:pt idx="615">
                  <c:v>24.188144000000001</c:v>
                </c:pt>
                <c:pt idx="616">
                  <c:v>24.186653</c:v>
                </c:pt>
                <c:pt idx="617">
                  <c:v>24.187881999999998</c:v>
                </c:pt>
                <c:pt idx="618">
                  <c:v>24.197766000000001</c:v>
                </c:pt>
                <c:pt idx="619">
                  <c:v>24.202715999999999</c:v>
                </c:pt>
                <c:pt idx="620">
                  <c:v>24.190767000000001</c:v>
                </c:pt>
                <c:pt idx="621">
                  <c:v>24.142609</c:v>
                </c:pt>
                <c:pt idx="622">
                  <c:v>24.144527</c:v>
                </c:pt>
                <c:pt idx="623">
                  <c:v>24.143149999999999</c:v>
                </c:pt>
                <c:pt idx="624">
                  <c:v>24.147773000000001</c:v>
                </c:pt>
                <c:pt idx="625">
                  <c:v>24.152018000000002</c:v>
                </c:pt>
                <c:pt idx="626">
                  <c:v>24.155854000000001</c:v>
                </c:pt>
                <c:pt idx="627">
                  <c:v>24.158131999999998</c:v>
                </c:pt>
                <c:pt idx="628">
                  <c:v>24.170786</c:v>
                </c:pt>
                <c:pt idx="629">
                  <c:v>24.168244999999999</c:v>
                </c:pt>
                <c:pt idx="630">
                  <c:v>24.175245</c:v>
                </c:pt>
                <c:pt idx="631">
                  <c:v>24.170031999999999</c:v>
                </c:pt>
                <c:pt idx="632">
                  <c:v>24.176589</c:v>
                </c:pt>
                <c:pt idx="633">
                  <c:v>24.176376000000001</c:v>
                </c:pt>
                <c:pt idx="634">
                  <c:v>24.185701999999999</c:v>
                </c:pt>
                <c:pt idx="635">
                  <c:v>24.189177000000001</c:v>
                </c:pt>
                <c:pt idx="636">
                  <c:v>24.191210000000002</c:v>
                </c:pt>
                <c:pt idx="637">
                  <c:v>24.188161000000001</c:v>
                </c:pt>
                <c:pt idx="638">
                  <c:v>24.193570000000001</c:v>
                </c:pt>
                <c:pt idx="639">
                  <c:v>24.183095999999999</c:v>
                </c:pt>
                <c:pt idx="640">
                  <c:v>24.179359000000002</c:v>
                </c:pt>
                <c:pt idx="641">
                  <c:v>24.179687000000001</c:v>
                </c:pt>
                <c:pt idx="642">
                  <c:v>24.192308000000001</c:v>
                </c:pt>
                <c:pt idx="643">
                  <c:v>24.186160999999998</c:v>
                </c:pt>
                <c:pt idx="644">
                  <c:v>24.189209999999999</c:v>
                </c:pt>
                <c:pt idx="645">
                  <c:v>24.184488999999999</c:v>
                </c:pt>
                <c:pt idx="646">
                  <c:v>24.176244000000001</c:v>
                </c:pt>
                <c:pt idx="647">
                  <c:v>24.179621000000001</c:v>
                </c:pt>
                <c:pt idx="648">
                  <c:v>24.180686000000001</c:v>
                </c:pt>
                <c:pt idx="649">
                  <c:v>24.17708</c:v>
                </c:pt>
                <c:pt idx="650">
                  <c:v>24.178179</c:v>
                </c:pt>
                <c:pt idx="651">
                  <c:v>24.176589</c:v>
                </c:pt>
                <c:pt idx="652">
                  <c:v>24.170753000000001</c:v>
                </c:pt>
                <c:pt idx="653">
                  <c:v>24.168081999999998</c:v>
                </c:pt>
                <c:pt idx="654">
                  <c:v>24.165721000000001</c:v>
                </c:pt>
                <c:pt idx="655">
                  <c:v>24.160378000000001</c:v>
                </c:pt>
                <c:pt idx="656">
                  <c:v>24.154018000000001</c:v>
                </c:pt>
                <c:pt idx="657">
                  <c:v>24.148723</c:v>
                </c:pt>
                <c:pt idx="658">
                  <c:v>24.138380999999999</c:v>
                </c:pt>
                <c:pt idx="659">
                  <c:v>24.133921999999998</c:v>
                </c:pt>
                <c:pt idx="660">
                  <c:v>24.136199999999999</c:v>
                </c:pt>
                <c:pt idx="661">
                  <c:v>24.119727000000001</c:v>
                </c:pt>
                <c:pt idx="662">
                  <c:v>24.099795</c:v>
                </c:pt>
                <c:pt idx="663">
                  <c:v>24.103746000000001</c:v>
                </c:pt>
                <c:pt idx="664">
                  <c:v>24.094632000000001</c:v>
                </c:pt>
                <c:pt idx="665">
                  <c:v>24.084502000000001</c:v>
                </c:pt>
                <c:pt idx="666">
                  <c:v>24.075258000000002</c:v>
                </c:pt>
                <c:pt idx="667">
                  <c:v>24.061668999999998</c:v>
                </c:pt>
                <c:pt idx="668">
                  <c:v>24.061391</c:v>
                </c:pt>
                <c:pt idx="669">
                  <c:v>24.043261999999999</c:v>
                </c:pt>
                <c:pt idx="670">
                  <c:v>24.042442000000001</c:v>
                </c:pt>
                <c:pt idx="671">
                  <c:v>24.035869000000002</c:v>
                </c:pt>
                <c:pt idx="672">
                  <c:v>24.019331000000001</c:v>
                </c:pt>
                <c:pt idx="673">
                  <c:v>24.007562</c:v>
                </c:pt>
                <c:pt idx="674">
                  <c:v>24.000809</c:v>
                </c:pt>
                <c:pt idx="675">
                  <c:v>24.019036</c:v>
                </c:pt>
                <c:pt idx="676">
                  <c:v>24.008201</c:v>
                </c:pt>
                <c:pt idx="677">
                  <c:v>24.005710000000001</c:v>
                </c:pt>
                <c:pt idx="678">
                  <c:v>24.013282</c:v>
                </c:pt>
                <c:pt idx="679">
                  <c:v>24.004054</c:v>
                </c:pt>
                <c:pt idx="680">
                  <c:v>24.016183999999999</c:v>
                </c:pt>
                <c:pt idx="681">
                  <c:v>24.042852</c:v>
                </c:pt>
                <c:pt idx="682">
                  <c:v>24.032526000000001</c:v>
                </c:pt>
                <c:pt idx="683">
                  <c:v>24.018937000000001</c:v>
                </c:pt>
                <c:pt idx="684">
                  <c:v>24.000874</c:v>
                </c:pt>
                <c:pt idx="685">
                  <c:v>24.005955</c:v>
                </c:pt>
                <c:pt idx="686">
                  <c:v>24.021773</c:v>
                </c:pt>
                <c:pt idx="687">
                  <c:v>23.999514000000001</c:v>
                </c:pt>
                <c:pt idx="688">
                  <c:v>24.020544000000001</c:v>
                </c:pt>
                <c:pt idx="689">
                  <c:v>24.002136</c:v>
                </c:pt>
                <c:pt idx="690">
                  <c:v>24.005496000000001</c:v>
                </c:pt>
                <c:pt idx="691">
                  <c:v>24.009791</c:v>
                </c:pt>
                <c:pt idx="692">
                  <c:v>24.013511999999999</c:v>
                </c:pt>
                <c:pt idx="693">
                  <c:v>24.005005000000001</c:v>
                </c:pt>
                <c:pt idx="694">
                  <c:v>24.02074</c:v>
                </c:pt>
                <c:pt idx="695">
                  <c:v>24.003906000000001</c:v>
                </c:pt>
                <c:pt idx="696">
                  <c:v>24.02692</c:v>
                </c:pt>
                <c:pt idx="697">
                  <c:v>24.022986</c:v>
                </c:pt>
                <c:pt idx="698">
                  <c:v>24.005693000000001</c:v>
                </c:pt>
                <c:pt idx="699">
                  <c:v>24.001415000000001</c:v>
                </c:pt>
                <c:pt idx="700">
                  <c:v>24.041377000000001</c:v>
                </c:pt>
                <c:pt idx="701">
                  <c:v>24.044195999999999</c:v>
                </c:pt>
                <c:pt idx="702">
                  <c:v>24.021854999999999</c:v>
                </c:pt>
                <c:pt idx="703">
                  <c:v>24.009298999999999</c:v>
                </c:pt>
                <c:pt idx="704">
                  <c:v>24.006036999999999</c:v>
                </c:pt>
                <c:pt idx="705">
                  <c:v>24.029541999999999</c:v>
                </c:pt>
                <c:pt idx="706">
                  <c:v>24.016085</c:v>
                </c:pt>
                <c:pt idx="707">
                  <c:v>24.007349000000001</c:v>
                </c:pt>
                <c:pt idx="708">
                  <c:v>24.010937999999999</c:v>
                </c:pt>
                <c:pt idx="709">
                  <c:v>23.998006</c:v>
                </c:pt>
                <c:pt idx="710">
                  <c:v>23.995153999999999</c:v>
                </c:pt>
                <c:pt idx="711">
                  <c:v>24.022593000000001</c:v>
                </c:pt>
                <c:pt idx="712">
                  <c:v>24.01379</c:v>
                </c:pt>
                <c:pt idx="713">
                  <c:v>24.006857</c:v>
                </c:pt>
                <c:pt idx="714">
                  <c:v>24.041262</c:v>
                </c:pt>
                <c:pt idx="715">
                  <c:v>24.034755000000001</c:v>
                </c:pt>
                <c:pt idx="716">
                  <c:v>24.02392</c:v>
                </c:pt>
                <c:pt idx="717">
                  <c:v>24.003906000000001</c:v>
                </c:pt>
                <c:pt idx="718">
                  <c:v>24.004497000000001</c:v>
                </c:pt>
                <c:pt idx="719">
                  <c:v>24.009381000000001</c:v>
                </c:pt>
                <c:pt idx="720">
                  <c:v>24.032738999999999</c:v>
                </c:pt>
                <c:pt idx="721">
                  <c:v>24.011823</c:v>
                </c:pt>
                <c:pt idx="722">
                  <c:v>24.003807999999999</c:v>
                </c:pt>
                <c:pt idx="723">
                  <c:v>24.012069</c:v>
                </c:pt>
                <c:pt idx="724">
                  <c:v>24.043983000000001</c:v>
                </c:pt>
                <c:pt idx="725">
                  <c:v>24.028804999999998</c:v>
                </c:pt>
                <c:pt idx="726">
                  <c:v>24.014970999999999</c:v>
                </c:pt>
                <c:pt idx="727">
                  <c:v>24.000889999999998</c:v>
                </c:pt>
                <c:pt idx="728">
                  <c:v>24.004415000000002</c:v>
                </c:pt>
                <c:pt idx="729">
                  <c:v>24.035066</c:v>
                </c:pt>
                <c:pt idx="730">
                  <c:v>24.014838999999998</c:v>
                </c:pt>
                <c:pt idx="731">
                  <c:v>23.997399000000001</c:v>
                </c:pt>
                <c:pt idx="732">
                  <c:v>24.019265000000001</c:v>
                </c:pt>
                <c:pt idx="733">
                  <c:v>24.020313999999999</c:v>
                </c:pt>
                <c:pt idx="734">
                  <c:v>24.014249</c:v>
                </c:pt>
                <c:pt idx="735">
                  <c:v>24.006184999999999</c:v>
                </c:pt>
                <c:pt idx="736">
                  <c:v>24.046917000000001</c:v>
                </c:pt>
                <c:pt idx="737">
                  <c:v>24.033754999999999</c:v>
                </c:pt>
                <c:pt idx="738">
                  <c:v>24.027329999999999</c:v>
                </c:pt>
                <c:pt idx="739">
                  <c:v>24.012266</c:v>
                </c:pt>
                <c:pt idx="740">
                  <c:v>23.999611999999999</c:v>
                </c:pt>
                <c:pt idx="741">
                  <c:v>24.038492000000002</c:v>
                </c:pt>
                <c:pt idx="742">
                  <c:v>24.029133000000002</c:v>
                </c:pt>
                <c:pt idx="743">
                  <c:v>24.01979</c:v>
                </c:pt>
                <c:pt idx="744">
                  <c:v>24.003038</c:v>
                </c:pt>
                <c:pt idx="745">
                  <c:v>24.013069000000002</c:v>
                </c:pt>
                <c:pt idx="746">
                  <c:v>24.018495000000001</c:v>
                </c:pt>
                <c:pt idx="747">
                  <c:v>24.005775</c:v>
                </c:pt>
                <c:pt idx="748">
                  <c:v>24.000989000000001</c:v>
                </c:pt>
                <c:pt idx="749">
                  <c:v>24.028903</c:v>
                </c:pt>
                <c:pt idx="750">
                  <c:v>24.017315</c:v>
                </c:pt>
                <c:pt idx="751">
                  <c:v>24.005365000000001</c:v>
                </c:pt>
                <c:pt idx="752">
                  <c:v>24.018069000000001</c:v>
                </c:pt>
                <c:pt idx="753">
                  <c:v>24.052703000000001</c:v>
                </c:pt>
                <c:pt idx="754">
                  <c:v>24.037296000000001</c:v>
                </c:pt>
                <c:pt idx="755">
                  <c:v>24.021511</c:v>
                </c:pt>
                <c:pt idx="756">
                  <c:v>24.002972</c:v>
                </c:pt>
                <c:pt idx="757">
                  <c:v>24.00412</c:v>
                </c:pt>
                <c:pt idx="758">
                  <c:v>24.012332000000001</c:v>
                </c:pt>
                <c:pt idx="759">
                  <c:v>23.996662000000001</c:v>
                </c:pt>
                <c:pt idx="760">
                  <c:v>24.02928</c:v>
                </c:pt>
                <c:pt idx="761">
                  <c:v>24.020626</c:v>
                </c:pt>
                <c:pt idx="762">
                  <c:v>24.011676000000001</c:v>
                </c:pt>
                <c:pt idx="763">
                  <c:v>24.009709000000001</c:v>
                </c:pt>
                <c:pt idx="764">
                  <c:v>24.048442000000001</c:v>
                </c:pt>
                <c:pt idx="765">
                  <c:v>24.023772999999998</c:v>
                </c:pt>
                <c:pt idx="766">
                  <c:v>24.010856</c:v>
                </c:pt>
                <c:pt idx="767">
                  <c:v>24.002594999999999</c:v>
                </c:pt>
                <c:pt idx="768">
                  <c:v>24.025165999999999</c:v>
                </c:pt>
                <c:pt idx="769">
                  <c:v>24.013971000000002</c:v>
                </c:pt>
                <c:pt idx="770">
                  <c:v>23.995464999999999</c:v>
                </c:pt>
                <c:pt idx="771">
                  <c:v>24.050211999999998</c:v>
                </c:pt>
                <c:pt idx="772">
                  <c:v>24.046195999999998</c:v>
                </c:pt>
                <c:pt idx="773">
                  <c:v>24.031755</c:v>
                </c:pt>
                <c:pt idx="774">
                  <c:v>24.016938</c:v>
                </c:pt>
                <c:pt idx="775">
                  <c:v>23.99935</c:v>
                </c:pt>
                <c:pt idx="776">
                  <c:v>24.026444000000001</c:v>
                </c:pt>
                <c:pt idx="777">
                  <c:v>24.038394</c:v>
                </c:pt>
                <c:pt idx="778">
                  <c:v>24.020116999999999</c:v>
                </c:pt>
                <c:pt idx="779">
                  <c:v>24.004874000000001</c:v>
                </c:pt>
                <c:pt idx="780">
                  <c:v>24.001300000000001</c:v>
                </c:pt>
                <c:pt idx="781">
                  <c:v>24.042753999999999</c:v>
                </c:pt>
                <c:pt idx="782">
                  <c:v>24.028870000000001</c:v>
                </c:pt>
                <c:pt idx="783">
                  <c:v>24.009250000000002</c:v>
                </c:pt>
                <c:pt idx="784">
                  <c:v>24.006807999999999</c:v>
                </c:pt>
                <c:pt idx="785">
                  <c:v>24.039114999999999</c:v>
                </c:pt>
                <c:pt idx="786">
                  <c:v>24.051884000000001</c:v>
                </c:pt>
                <c:pt idx="787">
                  <c:v>24.033591000000001</c:v>
                </c:pt>
                <c:pt idx="788">
                  <c:v>24.012053000000002</c:v>
                </c:pt>
                <c:pt idx="789">
                  <c:v>24.006906000000001</c:v>
                </c:pt>
                <c:pt idx="790">
                  <c:v>23.99794</c:v>
                </c:pt>
                <c:pt idx="791">
                  <c:v>24.054456999999999</c:v>
                </c:pt>
                <c:pt idx="792">
                  <c:v>24.034312</c:v>
                </c:pt>
                <c:pt idx="793">
                  <c:v>24.013331000000001</c:v>
                </c:pt>
                <c:pt idx="794">
                  <c:v>24.006136000000001</c:v>
                </c:pt>
                <c:pt idx="795">
                  <c:v>24.032344999999999</c:v>
                </c:pt>
                <c:pt idx="796">
                  <c:v>24.040966999999998</c:v>
                </c:pt>
                <c:pt idx="797">
                  <c:v>24.028804999999998</c:v>
                </c:pt>
                <c:pt idx="798">
                  <c:v>24.001677000000001</c:v>
                </c:pt>
                <c:pt idx="799">
                  <c:v>24.007643999999999</c:v>
                </c:pt>
                <c:pt idx="800">
                  <c:v>24.032018000000001</c:v>
                </c:pt>
                <c:pt idx="801">
                  <c:v>24.010807</c:v>
                </c:pt>
                <c:pt idx="802">
                  <c:v>23.991547000000001</c:v>
                </c:pt>
                <c:pt idx="803">
                  <c:v>24.038540999999999</c:v>
                </c:pt>
                <c:pt idx="804">
                  <c:v>24.029854</c:v>
                </c:pt>
                <c:pt idx="805">
                  <c:v>24.020379999999999</c:v>
                </c:pt>
                <c:pt idx="806">
                  <c:v>23.995235999999998</c:v>
                </c:pt>
                <c:pt idx="807">
                  <c:v>24.018806000000001</c:v>
                </c:pt>
                <c:pt idx="808">
                  <c:v>24.004086999999998</c:v>
                </c:pt>
                <c:pt idx="809">
                  <c:v>24.015478999999999</c:v>
                </c:pt>
                <c:pt idx="810">
                  <c:v>24.026412000000001</c:v>
                </c:pt>
                <c:pt idx="811">
                  <c:v>24.013839999999998</c:v>
                </c:pt>
                <c:pt idx="812">
                  <c:v>24.003841000000001</c:v>
                </c:pt>
                <c:pt idx="813">
                  <c:v>24.026755999999999</c:v>
                </c:pt>
                <c:pt idx="814">
                  <c:v>24.018052000000001</c:v>
                </c:pt>
                <c:pt idx="815">
                  <c:v>23.999907</c:v>
                </c:pt>
                <c:pt idx="816">
                  <c:v>24.013445999999998</c:v>
                </c:pt>
                <c:pt idx="817">
                  <c:v>24.012266</c:v>
                </c:pt>
                <c:pt idx="818">
                  <c:v>24.007808000000001</c:v>
                </c:pt>
                <c:pt idx="819">
                  <c:v>24.022297999999999</c:v>
                </c:pt>
                <c:pt idx="820">
                  <c:v>24.012986999999999</c:v>
                </c:pt>
                <c:pt idx="821">
                  <c:v>23.999645000000001</c:v>
                </c:pt>
                <c:pt idx="822">
                  <c:v>24.036754999999999</c:v>
                </c:pt>
                <c:pt idx="823">
                  <c:v>24.037509</c:v>
                </c:pt>
                <c:pt idx="824">
                  <c:v>24.019117999999999</c:v>
                </c:pt>
                <c:pt idx="825">
                  <c:v>24.014102000000001</c:v>
                </c:pt>
                <c:pt idx="826">
                  <c:v>23.996416</c:v>
                </c:pt>
                <c:pt idx="827">
                  <c:v>24.013938</c:v>
                </c:pt>
                <c:pt idx="828">
                  <c:v>24.039099</c:v>
                </c:pt>
                <c:pt idx="829">
                  <c:v>24.028148999999999</c:v>
                </c:pt>
                <c:pt idx="830">
                  <c:v>24.019396</c:v>
                </c:pt>
                <c:pt idx="831">
                  <c:v>24.014692</c:v>
                </c:pt>
                <c:pt idx="832">
                  <c:v>24.005020999999999</c:v>
                </c:pt>
                <c:pt idx="833">
                  <c:v>24.021232000000001</c:v>
                </c:pt>
                <c:pt idx="834">
                  <c:v>24.020101</c:v>
                </c:pt>
                <c:pt idx="835">
                  <c:v>24.014856000000002</c:v>
                </c:pt>
                <c:pt idx="836">
                  <c:v>24.005644</c:v>
                </c:pt>
                <c:pt idx="837">
                  <c:v>24.007200999999998</c:v>
                </c:pt>
                <c:pt idx="838">
                  <c:v>24.015839</c:v>
                </c:pt>
                <c:pt idx="839">
                  <c:v>24.015101999999999</c:v>
                </c:pt>
                <c:pt idx="840">
                  <c:v>24.013183999999999</c:v>
                </c:pt>
                <c:pt idx="841">
                  <c:v>24.018905</c:v>
                </c:pt>
                <c:pt idx="842">
                  <c:v>24.012298999999999</c:v>
                </c:pt>
                <c:pt idx="843">
                  <c:v>24.007431</c:v>
                </c:pt>
                <c:pt idx="844">
                  <c:v>24.009463</c:v>
                </c:pt>
                <c:pt idx="845">
                  <c:v>24.012855999999999</c:v>
                </c:pt>
                <c:pt idx="846">
                  <c:v>24.024854999999999</c:v>
                </c:pt>
                <c:pt idx="847">
                  <c:v>24.013036</c:v>
                </c:pt>
                <c:pt idx="848">
                  <c:v>24.016691999999999</c:v>
                </c:pt>
                <c:pt idx="849">
                  <c:v>24.020396000000002</c:v>
                </c:pt>
                <c:pt idx="850">
                  <c:v>24.018708</c:v>
                </c:pt>
                <c:pt idx="851">
                  <c:v>24.023429</c:v>
                </c:pt>
                <c:pt idx="852">
                  <c:v>24.019724</c:v>
                </c:pt>
                <c:pt idx="853">
                  <c:v>24.027509999999999</c:v>
                </c:pt>
                <c:pt idx="854">
                  <c:v>24.026018000000001</c:v>
                </c:pt>
                <c:pt idx="855">
                  <c:v>24.026312999999998</c:v>
                </c:pt>
                <c:pt idx="856">
                  <c:v>24.032886000000001</c:v>
                </c:pt>
                <c:pt idx="857">
                  <c:v>24.029952000000002</c:v>
                </c:pt>
                <c:pt idx="858">
                  <c:v>24.033345000000001</c:v>
                </c:pt>
                <c:pt idx="859">
                  <c:v>24.035509000000001</c:v>
                </c:pt>
                <c:pt idx="860">
                  <c:v>24.03546</c:v>
                </c:pt>
                <c:pt idx="861">
                  <c:v>24.038671999999998</c:v>
                </c:pt>
                <c:pt idx="862">
                  <c:v>24.038934999999999</c:v>
                </c:pt>
                <c:pt idx="863">
                  <c:v>24.040852000000001</c:v>
                </c:pt>
                <c:pt idx="864">
                  <c:v>24.037099000000001</c:v>
                </c:pt>
                <c:pt idx="865">
                  <c:v>24.044754000000001</c:v>
                </c:pt>
                <c:pt idx="866">
                  <c:v>24.048031999999999</c:v>
                </c:pt>
                <c:pt idx="867">
                  <c:v>24.047982999999999</c:v>
                </c:pt>
                <c:pt idx="868">
                  <c:v>24.048211999999999</c:v>
                </c:pt>
                <c:pt idx="869">
                  <c:v>24.053048</c:v>
                </c:pt>
                <c:pt idx="870">
                  <c:v>24.049047999999999</c:v>
                </c:pt>
                <c:pt idx="871">
                  <c:v>24.056932</c:v>
                </c:pt>
                <c:pt idx="872">
                  <c:v>24.051293999999999</c:v>
                </c:pt>
                <c:pt idx="873">
                  <c:v>24.064767</c:v>
                </c:pt>
                <c:pt idx="874">
                  <c:v>24.067340999999999</c:v>
                </c:pt>
                <c:pt idx="875">
                  <c:v>24.065718</c:v>
                </c:pt>
                <c:pt idx="876">
                  <c:v>24.062930999999999</c:v>
                </c:pt>
                <c:pt idx="877">
                  <c:v>24.069324000000002</c:v>
                </c:pt>
                <c:pt idx="878">
                  <c:v>24.065816000000002</c:v>
                </c:pt>
                <c:pt idx="879">
                  <c:v>24.070520999999999</c:v>
                </c:pt>
                <c:pt idx="880">
                  <c:v>24.071455</c:v>
                </c:pt>
                <c:pt idx="881">
                  <c:v>24.066078999999998</c:v>
                </c:pt>
                <c:pt idx="882">
                  <c:v>24.076799000000001</c:v>
                </c:pt>
                <c:pt idx="883">
                  <c:v>24.078028</c:v>
                </c:pt>
                <c:pt idx="884">
                  <c:v>24.075945999999998</c:v>
                </c:pt>
                <c:pt idx="885">
                  <c:v>24.082470000000001</c:v>
                </c:pt>
                <c:pt idx="886">
                  <c:v>24.077749000000001</c:v>
                </c:pt>
                <c:pt idx="887">
                  <c:v>24.083486000000001</c:v>
                </c:pt>
                <c:pt idx="888">
                  <c:v>24.086960999999999</c:v>
                </c:pt>
                <c:pt idx="889">
                  <c:v>24.084862999999999</c:v>
                </c:pt>
                <c:pt idx="890">
                  <c:v>24.088239999999999</c:v>
                </c:pt>
                <c:pt idx="891">
                  <c:v>24.087354000000001</c:v>
                </c:pt>
                <c:pt idx="892">
                  <c:v>24.089206999999998</c:v>
                </c:pt>
                <c:pt idx="893">
                  <c:v>24.091861999999999</c:v>
                </c:pt>
                <c:pt idx="894">
                  <c:v>24.09573</c:v>
                </c:pt>
                <c:pt idx="895">
                  <c:v>24.099238</c:v>
                </c:pt>
                <c:pt idx="896">
                  <c:v>24.093698</c:v>
                </c:pt>
                <c:pt idx="897">
                  <c:v>24.091977</c:v>
                </c:pt>
                <c:pt idx="898">
                  <c:v>24.104417999999999</c:v>
                </c:pt>
                <c:pt idx="899">
                  <c:v>24.096057999999999</c:v>
                </c:pt>
                <c:pt idx="900">
                  <c:v>24.103138999999999</c:v>
                </c:pt>
                <c:pt idx="901">
                  <c:v>24.105877</c:v>
                </c:pt>
                <c:pt idx="902">
                  <c:v>24.110137999999999</c:v>
                </c:pt>
                <c:pt idx="903">
                  <c:v>24.108073000000001</c:v>
                </c:pt>
                <c:pt idx="904">
                  <c:v>24.105221</c:v>
                </c:pt>
                <c:pt idx="905">
                  <c:v>24.108401000000001</c:v>
                </c:pt>
                <c:pt idx="906">
                  <c:v>24.111450000000001</c:v>
                </c:pt>
                <c:pt idx="907">
                  <c:v>24.111450000000001</c:v>
                </c:pt>
                <c:pt idx="908">
                  <c:v>24.113876000000001</c:v>
                </c:pt>
                <c:pt idx="909">
                  <c:v>24.112597000000001</c:v>
                </c:pt>
                <c:pt idx="910">
                  <c:v>24.112138000000002</c:v>
                </c:pt>
                <c:pt idx="911">
                  <c:v>24.116759999999999</c:v>
                </c:pt>
                <c:pt idx="912">
                  <c:v>24.120070999999999</c:v>
                </c:pt>
                <c:pt idx="913">
                  <c:v>24.122924000000001</c:v>
                </c:pt>
                <c:pt idx="914">
                  <c:v>24.124661</c:v>
                </c:pt>
                <c:pt idx="915">
                  <c:v>24.120021999999999</c:v>
                </c:pt>
                <c:pt idx="916">
                  <c:v>24.130513000000001</c:v>
                </c:pt>
                <c:pt idx="917">
                  <c:v>24.119399000000001</c:v>
                </c:pt>
                <c:pt idx="918">
                  <c:v>24.126317</c:v>
                </c:pt>
                <c:pt idx="919">
                  <c:v>24.126579</c:v>
                </c:pt>
                <c:pt idx="920">
                  <c:v>24.138183999999999</c:v>
                </c:pt>
                <c:pt idx="921">
                  <c:v>24.129594999999998</c:v>
                </c:pt>
                <c:pt idx="922">
                  <c:v>24.138987</c:v>
                </c:pt>
                <c:pt idx="923">
                  <c:v>24.136299000000001</c:v>
                </c:pt>
                <c:pt idx="924">
                  <c:v>24.126906999999999</c:v>
                </c:pt>
                <c:pt idx="925">
                  <c:v>24.136676000000001</c:v>
                </c:pt>
                <c:pt idx="926">
                  <c:v>24.133331999999999</c:v>
                </c:pt>
                <c:pt idx="927">
                  <c:v>24.136168000000001</c:v>
                </c:pt>
                <c:pt idx="928">
                  <c:v>24.124464</c:v>
                </c:pt>
                <c:pt idx="929">
                  <c:v>24.133119000000001</c:v>
                </c:pt>
                <c:pt idx="930">
                  <c:v>24.124300000000002</c:v>
                </c:pt>
                <c:pt idx="931">
                  <c:v>24.129988000000001</c:v>
                </c:pt>
                <c:pt idx="932">
                  <c:v>24.122907000000001</c:v>
                </c:pt>
                <c:pt idx="933">
                  <c:v>24.122070999999998</c:v>
                </c:pt>
                <c:pt idx="934">
                  <c:v>24.124414999999999</c:v>
                </c:pt>
                <c:pt idx="935">
                  <c:v>24.113596999999999</c:v>
                </c:pt>
                <c:pt idx="936">
                  <c:v>24.114466</c:v>
                </c:pt>
                <c:pt idx="937">
                  <c:v>24.108416999999999</c:v>
                </c:pt>
                <c:pt idx="938">
                  <c:v>24.103712999999999</c:v>
                </c:pt>
                <c:pt idx="939">
                  <c:v>24.102122999999999</c:v>
                </c:pt>
                <c:pt idx="940">
                  <c:v>24.088895000000001</c:v>
                </c:pt>
                <c:pt idx="941">
                  <c:v>24.087961</c:v>
                </c:pt>
                <c:pt idx="942">
                  <c:v>24.080141999999999</c:v>
                </c:pt>
                <c:pt idx="943">
                  <c:v>24.074110000000001</c:v>
                </c:pt>
                <c:pt idx="944">
                  <c:v>24.067160000000001</c:v>
                </c:pt>
                <c:pt idx="945">
                  <c:v>24.063127999999999</c:v>
                </c:pt>
                <c:pt idx="946">
                  <c:v>24.048147</c:v>
                </c:pt>
                <c:pt idx="947">
                  <c:v>24.04082</c:v>
                </c:pt>
                <c:pt idx="948">
                  <c:v>24.033902999999999</c:v>
                </c:pt>
                <c:pt idx="949">
                  <c:v>24.028279999999999</c:v>
                </c:pt>
                <c:pt idx="950">
                  <c:v>24.016363999999999</c:v>
                </c:pt>
                <c:pt idx="951">
                  <c:v>24.009775000000001</c:v>
                </c:pt>
                <c:pt idx="952">
                  <c:v>24.008593999999999</c:v>
                </c:pt>
                <c:pt idx="953">
                  <c:v>24.014676000000001</c:v>
                </c:pt>
                <c:pt idx="954">
                  <c:v>24.009561000000001</c:v>
                </c:pt>
                <c:pt idx="955">
                  <c:v>23.999071000000001</c:v>
                </c:pt>
                <c:pt idx="956">
                  <c:v>24.019231999999999</c:v>
                </c:pt>
                <c:pt idx="957">
                  <c:v>24.014512</c:v>
                </c:pt>
                <c:pt idx="958">
                  <c:v>24.002365999999999</c:v>
                </c:pt>
                <c:pt idx="959">
                  <c:v>24.032672999999999</c:v>
                </c:pt>
                <c:pt idx="960">
                  <c:v>24.038409999999999</c:v>
                </c:pt>
                <c:pt idx="961">
                  <c:v>24.024314</c:v>
                </c:pt>
                <c:pt idx="962">
                  <c:v>24.009791</c:v>
                </c:pt>
                <c:pt idx="963">
                  <c:v>24.005545999999999</c:v>
                </c:pt>
                <c:pt idx="964">
                  <c:v>24.017576999999999</c:v>
                </c:pt>
                <c:pt idx="965">
                  <c:v>24.018740999999999</c:v>
                </c:pt>
                <c:pt idx="966">
                  <c:v>24.005824</c:v>
                </c:pt>
                <c:pt idx="967">
                  <c:v>24.000399000000002</c:v>
                </c:pt>
                <c:pt idx="968">
                  <c:v>24.021511</c:v>
                </c:pt>
                <c:pt idx="969">
                  <c:v>24.010397000000001</c:v>
                </c:pt>
                <c:pt idx="970">
                  <c:v>24.000055</c:v>
                </c:pt>
                <c:pt idx="971">
                  <c:v>24.026624999999999</c:v>
                </c:pt>
                <c:pt idx="972">
                  <c:v>24.017446</c:v>
                </c:pt>
                <c:pt idx="973">
                  <c:v>24.013822999999999</c:v>
                </c:pt>
                <c:pt idx="974">
                  <c:v>24.001382</c:v>
                </c:pt>
                <c:pt idx="975">
                  <c:v>24.006677</c:v>
                </c:pt>
                <c:pt idx="976">
                  <c:v>24.002153</c:v>
                </c:pt>
                <c:pt idx="977">
                  <c:v>24.009937999999998</c:v>
                </c:pt>
                <c:pt idx="978">
                  <c:v>24.013348000000001</c:v>
                </c:pt>
                <c:pt idx="979">
                  <c:v>24.010676</c:v>
                </c:pt>
                <c:pt idx="980">
                  <c:v>24.002234999999999</c:v>
                </c:pt>
                <c:pt idx="981">
                  <c:v>24.023150000000001</c:v>
                </c:pt>
                <c:pt idx="982">
                  <c:v>24.015643000000001</c:v>
                </c:pt>
                <c:pt idx="983">
                  <c:v>23.999808999999999</c:v>
                </c:pt>
                <c:pt idx="984">
                  <c:v>24.014872</c:v>
                </c:pt>
                <c:pt idx="985">
                  <c:v>24.003923</c:v>
                </c:pt>
                <c:pt idx="986">
                  <c:v>24.010299</c:v>
                </c:pt>
                <c:pt idx="987">
                  <c:v>24.031264</c:v>
                </c:pt>
                <c:pt idx="988">
                  <c:v>24.023429</c:v>
                </c:pt>
                <c:pt idx="989">
                  <c:v>24.000087000000001</c:v>
                </c:pt>
                <c:pt idx="990">
                  <c:v>24.014707999999999</c:v>
                </c:pt>
                <c:pt idx="991">
                  <c:v>24.018592999999999</c:v>
                </c:pt>
                <c:pt idx="992">
                  <c:v>24.008562000000001</c:v>
                </c:pt>
                <c:pt idx="993">
                  <c:v>24.026838000000001</c:v>
                </c:pt>
                <c:pt idx="994">
                  <c:v>24.043246</c:v>
                </c:pt>
                <c:pt idx="995">
                  <c:v>24.024083999999998</c:v>
                </c:pt>
                <c:pt idx="996">
                  <c:v>24.012512000000001</c:v>
                </c:pt>
                <c:pt idx="997">
                  <c:v>24.009544999999999</c:v>
                </c:pt>
                <c:pt idx="998">
                  <c:v>24.030591000000001</c:v>
                </c:pt>
                <c:pt idx="999">
                  <c:v>24.008267</c:v>
                </c:pt>
                <c:pt idx="1000">
                  <c:v>23.998366000000001</c:v>
                </c:pt>
                <c:pt idx="1001">
                  <c:v>24.042933999999999</c:v>
                </c:pt>
                <c:pt idx="1002">
                  <c:v>24.044819</c:v>
                </c:pt>
                <c:pt idx="1003">
                  <c:v>24.031296000000001</c:v>
                </c:pt>
                <c:pt idx="1004">
                  <c:v>24.012806999999999</c:v>
                </c:pt>
                <c:pt idx="1005">
                  <c:v>24.005987999999999</c:v>
                </c:pt>
                <c:pt idx="1006">
                  <c:v>24.018642</c:v>
                </c:pt>
                <c:pt idx="1007">
                  <c:v>23.99258</c:v>
                </c:pt>
                <c:pt idx="1008">
                  <c:v>24.046032</c:v>
                </c:pt>
                <c:pt idx="1009">
                  <c:v>24.044212999999999</c:v>
                </c:pt>
                <c:pt idx="1010">
                  <c:v>24.031870000000001</c:v>
                </c:pt>
                <c:pt idx="1011">
                  <c:v>24.025756000000001</c:v>
                </c:pt>
                <c:pt idx="1012">
                  <c:v>24.007577999999999</c:v>
                </c:pt>
                <c:pt idx="1013">
                  <c:v>24.010086000000001</c:v>
                </c:pt>
                <c:pt idx="1014">
                  <c:v>24.03464</c:v>
                </c:pt>
                <c:pt idx="1015">
                  <c:v>24.019362999999998</c:v>
                </c:pt>
                <c:pt idx="1016">
                  <c:v>24.008512</c:v>
                </c:pt>
                <c:pt idx="1017">
                  <c:v>24.006841000000001</c:v>
                </c:pt>
                <c:pt idx="1018">
                  <c:v>24.036950999999998</c:v>
                </c:pt>
                <c:pt idx="1019">
                  <c:v>24.017741000000001</c:v>
                </c:pt>
                <c:pt idx="1020">
                  <c:v>24.011365000000001</c:v>
                </c:pt>
                <c:pt idx="1021">
                  <c:v>24.002234999999999</c:v>
                </c:pt>
                <c:pt idx="1022">
                  <c:v>24.050768999999999</c:v>
                </c:pt>
                <c:pt idx="1023">
                  <c:v>24.025117000000002</c:v>
                </c:pt>
                <c:pt idx="1024">
                  <c:v>24.015954000000001</c:v>
                </c:pt>
                <c:pt idx="1025">
                  <c:v>24.004315999999999</c:v>
                </c:pt>
                <c:pt idx="1026">
                  <c:v>24.012414</c:v>
                </c:pt>
                <c:pt idx="1027">
                  <c:v>24.030591000000001</c:v>
                </c:pt>
                <c:pt idx="1028">
                  <c:v>24.012937999999998</c:v>
                </c:pt>
                <c:pt idx="1029">
                  <c:v>24.00666</c:v>
                </c:pt>
                <c:pt idx="1030">
                  <c:v>24.015281999999999</c:v>
                </c:pt>
                <c:pt idx="1031">
                  <c:v>24.008331999999999</c:v>
                </c:pt>
                <c:pt idx="1032">
                  <c:v>23.995546999999998</c:v>
                </c:pt>
                <c:pt idx="1033">
                  <c:v>24.042950999999999</c:v>
                </c:pt>
                <c:pt idx="1034">
                  <c:v>24.040279000000002</c:v>
                </c:pt>
                <c:pt idx="1035">
                  <c:v>24.026247999999999</c:v>
                </c:pt>
                <c:pt idx="1036">
                  <c:v>24.015806999999999</c:v>
                </c:pt>
                <c:pt idx="1037">
                  <c:v>23.999562999999998</c:v>
                </c:pt>
                <c:pt idx="1038">
                  <c:v>24.014838999999998</c:v>
                </c:pt>
                <c:pt idx="1039">
                  <c:v>24.006807999999999</c:v>
                </c:pt>
                <c:pt idx="1040">
                  <c:v>24.002825000000001</c:v>
                </c:pt>
                <c:pt idx="1041">
                  <c:v>24.025789</c:v>
                </c:pt>
                <c:pt idx="1042">
                  <c:v>24.006758999999999</c:v>
                </c:pt>
                <c:pt idx="1043">
                  <c:v>23.995170000000002</c:v>
                </c:pt>
                <c:pt idx="1044">
                  <c:v>24.024329999999999</c:v>
                </c:pt>
                <c:pt idx="1045">
                  <c:v>24.022051999999999</c:v>
                </c:pt>
                <c:pt idx="1046">
                  <c:v>24.011413999999998</c:v>
                </c:pt>
                <c:pt idx="1047">
                  <c:v>24.010134999999998</c:v>
                </c:pt>
                <c:pt idx="1048">
                  <c:v>24.019166999999999</c:v>
                </c:pt>
                <c:pt idx="1049">
                  <c:v>24.010020000000001</c:v>
                </c:pt>
                <c:pt idx="1050">
                  <c:v>23.994185999999999</c:v>
                </c:pt>
                <c:pt idx="1051">
                  <c:v>24.043409</c:v>
                </c:pt>
                <c:pt idx="1052">
                  <c:v>24.044459</c:v>
                </c:pt>
                <c:pt idx="1053">
                  <c:v>24.037262999999999</c:v>
                </c:pt>
                <c:pt idx="1054">
                  <c:v>24.021068</c:v>
                </c:pt>
                <c:pt idx="1055">
                  <c:v>24.005447</c:v>
                </c:pt>
                <c:pt idx="1056">
                  <c:v>24.009347999999999</c:v>
                </c:pt>
                <c:pt idx="1057">
                  <c:v>24.054604999999999</c:v>
                </c:pt>
                <c:pt idx="1058">
                  <c:v>24.045884999999998</c:v>
                </c:pt>
                <c:pt idx="1059">
                  <c:v>24.031690000000001</c:v>
                </c:pt>
                <c:pt idx="1060">
                  <c:v>24.017790000000002</c:v>
                </c:pt>
                <c:pt idx="1061">
                  <c:v>24.010626999999999</c:v>
                </c:pt>
                <c:pt idx="1062">
                  <c:v>24.012594</c:v>
                </c:pt>
                <c:pt idx="1063">
                  <c:v>24.018789999999999</c:v>
                </c:pt>
                <c:pt idx="1064">
                  <c:v>24.009806999999999</c:v>
                </c:pt>
                <c:pt idx="1065">
                  <c:v>24.007742</c:v>
                </c:pt>
                <c:pt idx="1066">
                  <c:v>24.024297000000001</c:v>
                </c:pt>
                <c:pt idx="1067">
                  <c:v>24.018478000000002</c:v>
                </c:pt>
                <c:pt idx="1068">
                  <c:v>24.006807999999999</c:v>
                </c:pt>
                <c:pt idx="1069">
                  <c:v>24.003218</c:v>
                </c:pt>
                <c:pt idx="1070">
                  <c:v>24.043852000000001</c:v>
                </c:pt>
                <c:pt idx="1071">
                  <c:v>24.022773000000001</c:v>
                </c:pt>
                <c:pt idx="1072">
                  <c:v>24.007971999999999</c:v>
                </c:pt>
                <c:pt idx="1073">
                  <c:v>23.998546999999999</c:v>
                </c:pt>
                <c:pt idx="1074">
                  <c:v>24.029247000000002</c:v>
                </c:pt>
                <c:pt idx="1075">
                  <c:v>24.011659999999999</c:v>
                </c:pt>
                <c:pt idx="1076">
                  <c:v>24.001186000000001</c:v>
                </c:pt>
                <c:pt idx="1077">
                  <c:v>24.021822</c:v>
                </c:pt>
                <c:pt idx="1078">
                  <c:v>24.043081999999998</c:v>
                </c:pt>
                <c:pt idx="1079">
                  <c:v>24.033591000000001</c:v>
                </c:pt>
                <c:pt idx="1080">
                  <c:v>24.016805999999999</c:v>
                </c:pt>
                <c:pt idx="1081">
                  <c:v>24.000907000000002</c:v>
                </c:pt>
                <c:pt idx="1082">
                  <c:v>24.011233000000001</c:v>
                </c:pt>
                <c:pt idx="1083">
                  <c:v>24.017773999999999</c:v>
                </c:pt>
                <c:pt idx="1084">
                  <c:v>24.004497000000001</c:v>
                </c:pt>
                <c:pt idx="1085">
                  <c:v>24.012855999999999</c:v>
                </c:pt>
                <c:pt idx="1086">
                  <c:v>24.027820999999999</c:v>
                </c:pt>
                <c:pt idx="1087">
                  <c:v>24.011233000000001</c:v>
                </c:pt>
                <c:pt idx="1088">
                  <c:v>24.006955000000001</c:v>
                </c:pt>
                <c:pt idx="1089">
                  <c:v>24.021806000000002</c:v>
                </c:pt>
                <c:pt idx="1090">
                  <c:v>24.013676</c:v>
                </c:pt>
                <c:pt idx="1091">
                  <c:v>24.004069999999999</c:v>
                </c:pt>
                <c:pt idx="1092">
                  <c:v>24.033607</c:v>
                </c:pt>
                <c:pt idx="1093">
                  <c:v>24.038853</c:v>
                </c:pt>
                <c:pt idx="1094">
                  <c:v>24.030197999999999</c:v>
                </c:pt>
                <c:pt idx="1095">
                  <c:v>24.017527999999999</c:v>
                </c:pt>
                <c:pt idx="1096">
                  <c:v>24.006921999999999</c:v>
                </c:pt>
                <c:pt idx="1097">
                  <c:v>24.026903000000001</c:v>
                </c:pt>
                <c:pt idx="1098">
                  <c:v>24.029820999999998</c:v>
                </c:pt>
                <c:pt idx="1099">
                  <c:v>24.015315000000001</c:v>
                </c:pt>
                <c:pt idx="1100">
                  <c:v>23.994695</c:v>
                </c:pt>
                <c:pt idx="1101">
                  <c:v>24.008413999999998</c:v>
                </c:pt>
                <c:pt idx="1102">
                  <c:v>24.008381</c:v>
                </c:pt>
                <c:pt idx="1103">
                  <c:v>24.003070999999998</c:v>
                </c:pt>
                <c:pt idx="1104">
                  <c:v>24.018298000000001</c:v>
                </c:pt>
                <c:pt idx="1105">
                  <c:v>24.011692</c:v>
                </c:pt>
                <c:pt idx="1106">
                  <c:v>24.007562</c:v>
                </c:pt>
                <c:pt idx="1107">
                  <c:v>24.001349000000001</c:v>
                </c:pt>
                <c:pt idx="1108">
                  <c:v>24.015266</c:v>
                </c:pt>
                <c:pt idx="1109">
                  <c:v>23.996759999999998</c:v>
                </c:pt>
                <c:pt idx="1110">
                  <c:v>24.022870999999999</c:v>
                </c:pt>
                <c:pt idx="1111">
                  <c:v>24.011282999999999</c:v>
                </c:pt>
                <c:pt idx="1112">
                  <c:v>24.007332000000002</c:v>
                </c:pt>
                <c:pt idx="1113">
                  <c:v>24.003807999999999</c:v>
                </c:pt>
                <c:pt idx="1114">
                  <c:v>24.031607999999999</c:v>
                </c:pt>
                <c:pt idx="1115">
                  <c:v>24.018772999999999</c:v>
                </c:pt>
                <c:pt idx="1116">
                  <c:v>24.019314000000001</c:v>
                </c:pt>
                <c:pt idx="1117">
                  <c:v>24.002939000000001</c:v>
                </c:pt>
                <c:pt idx="1118">
                  <c:v>23.990891999999999</c:v>
                </c:pt>
                <c:pt idx="1119">
                  <c:v>24.038754000000001</c:v>
                </c:pt>
                <c:pt idx="1120">
                  <c:v>24.042000000000002</c:v>
                </c:pt>
                <c:pt idx="1121">
                  <c:v>24.036771000000002</c:v>
                </c:pt>
                <c:pt idx="1122">
                  <c:v>24.030182</c:v>
                </c:pt>
                <c:pt idx="1123">
                  <c:v>24.026935999999999</c:v>
                </c:pt>
                <c:pt idx="1124">
                  <c:v>24.029706000000001</c:v>
                </c:pt>
                <c:pt idx="1125">
                  <c:v>24.026952999999999</c:v>
                </c:pt>
                <c:pt idx="1126">
                  <c:v>24.016069000000002</c:v>
                </c:pt>
                <c:pt idx="1127">
                  <c:v>24.020232</c:v>
                </c:pt>
                <c:pt idx="1128">
                  <c:v>24.022034999999999</c:v>
                </c:pt>
                <c:pt idx="1129">
                  <c:v>24.027625</c:v>
                </c:pt>
                <c:pt idx="1130">
                  <c:v>24.019756999999998</c:v>
                </c:pt>
                <c:pt idx="1131">
                  <c:v>24.021806000000002</c:v>
                </c:pt>
                <c:pt idx="1132">
                  <c:v>24.023116999999999</c:v>
                </c:pt>
                <c:pt idx="1133">
                  <c:v>24.024854999999999</c:v>
                </c:pt>
                <c:pt idx="1134">
                  <c:v>24.023871</c:v>
                </c:pt>
                <c:pt idx="1135">
                  <c:v>24.032903000000001</c:v>
                </c:pt>
                <c:pt idx="1136">
                  <c:v>24.036476</c:v>
                </c:pt>
                <c:pt idx="1137">
                  <c:v>24.034886</c:v>
                </c:pt>
                <c:pt idx="1138">
                  <c:v>24.044491000000001</c:v>
                </c:pt>
                <c:pt idx="1139">
                  <c:v>24.042852</c:v>
                </c:pt>
                <c:pt idx="1140">
                  <c:v>24.047737000000001</c:v>
                </c:pt>
                <c:pt idx="1141">
                  <c:v>24.049817999999998</c:v>
                </c:pt>
                <c:pt idx="1142">
                  <c:v>24.046081000000001</c:v>
                </c:pt>
                <c:pt idx="1143">
                  <c:v>24.051638000000001</c:v>
                </c:pt>
                <c:pt idx="1144">
                  <c:v>24.044819</c:v>
                </c:pt>
                <c:pt idx="1145">
                  <c:v>24.048179000000001</c:v>
                </c:pt>
                <c:pt idx="1146">
                  <c:v>24.055817999999999</c:v>
                </c:pt>
                <c:pt idx="1147">
                  <c:v>24.059619999999999</c:v>
                </c:pt>
                <c:pt idx="1148">
                  <c:v>24.060555000000001</c:v>
                </c:pt>
                <c:pt idx="1149">
                  <c:v>24.059850000000001</c:v>
                </c:pt>
                <c:pt idx="1150">
                  <c:v>24.070094000000001</c:v>
                </c:pt>
                <c:pt idx="1151">
                  <c:v>24.070029000000002</c:v>
                </c:pt>
                <c:pt idx="1152">
                  <c:v>24.069996</c:v>
                </c:pt>
                <c:pt idx="1153">
                  <c:v>24.076946</c:v>
                </c:pt>
                <c:pt idx="1154">
                  <c:v>24.079682999999999</c:v>
                </c:pt>
                <c:pt idx="1155">
                  <c:v>24.090961</c:v>
                </c:pt>
                <c:pt idx="1156">
                  <c:v>24.083977999999998</c:v>
                </c:pt>
                <c:pt idx="1157">
                  <c:v>24.087568000000001</c:v>
                </c:pt>
                <c:pt idx="1158">
                  <c:v>24.096484</c:v>
                </c:pt>
                <c:pt idx="1159">
                  <c:v>24.101779000000001</c:v>
                </c:pt>
                <c:pt idx="1160">
                  <c:v>24.100663999999998</c:v>
                </c:pt>
                <c:pt idx="1161">
                  <c:v>24.099499999999999</c:v>
                </c:pt>
                <c:pt idx="1162">
                  <c:v>24.101599</c:v>
                </c:pt>
                <c:pt idx="1163">
                  <c:v>24.109252999999999</c:v>
                </c:pt>
                <c:pt idx="1164">
                  <c:v>24.120645</c:v>
                </c:pt>
                <c:pt idx="1165">
                  <c:v>24.115334000000001</c:v>
                </c:pt>
                <c:pt idx="1166">
                  <c:v>24.127759000000001</c:v>
                </c:pt>
                <c:pt idx="1167">
                  <c:v>24.123923000000001</c:v>
                </c:pt>
                <c:pt idx="1168">
                  <c:v>24.129004999999999</c:v>
                </c:pt>
                <c:pt idx="1169">
                  <c:v>24.132135000000002</c:v>
                </c:pt>
                <c:pt idx="1170">
                  <c:v>24.135725000000001</c:v>
                </c:pt>
                <c:pt idx="1171">
                  <c:v>24.136642999999999</c:v>
                </c:pt>
                <c:pt idx="1172">
                  <c:v>24.139479000000001</c:v>
                </c:pt>
                <c:pt idx="1173">
                  <c:v>24.14715</c:v>
                </c:pt>
                <c:pt idx="1174">
                  <c:v>24.146888000000001</c:v>
                </c:pt>
                <c:pt idx="1175">
                  <c:v>24.145806</c:v>
                </c:pt>
                <c:pt idx="1176">
                  <c:v>24.148969000000001</c:v>
                </c:pt>
                <c:pt idx="1177">
                  <c:v>24.152820999999999</c:v>
                </c:pt>
                <c:pt idx="1178">
                  <c:v>24.155346000000002</c:v>
                </c:pt>
                <c:pt idx="1179">
                  <c:v>24.157492999999999</c:v>
                </c:pt>
                <c:pt idx="1180">
                  <c:v>24.16046</c:v>
                </c:pt>
                <c:pt idx="1181">
                  <c:v>24.161853000000001</c:v>
                </c:pt>
                <c:pt idx="1182">
                  <c:v>24.172982999999999</c:v>
                </c:pt>
                <c:pt idx="1183">
                  <c:v>24.161771000000002</c:v>
                </c:pt>
                <c:pt idx="1184">
                  <c:v>24.171064999999999</c:v>
                </c:pt>
                <c:pt idx="1185">
                  <c:v>24.173589</c:v>
                </c:pt>
                <c:pt idx="1186">
                  <c:v>24.177802</c:v>
                </c:pt>
                <c:pt idx="1187">
                  <c:v>24.171737</c:v>
                </c:pt>
                <c:pt idx="1188">
                  <c:v>24.174786000000001</c:v>
                </c:pt>
                <c:pt idx="1189">
                  <c:v>24.182784999999999</c:v>
                </c:pt>
                <c:pt idx="1190">
                  <c:v>24.182964999999999</c:v>
                </c:pt>
                <c:pt idx="1191">
                  <c:v>24.190930999999999</c:v>
                </c:pt>
                <c:pt idx="1192">
                  <c:v>24.191307999999999</c:v>
                </c:pt>
                <c:pt idx="1193">
                  <c:v>24.186948000000001</c:v>
                </c:pt>
                <c:pt idx="1194">
                  <c:v>24.19275</c:v>
                </c:pt>
                <c:pt idx="1195">
                  <c:v>24.194783000000001</c:v>
                </c:pt>
                <c:pt idx="1196">
                  <c:v>24.180408</c:v>
                </c:pt>
                <c:pt idx="1197">
                  <c:v>24.162312</c:v>
                </c:pt>
                <c:pt idx="1198">
                  <c:v>24.166508</c:v>
                </c:pt>
                <c:pt idx="1199">
                  <c:v>24.173211999999999</c:v>
                </c:pt>
                <c:pt idx="1200">
                  <c:v>24.168769999999999</c:v>
                </c:pt>
                <c:pt idx="1201">
                  <c:v>24.168441999999999</c:v>
                </c:pt>
                <c:pt idx="1202">
                  <c:v>24.171917000000001</c:v>
                </c:pt>
                <c:pt idx="1203">
                  <c:v>24.178867</c:v>
                </c:pt>
                <c:pt idx="1204">
                  <c:v>24.177523000000001</c:v>
                </c:pt>
                <c:pt idx="1205">
                  <c:v>24.183046999999998</c:v>
                </c:pt>
                <c:pt idx="1206">
                  <c:v>24.179752000000001</c:v>
                </c:pt>
                <c:pt idx="1207">
                  <c:v>24.181357999999999</c:v>
                </c:pt>
                <c:pt idx="1208">
                  <c:v>24.180539</c:v>
                </c:pt>
                <c:pt idx="1209">
                  <c:v>24.187570999999998</c:v>
                </c:pt>
                <c:pt idx="1210">
                  <c:v>24.186686000000002</c:v>
                </c:pt>
                <c:pt idx="1211">
                  <c:v>24.19416</c:v>
                </c:pt>
                <c:pt idx="1212">
                  <c:v>24.190439000000001</c:v>
                </c:pt>
                <c:pt idx="1213">
                  <c:v>24.187750999999999</c:v>
                </c:pt>
                <c:pt idx="1214">
                  <c:v>24.193062000000001</c:v>
                </c:pt>
                <c:pt idx="1215">
                  <c:v>24.194438999999999</c:v>
                </c:pt>
                <c:pt idx="1216">
                  <c:v>24.201421</c:v>
                </c:pt>
                <c:pt idx="1217">
                  <c:v>24.174327000000002</c:v>
                </c:pt>
                <c:pt idx="1218">
                  <c:v>24.165492</c:v>
                </c:pt>
                <c:pt idx="1219">
                  <c:v>24.162476000000002</c:v>
                </c:pt>
                <c:pt idx="1220">
                  <c:v>24.169049000000001</c:v>
                </c:pt>
                <c:pt idx="1221">
                  <c:v>24.161574000000002</c:v>
                </c:pt>
                <c:pt idx="1222">
                  <c:v>24.161853000000001</c:v>
                </c:pt>
                <c:pt idx="1223">
                  <c:v>24.152805000000001</c:v>
                </c:pt>
                <c:pt idx="1224">
                  <c:v>24.153706</c:v>
                </c:pt>
                <c:pt idx="1225">
                  <c:v>24.149609000000002</c:v>
                </c:pt>
                <c:pt idx="1226">
                  <c:v>24.143839</c:v>
                </c:pt>
                <c:pt idx="1227">
                  <c:v>24.148658000000001</c:v>
                </c:pt>
                <c:pt idx="1228">
                  <c:v>24.136004</c:v>
                </c:pt>
                <c:pt idx="1229">
                  <c:v>24.126643999999999</c:v>
                </c:pt>
                <c:pt idx="1230">
                  <c:v>24.127808000000002</c:v>
                </c:pt>
                <c:pt idx="1231">
                  <c:v>24.119562999999999</c:v>
                </c:pt>
                <c:pt idx="1232">
                  <c:v>24.11422</c:v>
                </c:pt>
                <c:pt idx="1233">
                  <c:v>24.111007000000001</c:v>
                </c:pt>
                <c:pt idx="1234">
                  <c:v>24.108170999999999</c:v>
                </c:pt>
                <c:pt idx="1235">
                  <c:v>24.097107000000001</c:v>
                </c:pt>
                <c:pt idx="1236">
                  <c:v>24.087206999999999</c:v>
                </c:pt>
                <c:pt idx="1237">
                  <c:v>24.080601000000001</c:v>
                </c:pt>
                <c:pt idx="1238">
                  <c:v>24.068995999999999</c:v>
                </c:pt>
                <c:pt idx="1239">
                  <c:v>24.062947999999999</c:v>
                </c:pt>
                <c:pt idx="1240">
                  <c:v>24.053194999999999</c:v>
                </c:pt>
                <c:pt idx="1241">
                  <c:v>24.052227999999999</c:v>
                </c:pt>
                <c:pt idx="1242">
                  <c:v>24.037607000000001</c:v>
                </c:pt>
                <c:pt idx="1243">
                  <c:v>24.032263</c:v>
                </c:pt>
                <c:pt idx="1244">
                  <c:v>24.019462000000001</c:v>
                </c:pt>
                <c:pt idx="1245">
                  <c:v>24.007021000000002</c:v>
                </c:pt>
                <c:pt idx="1246">
                  <c:v>24.000907000000002</c:v>
                </c:pt>
                <c:pt idx="1247">
                  <c:v>24.028198</c:v>
                </c:pt>
                <c:pt idx="1248">
                  <c:v>24.021215999999999</c:v>
                </c:pt>
                <c:pt idx="1249">
                  <c:v>24.004300000000001</c:v>
                </c:pt>
                <c:pt idx="1250">
                  <c:v>24.004218000000002</c:v>
                </c:pt>
                <c:pt idx="1251">
                  <c:v>24.009250000000002</c:v>
                </c:pt>
                <c:pt idx="1252">
                  <c:v>24.000627999999999</c:v>
                </c:pt>
                <c:pt idx="1253">
                  <c:v>24.005807999999998</c:v>
                </c:pt>
                <c:pt idx="1254">
                  <c:v>24.017707999999999</c:v>
                </c:pt>
                <c:pt idx="1255">
                  <c:v>24.005562000000001</c:v>
                </c:pt>
                <c:pt idx="1256">
                  <c:v>24.015412999999999</c:v>
                </c:pt>
                <c:pt idx="1257">
                  <c:v>24.004004999999999</c:v>
                </c:pt>
                <c:pt idx="1258">
                  <c:v>24.003546</c:v>
                </c:pt>
                <c:pt idx="1259">
                  <c:v>24.034755000000001</c:v>
                </c:pt>
                <c:pt idx="1260">
                  <c:v>24.015954000000001</c:v>
                </c:pt>
                <c:pt idx="1261">
                  <c:v>24.023264999999999</c:v>
                </c:pt>
                <c:pt idx="1262">
                  <c:v>24.006004999999998</c:v>
                </c:pt>
                <c:pt idx="1263">
                  <c:v>24.012397</c:v>
                </c:pt>
                <c:pt idx="1264">
                  <c:v>24.018035999999999</c:v>
                </c:pt>
                <c:pt idx="1265">
                  <c:v>24.009447000000002</c:v>
                </c:pt>
                <c:pt idx="1266">
                  <c:v>24.004086999999998</c:v>
                </c:pt>
                <c:pt idx="1267">
                  <c:v>24.017675000000001</c:v>
                </c:pt>
                <c:pt idx="1268">
                  <c:v>24.020675000000001</c:v>
                </c:pt>
                <c:pt idx="1269">
                  <c:v>24.016871999999999</c:v>
                </c:pt>
                <c:pt idx="1270">
                  <c:v>24.002988999999999</c:v>
                </c:pt>
                <c:pt idx="1271">
                  <c:v>24.025084</c:v>
                </c:pt>
                <c:pt idx="1272">
                  <c:v>24.005382000000001</c:v>
                </c:pt>
                <c:pt idx="1273">
                  <c:v>24.008234000000002</c:v>
                </c:pt>
                <c:pt idx="1274">
                  <c:v>24.027574999999999</c:v>
                </c:pt>
                <c:pt idx="1275">
                  <c:v>24.012740999999998</c:v>
                </c:pt>
                <c:pt idx="1276">
                  <c:v>24.008742000000002</c:v>
                </c:pt>
                <c:pt idx="1277">
                  <c:v>24.008742000000002</c:v>
                </c:pt>
                <c:pt idx="1278">
                  <c:v>24.026330000000002</c:v>
                </c:pt>
                <c:pt idx="1279">
                  <c:v>24.014462000000002</c:v>
                </c:pt>
                <c:pt idx="1280">
                  <c:v>24.004152000000001</c:v>
                </c:pt>
                <c:pt idx="1281">
                  <c:v>24.013822999999999</c:v>
                </c:pt>
                <c:pt idx="1282">
                  <c:v>24.013725000000001</c:v>
                </c:pt>
                <c:pt idx="1283">
                  <c:v>24.007545</c:v>
                </c:pt>
                <c:pt idx="1284">
                  <c:v>24.005299999999998</c:v>
                </c:pt>
                <c:pt idx="1285">
                  <c:v>24.026494</c:v>
                </c:pt>
                <c:pt idx="1286">
                  <c:v>24.011889</c:v>
                </c:pt>
                <c:pt idx="1287">
                  <c:v>23.995514</c:v>
                </c:pt>
                <c:pt idx="1288">
                  <c:v>24.01915</c:v>
                </c:pt>
                <c:pt idx="1289">
                  <c:v>24.011610000000001</c:v>
                </c:pt>
                <c:pt idx="1290">
                  <c:v>24.002988999999999</c:v>
                </c:pt>
                <c:pt idx="1291">
                  <c:v>24.008479999999999</c:v>
                </c:pt>
                <c:pt idx="1292">
                  <c:v>24.000169</c:v>
                </c:pt>
                <c:pt idx="1293">
                  <c:v>24.030902999999999</c:v>
                </c:pt>
                <c:pt idx="1294">
                  <c:v>24.040754</c:v>
                </c:pt>
                <c:pt idx="1295">
                  <c:v>24.031607999999999</c:v>
                </c:pt>
                <c:pt idx="1296">
                  <c:v>24.013659000000001</c:v>
                </c:pt>
                <c:pt idx="1297">
                  <c:v>24.006447000000001</c:v>
                </c:pt>
                <c:pt idx="1298">
                  <c:v>24.004939</c:v>
                </c:pt>
                <c:pt idx="1299">
                  <c:v>24.017068999999999</c:v>
                </c:pt>
                <c:pt idx="1300">
                  <c:v>24.001266999999999</c:v>
                </c:pt>
                <c:pt idx="1301">
                  <c:v>24.022478</c:v>
                </c:pt>
                <c:pt idx="1302">
                  <c:v>24.017446</c:v>
                </c:pt>
                <c:pt idx="1303">
                  <c:v>24.006529</c:v>
                </c:pt>
                <c:pt idx="1304">
                  <c:v>24.00189</c:v>
                </c:pt>
                <c:pt idx="1305">
                  <c:v>24.027051</c:v>
                </c:pt>
                <c:pt idx="1306">
                  <c:v>24.029772000000001</c:v>
                </c:pt>
                <c:pt idx="1307">
                  <c:v>24.005168999999999</c:v>
                </c:pt>
                <c:pt idx="1308">
                  <c:v>24.012740999999998</c:v>
                </c:pt>
                <c:pt idx="1309">
                  <c:v>24.017921000000001</c:v>
                </c:pt>
                <c:pt idx="1310">
                  <c:v>24.010725000000001</c:v>
                </c:pt>
                <c:pt idx="1311">
                  <c:v>24.010020000000001</c:v>
                </c:pt>
                <c:pt idx="1312">
                  <c:v>24.018331</c:v>
                </c:pt>
                <c:pt idx="1313">
                  <c:v>24.007332000000002</c:v>
                </c:pt>
                <c:pt idx="1314">
                  <c:v>24.001579</c:v>
                </c:pt>
                <c:pt idx="1315">
                  <c:v>24.044688000000001</c:v>
                </c:pt>
                <c:pt idx="1316">
                  <c:v>24.037524999999999</c:v>
                </c:pt>
                <c:pt idx="1317">
                  <c:v>24.022182999999998</c:v>
                </c:pt>
                <c:pt idx="1318">
                  <c:v>24.016248999999998</c:v>
                </c:pt>
                <c:pt idx="1319">
                  <c:v>24.003087000000001</c:v>
                </c:pt>
                <c:pt idx="1320">
                  <c:v>24.016233</c:v>
                </c:pt>
                <c:pt idx="1321">
                  <c:v>24.014707999999999</c:v>
                </c:pt>
                <c:pt idx="1322">
                  <c:v>24.009004000000001</c:v>
                </c:pt>
                <c:pt idx="1323">
                  <c:v>24.003447999999999</c:v>
                </c:pt>
                <c:pt idx="1324">
                  <c:v>24.032164999999999</c:v>
                </c:pt>
                <c:pt idx="1325">
                  <c:v>24.031444</c:v>
                </c:pt>
                <c:pt idx="1326">
                  <c:v>24.020216000000001</c:v>
                </c:pt>
                <c:pt idx="1327">
                  <c:v>24.003102999999999</c:v>
                </c:pt>
                <c:pt idx="1328">
                  <c:v>23.990859</c:v>
                </c:pt>
                <c:pt idx="1329">
                  <c:v>24.052735999999999</c:v>
                </c:pt>
                <c:pt idx="1330">
                  <c:v>24.033804</c:v>
                </c:pt>
                <c:pt idx="1331">
                  <c:v>24.030493</c:v>
                </c:pt>
                <c:pt idx="1332">
                  <c:v>24.017364000000001</c:v>
                </c:pt>
                <c:pt idx="1333">
                  <c:v>24.002397999999999</c:v>
                </c:pt>
                <c:pt idx="1334">
                  <c:v>24.021609000000002</c:v>
                </c:pt>
                <c:pt idx="1335">
                  <c:v>24.032657</c:v>
                </c:pt>
                <c:pt idx="1336">
                  <c:v>24.019117999999999</c:v>
                </c:pt>
                <c:pt idx="1337">
                  <c:v>24.013725000000001</c:v>
                </c:pt>
                <c:pt idx="1338">
                  <c:v>24.004218000000002</c:v>
                </c:pt>
                <c:pt idx="1339">
                  <c:v>24.029198000000001</c:v>
                </c:pt>
                <c:pt idx="1340">
                  <c:v>24.018101000000001</c:v>
                </c:pt>
                <c:pt idx="1341">
                  <c:v>24.001857999999999</c:v>
                </c:pt>
                <c:pt idx="1342">
                  <c:v>24.004956</c:v>
                </c:pt>
                <c:pt idx="1343">
                  <c:v>24.014036000000001</c:v>
                </c:pt>
                <c:pt idx="1344">
                  <c:v>24.004135999999999</c:v>
                </c:pt>
                <c:pt idx="1345">
                  <c:v>24.015609999999999</c:v>
                </c:pt>
                <c:pt idx="1346">
                  <c:v>24.020085000000002</c:v>
                </c:pt>
                <c:pt idx="1347">
                  <c:v>24.006495999999999</c:v>
                </c:pt>
                <c:pt idx="1348">
                  <c:v>24.000153000000001</c:v>
                </c:pt>
                <c:pt idx="1349">
                  <c:v>24.021068</c:v>
                </c:pt>
                <c:pt idx="1350">
                  <c:v>24.013774000000002</c:v>
                </c:pt>
                <c:pt idx="1351">
                  <c:v>24.000350000000001</c:v>
                </c:pt>
                <c:pt idx="1352">
                  <c:v>24.017675000000001</c:v>
                </c:pt>
                <c:pt idx="1353">
                  <c:v>24.005513000000001</c:v>
                </c:pt>
                <c:pt idx="1354">
                  <c:v>24.001791999999998</c:v>
                </c:pt>
                <c:pt idx="1355">
                  <c:v>24.012905</c:v>
                </c:pt>
                <c:pt idx="1356">
                  <c:v>24.004349000000001</c:v>
                </c:pt>
                <c:pt idx="1357">
                  <c:v>24.016331000000001</c:v>
                </c:pt>
                <c:pt idx="1358">
                  <c:v>24.006167999999999</c:v>
                </c:pt>
                <c:pt idx="1359">
                  <c:v>24.010774000000001</c:v>
                </c:pt>
                <c:pt idx="1360">
                  <c:v>24.008709</c:v>
                </c:pt>
                <c:pt idx="1361">
                  <c:v>24.001512999999999</c:v>
                </c:pt>
                <c:pt idx="1362">
                  <c:v>24.032968</c:v>
                </c:pt>
                <c:pt idx="1363">
                  <c:v>24.019428999999999</c:v>
                </c:pt>
                <c:pt idx="1364">
                  <c:v>24.010183999999999</c:v>
                </c:pt>
                <c:pt idx="1365">
                  <c:v>24.000447999999999</c:v>
                </c:pt>
                <c:pt idx="1366">
                  <c:v>24.019347</c:v>
                </c:pt>
                <c:pt idx="1367">
                  <c:v>24.009381000000001</c:v>
                </c:pt>
                <c:pt idx="1368">
                  <c:v>23.996611999999999</c:v>
                </c:pt>
                <c:pt idx="1369">
                  <c:v>24.01915</c:v>
                </c:pt>
                <c:pt idx="1370">
                  <c:v>24.019527</c:v>
                </c:pt>
                <c:pt idx="1371">
                  <c:v>24.001349000000001</c:v>
                </c:pt>
                <c:pt idx="1372">
                  <c:v>24.015167000000002</c:v>
                </c:pt>
                <c:pt idx="1373">
                  <c:v>24.011445999999999</c:v>
                </c:pt>
                <c:pt idx="1374">
                  <c:v>24.000923</c:v>
                </c:pt>
                <c:pt idx="1375">
                  <c:v>24.021018999999999</c:v>
                </c:pt>
                <c:pt idx="1376">
                  <c:v>24.044474999999998</c:v>
                </c:pt>
                <c:pt idx="1377">
                  <c:v>24.029969000000001</c:v>
                </c:pt>
                <c:pt idx="1378">
                  <c:v>24.024083999999998</c:v>
                </c:pt>
                <c:pt idx="1379">
                  <c:v>24.008447</c:v>
                </c:pt>
                <c:pt idx="1380">
                  <c:v>24.003349</c:v>
                </c:pt>
                <c:pt idx="1381">
                  <c:v>24.038771000000001</c:v>
                </c:pt>
                <c:pt idx="1382">
                  <c:v>24.032903000000001</c:v>
                </c:pt>
                <c:pt idx="1383">
                  <c:v>24.012101999999999</c:v>
                </c:pt>
                <c:pt idx="1384">
                  <c:v>24.003644000000001</c:v>
                </c:pt>
                <c:pt idx="1385">
                  <c:v>24.013725000000001</c:v>
                </c:pt>
                <c:pt idx="1386">
                  <c:v>24.015757000000001</c:v>
                </c:pt>
                <c:pt idx="1387">
                  <c:v>24.006495999999999</c:v>
                </c:pt>
                <c:pt idx="1388">
                  <c:v>24.016741</c:v>
                </c:pt>
                <c:pt idx="1389">
                  <c:v>24.016528000000001</c:v>
                </c:pt>
                <c:pt idx="1390">
                  <c:v>23.994185999999999</c:v>
                </c:pt>
                <c:pt idx="1391">
                  <c:v>24.029198000000001</c:v>
                </c:pt>
                <c:pt idx="1392">
                  <c:v>24.017937</c:v>
                </c:pt>
                <c:pt idx="1393">
                  <c:v>24.007823999999999</c:v>
                </c:pt>
                <c:pt idx="1394">
                  <c:v>24.007562</c:v>
                </c:pt>
                <c:pt idx="1395">
                  <c:v>24.016151000000001</c:v>
                </c:pt>
                <c:pt idx="1396">
                  <c:v>24.019445000000001</c:v>
                </c:pt>
                <c:pt idx="1397">
                  <c:v>24.018478000000002</c:v>
                </c:pt>
                <c:pt idx="1398">
                  <c:v>24.001709999999999</c:v>
                </c:pt>
                <c:pt idx="1399">
                  <c:v>24.028051000000001</c:v>
                </c:pt>
                <c:pt idx="1400">
                  <c:v>24.018151</c:v>
                </c:pt>
                <c:pt idx="1401">
                  <c:v>24.005136</c:v>
                </c:pt>
                <c:pt idx="1402">
                  <c:v>24.005479999999999</c:v>
                </c:pt>
                <c:pt idx="1403">
                  <c:v>24.010152000000001</c:v>
                </c:pt>
                <c:pt idx="1404">
                  <c:v>24.010922000000001</c:v>
                </c:pt>
                <c:pt idx="1405">
                  <c:v>24.006889999999999</c:v>
                </c:pt>
                <c:pt idx="1406">
                  <c:v>24.019003000000001</c:v>
                </c:pt>
                <c:pt idx="1407">
                  <c:v>24.010708999999999</c:v>
                </c:pt>
                <c:pt idx="1408">
                  <c:v>24.006807999999999</c:v>
                </c:pt>
                <c:pt idx="1409">
                  <c:v>24.015512000000001</c:v>
                </c:pt>
                <c:pt idx="1410">
                  <c:v>24.009741999999999</c:v>
                </c:pt>
                <c:pt idx="1411">
                  <c:v>24.009447000000002</c:v>
                </c:pt>
                <c:pt idx="1412">
                  <c:v>24.009561000000001</c:v>
                </c:pt>
                <c:pt idx="1413">
                  <c:v>24.015528</c:v>
                </c:pt>
                <c:pt idx="1414">
                  <c:v>24.021871000000001</c:v>
                </c:pt>
                <c:pt idx="1415">
                  <c:v>24.008873000000001</c:v>
                </c:pt>
                <c:pt idx="1416">
                  <c:v>24.016774000000002</c:v>
                </c:pt>
                <c:pt idx="1417">
                  <c:v>24.020626</c:v>
                </c:pt>
                <c:pt idx="1418">
                  <c:v>24.029477</c:v>
                </c:pt>
                <c:pt idx="1419">
                  <c:v>24.007037</c:v>
                </c:pt>
                <c:pt idx="1420">
                  <c:v>24.027936</c:v>
                </c:pt>
                <c:pt idx="1421">
                  <c:v>24.020052</c:v>
                </c:pt>
                <c:pt idx="1422">
                  <c:v>24.032803999999999</c:v>
                </c:pt>
                <c:pt idx="1423">
                  <c:v>24.027117000000001</c:v>
                </c:pt>
                <c:pt idx="1424">
                  <c:v>24.034852999999998</c:v>
                </c:pt>
                <c:pt idx="1425">
                  <c:v>24.040475000000001</c:v>
                </c:pt>
                <c:pt idx="1426">
                  <c:v>24.034918999999999</c:v>
                </c:pt>
                <c:pt idx="1427">
                  <c:v>24.036049999999999</c:v>
                </c:pt>
                <c:pt idx="1428">
                  <c:v>24.030854000000001</c:v>
                </c:pt>
                <c:pt idx="1429">
                  <c:v>24.046392999999998</c:v>
                </c:pt>
                <c:pt idx="1430">
                  <c:v>24.054556000000002</c:v>
                </c:pt>
                <c:pt idx="1431">
                  <c:v>24.050228000000001</c:v>
                </c:pt>
                <c:pt idx="1432">
                  <c:v>24.06026</c:v>
                </c:pt>
                <c:pt idx="1433">
                  <c:v>24.065570000000001</c:v>
                </c:pt>
                <c:pt idx="1434">
                  <c:v>24.063538000000001</c:v>
                </c:pt>
                <c:pt idx="1435">
                  <c:v>24.063095000000001</c:v>
                </c:pt>
                <c:pt idx="1436">
                  <c:v>24.071929999999998</c:v>
                </c:pt>
                <c:pt idx="1437">
                  <c:v>24.071684000000001</c:v>
                </c:pt>
                <c:pt idx="1438">
                  <c:v>24.079125999999999</c:v>
                </c:pt>
                <c:pt idx="1439">
                  <c:v>24.089993</c:v>
                </c:pt>
                <c:pt idx="1440">
                  <c:v>24.088125000000002</c:v>
                </c:pt>
                <c:pt idx="1441">
                  <c:v>24.093631999999999</c:v>
                </c:pt>
                <c:pt idx="1442">
                  <c:v>24.108319000000002</c:v>
                </c:pt>
                <c:pt idx="1443">
                  <c:v>24.107893000000001</c:v>
                </c:pt>
                <c:pt idx="1444">
                  <c:v>24.126594999999998</c:v>
                </c:pt>
                <c:pt idx="1445">
                  <c:v>24.128349</c:v>
                </c:pt>
                <c:pt idx="1446">
                  <c:v>24.134889000000001</c:v>
                </c:pt>
                <c:pt idx="1447">
                  <c:v>24.141674999999999</c:v>
                </c:pt>
                <c:pt idx="1448">
                  <c:v>24.147231999999999</c:v>
                </c:pt>
                <c:pt idx="1449">
                  <c:v>24.158099</c:v>
                </c:pt>
                <c:pt idx="1450">
                  <c:v>24.167705000000002</c:v>
                </c:pt>
                <c:pt idx="1451">
                  <c:v>24.162230000000001</c:v>
                </c:pt>
                <c:pt idx="1452">
                  <c:v>24.170196000000001</c:v>
                </c:pt>
                <c:pt idx="1453">
                  <c:v>24.169573</c:v>
                </c:pt>
                <c:pt idx="1454">
                  <c:v>24.178505999999999</c:v>
                </c:pt>
                <c:pt idx="1455">
                  <c:v>24.191783000000001</c:v>
                </c:pt>
                <c:pt idx="1456">
                  <c:v>24.188243</c:v>
                </c:pt>
                <c:pt idx="1457">
                  <c:v>24.152887</c:v>
                </c:pt>
                <c:pt idx="1458">
                  <c:v>24.116498</c:v>
                </c:pt>
                <c:pt idx="1459">
                  <c:v>24.123694</c:v>
                </c:pt>
                <c:pt idx="1460">
                  <c:v>24.127594999999999</c:v>
                </c:pt>
                <c:pt idx="1461">
                  <c:v>24.133659999999999</c:v>
                </c:pt>
                <c:pt idx="1462">
                  <c:v>24.138839000000001</c:v>
                </c:pt>
                <c:pt idx="1463">
                  <c:v>24.146117</c:v>
                </c:pt>
                <c:pt idx="1464">
                  <c:v>24.151230999999999</c:v>
                </c:pt>
                <c:pt idx="1465">
                  <c:v>24.165623</c:v>
                </c:pt>
                <c:pt idx="1466">
                  <c:v>24.177211</c:v>
                </c:pt>
                <c:pt idx="1467">
                  <c:v>24.181357999999999</c:v>
                </c:pt>
                <c:pt idx="1468">
                  <c:v>24.185030000000001</c:v>
                </c:pt>
                <c:pt idx="1469">
                  <c:v>24.195602000000001</c:v>
                </c:pt>
                <c:pt idx="1470">
                  <c:v>24.195701</c:v>
                </c:pt>
                <c:pt idx="1471">
                  <c:v>24.097352999999998</c:v>
                </c:pt>
                <c:pt idx="1472">
                  <c:v>24.08642</c:v>
                </c:pt>
                <c:pt idx="1473">
                  <c:v>24.091911</c:v>
                </c:pt>
                <c:pt idx="1474">
                  <c:v>24.103746000000001</c:v>
                </c:pt>
                <c:pt idx="1475">
                  <c:v>24.111286</c:v>
                </c:pt>
                <c:pt idx="1476">
                  <c:v>24.117498000000001</c:v>
                </c:pt>
                <c:pt idx="1477">
                  <c:v>24.138233</c:v>
                </c:pt>
                <c:pt idx="1478">
                  <c:v>24.147034999999999</c:v>
                </c:pt>
                <c:pt idx="1479">
                  <c:v>24.150576000000001</c:v>
                </c:pt>
                <c:pt idx="1480">
                  <c:v>24.158771000000002</c:v>
                </c:pt>
                <c:pt idx="1481">
                  <c:v>24.156558</c:v>
                </c:pt>
                <c:pt idx="1482">
                  <c:v>24.172523999999999</c:v>
                </c:pt>
                <c:pt idx="1483">
                  <c:v>24.182326</c:v>
                </c:pt>
                <c:pt idx="1484">
                  <c:v>24.185358000000001</c:v>
                </c:pt>
                <c:pt idx="1485">
                  <c:v>24.192734000000002</c:v>
                </c:pt>
                <c:pt idx="1486">
                  <c:v>24.193144</c:v>
                </c:pt>
                <c:pt idx="1487">
                  <c:v>24.148789000000001</c:v>
                </c:pt>
                <c:pt idx="1488">
                  <c:v>24.163671999999998</c:v>
                </c:pt>
                <c:pt idx="1489">
                  <c:v>24.123645</c:v>
                </c:pt>
                <c:pt idx="1490">
                  <c:v>24.114989999999999</c:v>
                </c:pt>
                <c:pt idx="1491">
                  <c:v>24.085961000000001</c:v>
                </c:pt>
                <c:pt idx="1492">
                  <c:v>24.142379999999999</c:v>
                </c:pt>
                <c:pt idx="1493">
                  <c:v>24.153772</c:v>
                </c:pt>
                <c:pt idx="1494">
                  <c:v>24.159410999999999</c:v>
                </c:pt>
                <c:pt idx="1495">
                  <c:v>24.162966999999998</c:v>
                </c:pt>
                <c:pt idx="1496">
                  <c:v>24.170524</c:v>
                </c:pt>
                <c:pt idx="1497">
                  <c:v>24.177441000000002</c:v>
                </c:pt>
                <c:pt idx="1498">
                  <c:v>24.176638000000001</c:v>
                </c:pt>
                <c:pt idx="1499">
                  <c:v>24.187308999999999</c:v>
                </c:pt>
                <c:pt idx="1500">
                  <c:v>24.199781999999999</c:v>
                </c:pt>
                <c:pt idx="1501">
                  <c:v>24.200437999999998</c:v>
                </c:pt>
                <c:pt idx="1502">
                  <c:v>24.200602</c:v>
                </c:pt>
                <c:pt idx="1503">
                  <c:v>24.205846999999999</c:v>
                </c:pt>
                <c:pt idx="1504">
                  <c:v>24.213747999999999</c:v>
                </c:pt>
                <c:pt idx="1505">
                  <c:v>24.213764000000001</c:v>
                </c:pt>
                <c:pt idx="1506">
                  <c:v>24.214371</c:v>
                </c:pt>
                <c:pt idx="1507">
                  <c:v>24.220386000000001</c:v>
                </c:pt>
                <c:pt idx="1508">
                  <c:v>24.220091</c:v>
                </c:pt>
                <c:pt idx="1509">
                  <c:v>24.222632000000001</c:v>
                </c:pt>
                <c:pt idx="1510">
                  <c:v>24.222697</c:v>
                </c:pt>
                <c:pt idx="1511">
                  <c:v>24.228187999999999</c:v>
                </c:pt>
                <c:pt idx="1512">
                  <c:v>24.225894</c:v>
                </c:pt>
                <c:pt idx="1513">
                  <c:v>24.229089999999999</c:v>
                </c:pt>
                <c:pt idx="1514">
                  <c:v>24.222189</c:v>
                </c:pt>
                <c:pt idx="1515">
                  <c:v>24.222878000000001</c:v>
                </c:pt>
                <c:pt idx="1516">
                  <c:v>24.209584</c:v>
                </c:pt>
                <c:pt idx="1517">
                  <c:v>24.214289000000001</c:v>
                </c:pt>
                <c:pt idx="1518">
                  <c:v>24.207108999999999</c:v>
                </c:pt>
                <c:pt idx="1519">
                  <c:v>24.215534000000002</c:v>
                </c:pt>
                <c:pt idx="1520">
                  <c:v>24.205798000000001</c:v>
                </c:pt>
                <c:pt idx="1521">
                  <c:v>24.201077000000002</c:v>
                </c:pt>
                <c:pt idx="1522">
                  <c:v>24.196142999999999</c:v>
                </c:pt>
                <c:pt idx="1523">
                  <c:v>24.192226000000002</c:v>
                </c:pt>
                <c:pt idx="1524">
                  <c:v>24.187439999999999</c:v>
                </c:pt>
                <c:pt idx="1525">
                  <c:v>24.183275999999999</c:v>
                </c:pt>
                <c:pt idx="1526">
                  <c:v>24.180457000000001</c:v>
                </c:pt>
                <c:pt idx="1527">
                  <c:v>24.172491000000001</c:v>
                </c:pt>
                <c:pt idx="1528">
                  <c:v>24.169573</c:v>
                </c:pt>
                <c:pt idx="1529">
                  <c:v>24.157934999999998</c:v>
                </c:pt>
                <c:pt idx="1530">
                  <c:v>24.158165</c:v>
                </c:pt>
                <c:pt idx="1531">
                  <c:v>24.143298000000001</c:v>
                </c:pt>
                <c:pt idx="1532">
                  <c:v>24.142413000000001</c:v>
                </c:pt>
                <c:pt idx="1533">
                  <c:v>24.133462999999999</c:v>
                </c:pt>
                <c:pt idx="1534">
                  <c:v>24.120760000000001</c:v>
                </c:pt>
                <c:pt idx="1535">
                  <c:v>24.107728999999999</c:v>
                </c:pt>
                <c:pt idx="1536">
                  <c:v>24.096976000000002</c:v>
                </c:pt>
                <c:pt idx="1537">
                  <c:v>24.092500999999999</c:v>
                </c:pt>
                <c:pt idx="1538">
                  <c:v>24.085059999999999</c:v>
                </c:pt>
                <c:pt idx="1539">
                  <c:v>24.076225000000001</c:v>
                </c:pt>
                <c:pt idx="1540">
                  <c:v>24.064488999999998</c:v>
                </c:pt>
                <c:pt idx="1541">
                  <c:v>24.055095999999999</c:v>
                </c:pt>
                <c:pt idx="1542">
                  <c:v>24.046835000000002</c:v>
                </c:pt>
                <c:pt idx="1543">
                  <c:v>24.033902999999999</c:v>
                </c:pt>
                <c:pt idx="1544">
                  <c:v>24.033657000000002</c:v>
                </c:pt>
                <c:pt idx="1545">
                  <c:v>24.028279999999999</c:v>
                </c:pt>
                <c:pt idx="1546">
                  <c:v>24.008775</c:v>
                </c:pt>
                <c:pt idx="1547">
                  <c:v>24.008102999999998</c:v>
                </c:pt>
                <c:pt idx="1548">
                  <c:v>23.998235000000001</c:v>
                </c:pt>
                <c:pt idx="1549">
                  <c:v>23.982811000000002</c:v>
                </c:pt>
                <c:pt idx="1550">
                  <c:v>23.980433999999999</c:v>
                </c:pt>
                <c:pt idx="1551">
                  <c:v>23.966584000000001</c:v>
                </c:pt>
                <c:pt idx="1552">
                  <c:v>23.962403999999999</c:v>
                </c:pt>
                <c:pt idx="1553">
                  <c:v>23.946914</c:v>
                </c:pt>
                <c:pt idx="1554">
                  <c:v>23.949127000000001</c:v>
                </c:pt>
                <c:pt idx="1555">
                  <c:v>23.936260000000001</c:v>
                </c:pt>
                <c:pt idx="1556">
                  <c:v>23.929538999999998</c:v>
                </c:pt>
                <c:pt idx="1557">
                  <c:v>23.91441</c:v>
                </c:pt>
                <c:pt idx="1558">
                  <c:v>23.913540999999999</c:v>
                </c:pt>
                <c:pt idx="1559">
                  <c:v>23.906067</c:v>
                </c:pt>
                <c:pt idx="1560">
                  <c:v>23.893920999999999</c:v>
                </c:pt>
                <c:pt idx="1561">
                  <c:v>23.891216</c:v>
                </c:pt>
                <c:pt idx="1562">
                  <c:v>23.877742999999999</c:v>
                </c:pt>
                <c:pt idx="1563">
                  <c:v>23.871531000000001</c:v>
                </c:pt>
                <c:pt idx="1564">
                  <c:v>23.863253</c:v>
                </c:pt>
                <c:pt idx="1565">
                  <c:v>23.857417999999999</c:v>
                </c:pt>
                <c:pt idx="1566">
                  <c:v>23.849385999999999</c:v>
                </c:pt>
                <c:pt idx="1567">
                  <c:v>23.84301</c:v>
                </c:pt>
                <c:pt idx="1568">
                  <c:v>23.833929000000001</c:v>
                </c:pt>
                <c:pt idx="1569">
                  <c:v>23.839960999999999</c:v>
                </c:pt>
                <c:pt idx="1570">
                  <c:v>23.825602</c:v>
                </c:pt>
                <c:pt idx="1571">
                  <c:v>23.820701</c:v>
                </c:pt>
                <c:pt idx="1572">
                  <c:v>23.814865999999999</c:v>
                </c:pt>
                <c:pt idx="1573">
                  <c:v>23.801655</c:v>
                </c:pt>
                <c:pt idx="1574">
                  <c:v>23.799671</c:v>
                </c:pt>
                <c:pt idx="1575">
                  <c:v>23.792770000000001</c:v>
                </c:pt>
                <c:pt idx="1576">
                  <c:v>23.781969</c:v>
                </c:pt>
                <c:pt idx="1577">
                  <c:v>23.774232000000001</c:v>
                </c:pt>
                <c:pt idx="1578">
                  <c:v>23.770264999999998</c:v>
                </c:pt>
                <c:pt idx="1579">
                  <c:v>23.761496000000001</c:v>
                </c:pt>
                <c:pt idx="1580">
                  <c:v>23.757546000000001</c:v>
                </c:pt>
                <c:pt idx="1581">
                  <c:v>23.745349999999998</c:v>
                </c:pt>
                <c:pt idx="1582">
                  <c:v>23.739892000000001</c:v>
                </c:pt>
                <c:pt idx="1583">
                  <c:v>23.739564000000001</c:v>
                </c:pt>
                <c:pt idx="1584">
                  <c:v>23.743974000000001</c:v>
                </c:pt>
                <c:pt idx="1585">
                  <c:v>23.730238</c:v>
                </c:pt>
                <c:pt idx="1586">
                  <c:v>23.72373</c:v>
                </c:pt>
                <c:pt idx="1587">
                  <c:v>23.723271</c:v>
                </c:pt>
                <c:pt idx="1588">
                  <c:v>23.713076000000001</c:v>
                </c:pt>
                <c:pt idx="1589">
                  <c:v>23.714583999999999</c:v>
                </c:pt>
                <c:pt idx="1590">
                  <c:v>23.708323</c:v>
                </c:pt>
                <c:pt idx="1591">
                  <c:v>23.699832000000001</c:v>
                </c:pt>
                <c:pt idx="1592">
                  <c:v>23.702535999999998</c:v>
                </c:pt>
                <c:pt idx="1593">
                  <c:v>23.692816000000001</c:v>
                </c:pt>
                <c:pt idx="1594">
                  <c:v>23.686620999999999</c:v>
                </c:pt>
                <c:pt idx="1595">
                  <c:v>23.684932</c:v>
                </c:pt>
                <c:pt idx="1596">
                  <c:v>23.681145999999998</c:v>
                </c:pt>
                <c:pt idx="1597">
                  <c:v>23.668278999999998</c:v>
                </c:pt>
                <c:pt idx="1598">
                  <c:v>23.665590999999999</c:v>
                </c:pt>
                <c:pt idx="1599">
                  <c:v>23.663360999999998</c:v>
                </c:pt>
                <c:pt idx="1600">
                  <c:v>23.656838</c:v>
                </c:pt>
                <c:pt idx="1601">
                  <c:v>23.657689999999999</c:v>
                </c:pt>
                <c:pt idx="1602">
                  <c:v>23.649691000000001</c:v>
                </c:pt>
                <c:pt idx="1603">
                  <c:v>23.644953999999998</c:v>
                </c:pt>
                <c:pt idx="1604">
                  <c:v>23.647396000000001</c:v>
                </c:pt>
                <c:pt idx="1605">
                  <c:v>23.638249999999999</c:v>
                </c:pt>
                <c:pt idx="1606">
                  <c:v>23.632169000000001</c:v>
                </c:pt>
                <c:pt idx="1607">
                  <c:v>23.623842</c:v>
                </c:pt>
                <c:pt idx="1608">
                  <c:v>23.627825000000001</c:v>
                </c:pt>
                <c:pt idx="1609">
                  <c:v>23.622579999999999</c:v>
                </c:pt>
                <c:pt idx="1610">
                  <c:v>23.613056</c:v>
                </c:pt>
                <c:pt idx="1611">
                  <c:v>23.611613999999999</c:v>
                </c:pt>
                <c:pt idx="1612">
                  <c:v>23.612843000000002</c:v>
                </c:pt>
                <c:pt idx="1613">
                  <c:v>23.614089</c:v>
                </c:pt>
                <c:pt idx="1614">
                  <c:v>23.606515999999999</c:v>
                </c:pt>
                <c:pt idx="1615">
                  <c:v>23.601959999999998</c:v>
                </c:pt>
                <c:pt idx="1616">
                  <c:v>23.588944999999999</c:v>
                </c:pt>
                <c:pt idx="1617">
                  <c:v>23.594387000000001</c:v>
                </c:pt>
                <c:pt idx="1618">
                  <c:v>23.582077000000002</c:v>
                </c:pt>
                <c:pt idx="1619">
                  <c:v>23.576896999999999</c:v>
                </c:pt>
                <c:pt idx="1620">
                  <c:v>23.575389000000001</c:v>
                </c:pt>
                <c:pt idx="1621">
                  <c:v>23.579519999999999</c:v>
                </c:pt>
                <c:pt idx="1622">
                  <c:v>23.574045000000002</c:v>
                </c:pt>
                <c:pt idx="1623">
                  <c:v>23.569243</c:v>
                </c:pt>
                <c:pt idx="1624">
                  <c:v>23.566586999999998</c:v>
                </c:pt>
                <c:pt idx="1625">
                  <c:v>23.570537000000002</c:v>
                </c:pt>
                <c:pt idx="1626">
                  <c:v>23.562604</c:v>
                </c:pt>
                <c:pt idx="1627">
                  <c:v>23.547000000000001</c:v>
                </c:pt>
                <c:pt idx="1628">
                  <c:v>23.554917</c:v>
                </c:pt>
                <c:pt idx="1629">
                  <c:v>23.548967000000001</c:v>
                </c:pt>
                <c:pt idx="1630">
                  <c:v>23.544671999999998</c:v>
                </c:pt>
                <c:pt idx="1631">
                  <c:v>23.540065999999999</c:v>
                </c:pt>
                <c:pt idx="1632">
                  <c:v>23.535115999999999</c:v>
                </c:pt>
                <c:pt idx="1633">
                  <c:v>23.537493000000001</c:v>
                </c:pt>
                <c:pt idx="1634">
                  <c:v>23.525658</c:v>
                </c:pt>
                <c:pt idx="1635">
                  <c:v>23.520544000000001</c:v>
                </c:pt>
                <c:pt idx="1636">
                  <c:v>23.510431000000001</c:v>
                </c:pt>
                <c:pt idx="1637">
                  <c:v>23.513824</c:v>
                </c:pt>
                <c:pt idx="1638">
                  <c:v>23.512184999999999</c:v>
                </c:pt>
                <c:pt idx="1639">
                  <c:v>23.506972000000001</c:v>
                </c:pt>
                <c:pt idx="1640">
                  <c:v>23.502545999999999</c:v>
                </c:pt>
                <c:pt idx="1641">
                  <c:v>23.504776</c:v>
                </c:pt>
                <c:pt idx="1642">
                  <c:v>23.504645</c:v>
                </c:pt>
                <c:pt idx="1643">
                  <c:v>23.491596999999999</c:v>
                </c:pt>
                <c:pt idx="1644">
                  <c:v>23.489007000000001</c:v>
                </c:pt>
                <c:pt idx="1645">
                  <c:v>23.485254000000001</c:v>
                </c:pt>
                <c:pt idx="1646">
                  <c:v>23.485385000000001</c:v>
                </c:pt>
                <c:pt idx="1647">
                  <c:v>23.478926999999999</c:v>
                </c:pt>
                <c:pt idx="1648">
                  <c:v>23.47278</c:v>
                </c:pt>
                <c:pt idx="1649">
                  <c:v>23.46942</c:v>
                </c:pt>
                <c:pt idx="1650">
                  <c:v>23.464977999999999</c:v>
                </c:pt>
                <c:pt idx="1651">
                  <c:v>23.462240000000001</c:v>
                </c:pt>
                <c:pt idx="1652">
                  <c:v>23.463419999999999</c:v>
                </c:pt>
                <c:pt idx="1653">
                  <c:v>23.458601000000002</c:v>
                </c:pt>
                <c:pt idx="1654">
                  <c:v>23.461338999999999</c:v>
                </c:pt>
                <c:pt idx="1655">
                  <c:v>23.448996000000001</c:v>
                </c:pt>
                <c:pt idx="1656">
                  <c:v>23.454946</c:v>
                </c:pt>
                <c:pt idx="1657">
                  <c:v>23.448062</c:v>
                </c:pt>
                <c:pt idx="1658">
                  <c:v>23.4468</c:v>
                </c:pt>
                <c:pt idx="1659">
                  <c:v>23.436112999999999</c:v>
                </c:pt>
                <c:pt idx="1660">
                  <c:v>23.427506999999999</c:v>
                </c:pt>
                <c:pt idx="1661">
                  <c:v>23.426442000000002</c:v>
                </c:pt>
                <c:pt idx="1662">
                  <c:v>23.426901000000001</c:v>
                </c:pt>
                <c:pt idx="1663">
                  <c:v>23.427212000000001</c:v>
                </c:pt>
                <c:pt idx="1664">
                  <c:v>23.423475</c:v>
                </c:pt>
                <c:pt idx="1665">
                  <c:v>23.421786999999998</c:v>
                </c:pt>
                <c:pt idx="1666">
                  <c:v>23.425573</c:v>
                </c:pt>
                <c:pt idx="1667">
                  <c:v>23.418147999999999</c:v>
                </c:pt>
                <c:pt idx="1668">
                  <c:v>23.415804000000001</c:v>
                </c:pt>
                <c:pt idx="1669">
                  <c:v>23.417967000000001</c:v>
                </c:pt>
                <c:pt idx="1670">
                  <c:v>23.407115999999998</c:v>
                </c:pt>
                <c:pt idx="1671">
                  <c:v>23.398199999999999</c:v>
                </c:pt>
                <c:pt idx="1672">
                  <c:v>23.402117000000001</c:v>
                </c:pt>
                <c:pt idx="1673">
                  <c:v>23.399183000000001</c:v>
                </c:pt>
                <c:pt idx="1674">
                  <c:v>23.390889000000001</c:v>
                </c:pt>
                <c:pt idx="1675">
                  <c:v>23.40015</c:v>
                </c:pt>
                <c:pt idx="1676">
                  <c:v>23.387036999999999</c:v>
                </c:pt>
                <c:pt idx="1677">
                  <c:v>23.387922</c:v>
                </c:pt>
                <c:pt idx="1678">
                  <c:v>23.383693000000001</c:v>
                </c:pt>
                <c:pt idx="1679">
                  <c:v>23.377842000000001</c:v>
                </c:pt>
                <c:pt idx="1680">
                  <c:v>23.382448</c:v>
                </c:pt>
                <c:pt idx="1681">
                  <c:v>23.380562999999999</c:v>
                </c:pt>
                <c:pt idx="1682">
                  <c:v>23.377776000000001</c:v>
                </c:pt>
                <c:pt idx="1683">
                  <c:v>23.372941000000001</c:v>
                </c:pt>
                <c:pt idx="1684">
                  <c:v>23.372513999999999</c:v>
                </c:pt>
                <c:pt idx="1685">
                  <c:v>23.372252</c:v>
                </c:pt>
                <c:pt idx="1686">
                  <c:v>23.379169000000001</c:v>
                </c:pt>
                <c:pt idx="1687">
                  <c:v>23.378219000000001</c:v>
                </c:pt>
                <c:pt idx="1688">
                  <c:v>23.378366</c:v>
                </c:pt>
                <c:pt idx="1689">
                  <c:v>23.378874</c:v>
                </c:pt>
                <c:pt idx="1690">
                  <c:v>23.374727</c:v>
                </c:pt>
                <c:pt idx="1691">
                  <c:v>23.381184999999999</c:v>
                </c:pt>
                <c:pt idx="1692">
                  <c:v>23.382283999999999</c:v>
                </c:pt>
                <c:pt idx="1693">
                  <c:v>23.382628</c:v>
                </c:pt>
                <c:pt idx="1694">
                  <c:v>23.387808</c:v>
                </c:pt>
                <c:pt idx="1695">
                  <c:v>23.395707999999999</c:v>
                </c:pt>
                <c:pt idx="1696">
                  <c:v>23.396166999999998</c:v>
                </c:pt>
                <c:pt idx="1697">
                  <c:v>23.397741</c:v>
                </c:pt>
                <c:pt idx="1698">
                  <c:v>23.407330000000002</c:v>
                </c:pt>
                <c:pt idx="1699">
                  <c:v>23.411722000000001</c:v>
                </c:pt>
                <c:pt idx="1700">
                  <c:v>23.426327000000001</c:v>
                </c:pt>
                <c:pt idx="1701">
                  <c:v>23.433900000000001</c:v>
                </c:pt>
                <c:pt idx="1702">
                  <c:v>23.437785000000002</c:v>
                </c:pt>
                <c:pt idx="1703">
                  <c:v>23.446242000000002</c:v>
                </c:pt>
                <c:pt idx="1704">
                  <c:v>23.449963</c:v>
                </c:pt>
                <c:pt idx="1705">
                  <c:v>23.46247</c:v>
                </c:pt>
                <c:pt idx="1706">
                  <c:v>23.472321000000001</c:v>
                </c:pt>
                <c:pt idx="1707">
                  <c:v>23.483664000000001</c:v>
                </c:pt>
                <c:pt idx="1708">
                  <c:v>23.496269000000002</c:v>
                </c:pt>
                <c:pt idx="1709">
                  <c:v>23.504054</c:v>
                </c:pt>
                <c:pt idx="1710">
                  <c:v>23.501415000000001</c:v>
                </c:pt>
                <c:pt idx="1711">
                  <c:v>23.515594</c:v>
                </c:pt>
                <c:pt idx="1712">
                  <c:v>23.523937</c:v>
                </c:pt>
                <c:pt idx="1713">
                  <c:v>23.526755999999999</c:v>
                </c:pt>
                <c:pt idx="1714">
                  <c:v>23.550032000000002</c:v>
                </c:pt>
                <c:pt idx="1715">
                  <c:v>23.553671000000001</c:v>
                </c:pt>
                <c:pt idx="1716">
                  <c:v>23.569849000000001</c:v>
                </c:pt>
                <c:pt idx="1717">
                  <c:v>23.577438000000001</c:v>
                </c:pt>
                <c:pt idx="1718">
                  <c:v>23.583846999999999</c:v>
                </c:pt>
                <c:pt idx="1719">
                  <c:v>23.592469000000001</c:v>
                </c:pt>
                <c:pt idx="1720">
                  <c:v>23.607565000000001</c:v>
                </c:pt>
                <c:pt idx="1721">
                  <c:v>23.615908999999998</c:v>
                </c:pt>
                <c:pt idx="1722">
                  <c:v>23.622973000000002</c:v>
                </c:pt>
                <c:pt idx="1723">
                  <c:v>23.637823999999998</c:v>
                </c:pt>
                <c:pt idx="1724">
                  <c:v>23.646511</c:v>
                </c:pt>
                <c:pt idx="1725">
                  <c:v>23.655625000000001</c:v>
                </c:pt>
                <c:pt idx="1726">
                  <c:v>23.667902000000002</c:v>
                </c:pt>
                <c:pt idx="1727">
                  <c:v>23.681128999999999</c:v>
                </c:pt>
                <c:pt idx="1728">
                  <c:v>23.692996999999998</c:v>
                </c:pt>
                <c:pt idx="1729">
                  <c:v>23.818013000000001</c:v>
                </c:pt>
                <c:pt idx="1730">
                  <c:v>23.971616000000001</c:v>
                </c:pt>
                <c:pt idx="1731">
                  <c:v>24.084109000000002</c:v>
                </c:pt>
                <c:pt idx="1732">
                  <c:v>24.088042999999999</c:v>
                </c:pt>
                <c:pt idx="1733">
                  <c:v>24.085912</c:v>
                </c:pt>
                <c:pt idx="1734">
                  <c:v>24.086355000000001</c:v>
                </c:pt>
                <c:pt idx="1735">
                  <c:v>24.097418999999999</c:v>
                </c:pt>
                <c:pt idx="1736">
                  <c:v>24.104548999999999</c:v>
                </c:pt>
                <c:pt idx="1737">
                  <c:v>24.095206000000001</c:v>
                </c:pt>
                <c:pt idx="1738">
                  <c:v>24.103746000000001</c:v>
                </c:pt>
                <c:pt idx="1739">
                  <c:v>24.114809999999999</c:v>
                </c:pt>
                <c:pt idx="1740">
                  <c:v>24.119301</c:v>
                </c:pt>
                <c:pt idx="1741">
                  <c:v>24.120972999999999</c:v>
                </c:pt>
                <c:pt idx="1742">
                  <c:v>24.129529000000002</c:v>
                </c:pt>
                <c:pt idx="1743">
                  <c:v>24.125693999999999</c:v>
                </c:pt>
                <c:pt idx="1744">
                  <c:v>24.134250000000002</c:v>
                </c:pt>
                <c:pt idx="1745">
                  <c:v>24.133316000000001</c:v>
                </c:pt>
                <c:pt idx="1746">
                  <c:v>24.138807</c:v>
                </c:pt>
                <c:pt idx="1747">
                  <c:v>24.146248</c:v>
                </c:pt>
                <c:pt idx="1748">
                  <c:v>24.143166999999998</c:v>
                </c:pt>
                <c:pt idx="1749">
                  <c:v>24.150870999999999</c:v>
                </c:pt>
                <c:pt idx="1750">
                  <c:v>24.153493000000001</c:v>
                </c:pt>
                <c:pt idx="1751">
                  <c:v>24.161950999999998</c:v>
                </c:pt>
                <c:pt idx="1752">
                  <c:v>24.159689</c:v>
                </c:pt>
                <c:pt idx="1753">
                  <c:v>24.171212000000001</c:v>
                </c:pt>
                <c:pt idx="1754">
                  <c:v>24.169508</c:v>
                </c:pt>
                <c:pt idx="1755">
                  <c:v>24.181899000000001</c:v>
                </c:pt>
                <c:pt idx="1756">
                  <c:v>24.179555000000001</c:v>
                </c:pt>
                <c:pt idx="1757">
                  <c:v>24.187194000000002</c:v>
                </c:pt>
                <c:pt idx="1758">
                  <c:v>24.190733999999999</c:v>
                </c:pt>
                <c:pt idx="1759">
                  <c:v>24.194980000000001</c:v>
                </c:pt>
                <c:pt idx="1760">
                  <c:v>24.180506000000001</c:v>
                </c:pt>
                <c:pt idx="1761">
                  <c:v>24.168835999999999</c:v>
                </c:pt>
                <c:pt idx="1762">
                  <c:v>24.177392000000001</c:v>
                </c:pt>
                <c:pt idx="1763">
                  <c:v>24.170801999999998</c:v>
                </c:pt>
                <c:pt idx="1764">
                  <c:v>24.181424</c:v>
                </c:pt>
                <c:pt idx="1765">
                  <c:v>24.183095999999999</c:v>
                </c:pt>
                <c:pt idx="1766">
                  <c:v>24.178867</c:v>
                </c:pt>
                <c:pt idx="1767">
                  <c:v>24.187718</c:v>
                </c:pt>
                <c:pt idx="1768">
                  <c:v>24.183965000000001</c:v>
                </c:pt>
                <c:pt idx="1769">
                  <c:v>24.186029999999999</c:v>
                </c:pt>
                <c:pt idx="1770">
                  <c:v>24.189046000000001</c:v>
                </c:pt>
                <c:pt idx="1771">
                  <c:v>24.199307000000001</c:v>
                </c:pt>
                <c:pt idx="1772">
                  <c:v>24.194914000000001</c:v>
                </c:pt>
                <c:pt idx="1773">
                  <c:v>24.162901999999999</c:v>
                </c:pt>
                <c:pt idx="1774">
                  <c:v>24.160115000000001</c:v>
                </c:pt>
                <c:pt idx="1775">
                  <c:v>24.152115999999999</c:v>
                </c:pt>
                <c:pt idx="1776">
                  <c:v>24.160771</c:v>
                </c:pt>
                <c:pt idx="1777">
                  <c:v>24.162655999999998</c:v>
                </c:pt>
                <c:pt idx="1778">
                  <c:v>24.17013</c:v>
                </c:pt>
                <c:pt idx="1779">
                  <c:v>24.177424999999999</c:v>
                </c:pt>
                <c:pt idx="1780">
                  <c:v>24.179621000000001</c:v>
                </c:pt>
                <c:pt idx="1781">
                  <c:v>24.177097</c:v>
                </c:pt>
                <c:pt idx="1782">
                  <c:v>24.186997000000002</c:v>
                </c:pt>
                <c:pt idx="1783">
                  <c:v>24.190324</c:v>
                </c:pt>
                <c:pt idx="1784">
                  <c:v>24.198519999999998</c:v>
                </c:pt>
                <c:pt idx="1785">
                  <c:v>24.176753000000001</c:v>
                </c:pt>
                <c:pt idx="1786">
                  <c:v>24.170721</c:v>
                </c:pt>
                <c:pt idx="1787">
                  <c:v>24.167114000000002</c:v>
                </c:pt>
                <c:pt idx="1788">
                  <c:v>24.169212999999999</c:v>
                </c:pt>
                <c:pt idx="1789">
                  <c:v>24.169262</c:v>
                </c:pt>
                <c:pt idx="1790">
                  <c:v>24.176276999999999</c:v>
                </c:pt>
                <c:pt idx="1791">
                  <c:v>24.174474</c:v>
                </c:pt>
                <c:pt idx="1792">
                  <c:v>24.183980999999999</c:v>
                </c:pt>
                <c:pt idx="1793">
                  <c:v>24.181867</c:v>
                </c:pt>
                <c:pt idx="1794">
                  <c:v>24.186063000000001</c:v>
                </c:pt>
                <c:pt idx="1795">
                  <c:v>24.188603000000001</c:v>
                </c:pt>
                <c:pt idx="1796">
                  <c:v>24.191258999999999</c:v>
                </c:pt>
                <c:pt idx="1797">
                  <c:v>24.189685000000001</c:v>
                </c:pt>
                <c:pt idx="1798">
                  <c:v>24.188161000000001</c:v>
                </c:pt>
                <c:pt idx="1799">
                  <c:v>24.187587000000001</c:v>
                </c:pt>
                <c:pt idx="1800">
                  <c:v>24.182964999999999</c:v>
                </c:pt>
                <c:pt idx="1801">
                  <c:v>24.186505</c:v>
                </c:pt>
                <c:pt idx="1802">
                  <c:v>24.182129</c:v>
                </c:pt>
                <c:pt idx="1803">
                  <c:v>24.180931999999999</c:v>
                </c:pt>
                <c:pt idx="1804">
                  <c:v>24.178998</c:v>
                </c:pt>
                <c:pt idx="1805">
                  <c:v>24.172474000000001</c:v>
                </c:pt>
                <c:pt idx="1806">
                  <c:v>24.176556000000001</c:v>
                </c:pt>
                <c:pt idx="1807">
                  <c:v>24.165869000000001</c:v>
                </c:pt>
                <c:pt idx="1808">
                  <c:v>24.163606999999999</c:v>
                </c:pt>
                <c:pt idx="1809">
                  <c:v>24.159459999999999</c:v>
                </c:pt>
                <c:pt idx="1810">
                  <c:v>24.151215000000001</c:v>
                </c:pt>
                <c:pt idx="1811">
                  <c:v>24.151985</c:v>
                </c:pt>
                <c:pt idx="1812">
                  <c:v>24.137478999999999</c:v>
                </c:pt>
                <c:pt idx="1813">
                  <c:v>24.138839000000001</c:v>
                </c:pt>
                <c:pt idx="1814">
                  <c:v>24.131021</c:v>
                </c:pt>
                <c:pt idx="1815">
                  <c:v>24.118465</c:v>
                </c:pt>
                <c:pt idx="1816">
                  <c:v>24.121874999999999</c:v>
                </c:pt>
                <c:pt idx="1817">
                  <c:v>24.106614</c:v>
                </c:pt>
                <c:pt idx="1818">
                  <c:v>24.093059</c:v>
                </c:pt>
                <c:pt idx="1819">
                  <c:v>24.093468000000001</c:v>
                </c:pt>
                <c:pt idx="1820">
                  <c:v>24.083732000000001</c:v>
                </c:pt>
                <c:pt idx="1821">
                  <c:v>24.075422</c:v>
                </c:pt>
                <c:pt idx="1822">
                  <c:v>24.063423</c:v>
                </c:pt>
                <c:pt idx="1823">
                  <c:v>24.059882999999999</c:v>
                </c:pt>
                <c:pt idx="1824">
                  <c:v>24.050179</c:v>
                </c:pt>
                <c:pt idx="1825">
                  <c:v>24.038443000000001</c:v>
                </c:pt>
                <c:pt idx="1826">
                  <c:v>24.024657999999999</c:v>
                </c:pt>
                <c:pt idx="1827">
                  <c:v>24.020527000000001</c:v>
                </c:pt>
                <c:pt idx="1828">
                  <c:v>24.023019000000001</c:v>
                </c:pt>
                <c:pt idx="1829">
                  <c:v>23.997170000000001</c:v>
                </c:pt>
                <c:pt idx="1830">
                  <c:v>24.007332000000002</c:v>
                </c:pt>
                <c:pt idx="1831">
                  <c:v>24.010102</c:v>
                </c:pt>
                <c:pt idx="1832">
                  <c:v>24.019970000000001</c:v>
                </c:pt>
                <c:pt idx="1833">
                  <c:v>24.004201999999999</c:v>
                </c:pt>
                <c:pt idx="1834">
                  <c:v>24.014019999999999</c:v>
                </c:pt>
                <c:pt idx="1835">
                  <c:v>24.016625999999999</c:v>
                </c:pt>
                <c:pt idx="1836">
                  <c:v>24.006136000000001</c:v>
                </c:pt>
                <c:pt idx="1837">
                  <c:v>24.000299999999999</c:v>
                </c:pt>
                <c:pt idx="1838">
                  <c:v>24.027494000000001</c:v>
                </c:pt>
                <c:pt idx="1839">
                  <c:v>24.008873000000001</c:v>
                </c:pt>
                <c:pt idx="1840">
                  <c:v>24.009529000000001</c:v>
                </c:pt>
                <c:pt idx="1841">
                  <c:v>24.017724000000001</c:v>
                </c:pt>
                <c:pt idx="1842">
                  <c:v>24.002562000000001</c:v>
                </c:pt>
                <c:pt idx="1843">
                  <c:v>24.009217</c:v>
                </c:pt>
                <c:pt idx="1844">
                  <c:v>24.010003999999999</c:v>
                </c:pt>
                <c:pt idx="1845">
                  <c:v>24.005217999999999</c:v>
                </c:pt>
                <c:pt idx="1846">
                  <c:v>24.024723000000002</c:v>
                </c:pt>
                <c:pt idx="1847">
                  <c:v>24.017707999999999</c:v>
                </c:pt>
                <c:pt idx="1848">
                  <c:v>24.006283</c:v>
                </c:pt>
                <c:pt idx="1849">
                  <c:v>24.013659000000001</c:v>
                </c:pt>
                <c:pt idx="1850">
                  <c:v>24.036245999999998</c:v>
                </c:pt>
                <c:pt idx="1851">
                  <c:v>24.019724</c:v>
                </c:pt>
                <c:pt idx="1852">
                  <c:v>24.012069</c:v>
                </c:pt>
                <c:pt idx="1853">
                  <c:v>23.999562999999998</c:v>
                </c:pt>
                <c:pt idx="1854">
                  <c:v>24.029444000000002</c:v>
                </c:pt>
                <c:pt idx="1855">
                  <c:v>24.025673999999999</c:v>
                </c:pt>
                <c:pt idx="1856">
                  <c:v>24.019216</c:v>
                </c:pt>
                <c:pt idx="1857">
                  <c:v>24.001956</c:v>
                </c:pt>
                <c:pt idx="1858">
                  <c:v>24.014593999999999</c:v>
                </c:pt>
                <c:pt idx="1859">
                  <c:v>24.013380999999999</c:v>
                </c:pt>
                <c:pt idx="1860">
                  <c:v>24.001448</c:v>
                </c:pt>
                <c:pt idx="1861">
                  <c:v>24.010003999999999</c:v>
                </c:pt>
                <c:pt idx="1862">
                  <c:v>24.014118</c:v>
                </c:pt>
                <c:pt idx="1863">
                  <c:v>24.011068999999999</c:v>
                </c:pt>
                <c:pt idx="1864">
                  <c:v>24.010314999999999</c:v>
                </c:pt>
                <c:pt idx="1865">
                  <c:v>24.002644</c:v>
                </c:pt>
                <c:pt idx="1866">
                  <c:v>24.045213</c:v>
                </c:pt>
                <c:pt idx="1867">
                  <c:v>24.023183</c:v>
                </c:pt>
                <c:pt idx="1868">
                  <c:v>24.013577000000002</c:v>
                </c:pt>
                <c:pt idx="1869">
                  <c:v>24.003299999999999</c:v>
                </c:pt>
                <c:pt idx="1870">
                  <c:v>24.005299999999998</c:v>
                </c:pt>
                <c:pt idx="1871">
                  <c:v>24.002644</c:v>
                </c:pt>
                <c:pt idx="1872">
                  <c:v>23.998775999999999</c:v>
                </c:pt>
                <c:pt idx="1873">
                  <c:v>24.027968999999999</c:v>
                </c:pt>
                <c:pt idx="1874">
                  <c:v>24.020379999999999</c:v>
                </c:pt>
                <c:pt idx="1875">
                  <c:v>24.015789999999999</c:v>
                </c:pt>
                <c:pt idx="1876">
                  <c:v>24.003955999999999</c:v>
                </c:pt>
                <c:pt idx="1877">
                  <c:v>24.022773000000001</c:v>
                </c:pt>
                <c:pt idx="1878">
                  <c:v>24.021953</c:v>
                </c:pt>
                <c:pt idx="1879">
                  <c:v>24.015495000000001</c:v>
                </c:pt>
                <c:pt idx="1880">
                  <c:v>23.998170000000002</c:v>
                </c:pt>
                <c:pt idx="1881">
                  <c:v>24.020641999999999</c:v>
                </c:pt>
                <c:pt idx="1882">
                  <c:v>24.009725</c:v>
                </c:pt>
                <c:pt idx="1883">
                  <c:v>24.006464000000001</c:v>
                </c:pt>
                <c:pt idx="1884">
                  <c:v>24.013463000000002</c:v>
                </c:pt>
                <c:pt idx="1885">
                  <c:v>24.004594999999998</c:v>
                </c:pt>
                <c:pt idx="1886">
                  <c:v>24.020658000000001</c:v>
                </c:pt>
                <c:pt idx="1887">
                  <c:v>24.023772999999998</c:v>
                </c:pt>
                <c:pt idx="1888">
                  <c:v>24.009398000000001</c:v>
                </c:pt>
                <c:pt idx="1889">
                  <c:v>24.003692999999998</c:v>
                </c:pt>
                <c:pt idx="1890">
                  <c:v>24.017133999999999</c:v>
                </c:pt>
                <c:pt idx="1891">
                  <c:v>24.010283000000001</c:v>
                </c:pt>
                <c:pt idx="1892">
                  <c:v>24.010020000000001</c:v>
                </c:pt>
                <c:pt idx="1893">
                  <c:v>24.008267</c:v>
                </c:pt>
                <c:pt idx="1894">
                  <c:v>24.032689999999999</c:v>
                </c:pt>
                <c:pt idx="1895">
                  <c:v>24.022411999999999</c:v>
                </c:pt>
                <c:pt idx="1896">
                  <c:v>24.017330999999999</c:v>
                </c:pt>
                <c:pt idx="1897">
                  <c:v>24.009447000000002</c:v>
                </c:pt>
                <c:pt idx="1898">
                  <c:v>24.016642999999998</c:v>
                </c:pt>
                <c:pt idx="1899">
                  <c:v>24.027936</c:v>
                </c:pt>
                <c:pt idx="1900">
                  <c:v>24.012429999999998</c:v>
                </c:pt>
                <c:pt idx="1901">
                  <c:v>24.00348</c:v>
                </c:pt>
                <c:pt idx="1902">
                  <c:v>24.01361</c:v>
                </c:pt>
                <c:pt idx="1903">
                  <c:v>24.036935</c:v>
                </c:pt>
                <c:pt idx="1904">
                  <c:v>24.025395</c:v>
                </c:pt>
                <c:pt idx="1905">
                  <c:v>24.012086</c:v>
                </c:pt>
                <c:pt idx="1906">
                  <c:v>23.996366999999999</c:v>
                </c:pt>
                <c:pt idx="1907">
                  <c:v>24.030951999999999</c:v>
                </c:pt>
                <c:pt idx="1908">
                  <c:v>24.018626000000001</c:v>
                </c:pt>
                <c:pt idx="1909">
                  <c:v>24.011053</c:v>
                </c:pt>
                <c:pt idx="1910">
                  <c:v>24.003250999999999</c:v>
                </c:pt>
                <c:pt idx="1911">
                  <c:v>24.018183000000001</c:v>
                </c:pt>
                <c:pt idx="1912">
                  <c:v>24.014889</c:v>
                </c:pt>
                <c:pt idx="1913">
                  <c:v>23.999661</c:v>
                </c:pt>
                <c:pt idx="1914">
                  <c:v>24.022493999999998</c:v>
                </c:pt>
                <c:pt idx="1915">
                  <c:v>24.014724999999999</c:v>
                </c:pt>
                <c:pt idx="1916">
                  <c:v>24.008004</c:v>
                </c:pt>
                <c:pt idx="1917">
                  <c:v>24.008562000000001</c:v>
                </c:pt>
                <c:pt idx="1918">
                  <c:v>24.014479000000001</c:v>
                </c:pt>
                <c:pt idx="1919">
                  <c:v>24.013233</c:v>
                </c:pt>
                <c:pt idx="1920">
                  <c:v>24.007185</c:v>
                </c:pt>
                <c:pt idx="1921">
                  <c:v>24.024887</c:v>
                </c:pt>
                <c:pt idx="1922">
                  <c:v>24.011102000000001</c:v>
                </c:pt>
                <c:pt idx="1923">
                  <c:v>24.006889999999999</c:v>
                </c:pt>
                <c:pt idx="1924">
                  <c:v>24.028559000000001</c:v>
                </c:pt>
                <c:pt idx="1925">
                  <c:v>24.021166999999998</c:v>
                </c:pt>
                <c:pt idx="1926">
                  <c:v>24.016528000000001</c:v>
                </c:pt>
                <c:pt idx="1927">
                  <c:v>24.004463999999999</c:v>
                </c:pt>
                <c:pt idx="1928">
                  <c:v>24.013020000000001</c:v>
                </c:pt>
                <c:pt idx="1929">
                  <c:v>24.001071</c:v>
                </c:pt>
                <c:pt idx="1930">
                  <c:v>24.033311999999999</c:v>
                </c:pt>
                <c:pt idx="1931">
                  <c:v>24.015692000000001</c:v>
                </c:pt>
                <c:pt idx="1932">
                  <c:v>24.005742000000001</c:v>
                </c:pt>
                <c:pt idx="1933">
                  <c:v>24.000333000000001</c:v>
                </c:pt>
                <c:pt idx="1934">
                  <c:v>24.009758000000001</c:v>
                </c:pt>
                <c:pt idx="1935">
                  <c:v>24.006053999999999</c:v>
                </c:pt>
                <c:pt idx="1936">
                  <c:v>24.021706999999999</c:v>
                </c:pt>
                <c:pt idx="1937">
                  <c:v>24.017937</c:v>
                </c:pt>
                <c:pt idx="1938">
                  <c:v>23.998448</c:v>
                </c:pt>
                <c:pt idx="1939">
                  <c:v>24.034198</c:v>
                </c:pt>
                <c:pt idx="1940">
                  <c:v>24.022493999999998</c:v>
                </c:pt>
                <c:pt idx="1941">
                  <c:v>24.012806999999999</c:v>
                </c:pt>
                <c:pt idx="1942">
                  <c:v>24.005987999999999</c:v>
                </c:pt>
                <c:pt idx="1943">
                  <c:v>24.031673000000001</c:v>
                </c:pt>
                <c:pt idx="1944">
                  <c:v>24.018823000000001</c:v>
                </c:pt>
                <c:pt idx="1945">
                  <c:v>24.004791999999998</c:v>
                </c:pt>
                <c:pt idx="1946">
                  <c:v>24.011201</c:v>
                </c:pt>
                <c:pt idx="1947">
                  <c:v>23.997464999999998</c:v>
                </c:pt>
                <c:pt idx="1948">
                  <c:v>24.007693</c:v>
                </c:pt>
                <c:pt idx="1949">
                  <c:v>24.003644000000001</c:v>
                </c:pt>
                <c:pt idx="1950">
                  <c:v>24.037344999999998</c:v>
                </c:pt>
                <c:pt idx="1951">
                  <c:v>24.051917</c:v>
                </c:pt>
                <c:pt idx="1952">
                  <c:v>24.040966999999998</c:v>
                </c:pt>
                <c:pt idx="1953">
                  <c:v>24.017954</c:v>
                </c:pt>
                <c:pt idx="1954">
                  <c:v>24.015118000000001</c:v>
                </c:pt>
                <c:pt idx="1955">
                  <c:v>24.003202000000002</c:v>
                </c:pt>
                <c:pt idx="1956">
                  <c:v>24.020150000000001</c:v>
                </c:pt>
                <c:pt idx="1957">
                  <c:v>24.009840000000001</c:v>
                </c:pt>
                <c:pt idx="1958">
                  <c:v>23.995415999999999</c:v>
                </c:pt>
                <c:pt idx="1959">
                  <c:v>24.044885000000001</c:v>
                </c:pt>
                <c:pt idx="1960">
                  <c:v>24.028607999999998</c:v>
                </c:pt>
                <c:pt idx="1961">
                  <c:v>24.011889</c:v>
                </c:pt>
                <c:pt idx="1962">
                  <c:v>24.001235000000001</c:v>
                </c:pt>
                <c:pt idx="1963">
                  <c:v>24.021232000000001</c:v>
                </c:pt>
                <c:pt idx="1964">
                  <c:v>24.029083</c:v>
                </c:pt>
                <c:pt idx="1965">
                  <c:v>24.018772999999999</c:v>
                </c:pt>
                <c:pt idx="1966">
                  <c:v>24.013086000000001</c:v>
                </c:pt>
                <c:pt idx="1967">
                  <c:v>24.005464</c:v>
                </c:pt>
                <c:pt idx="1968">
                  <c:v>24.00189</c:v>
                </c:pt>
                <c:pt idx="1969">
                  <c:v>24.009872999999999</c:v>
                </c:pt>
                <c:pt idx="1970">
                  <c:v>24.008839999999999</c:v>
                </c:pt>
                <c:pt idx="1971">
                  <c:v>24.005987999999999</c:v>
                </c:pt>
                <c:pt idx="1972">
                  <c:v>24.012725</c:v>
                </c:pt>
                <c:pt idx="1973">
                  <c:v>23.99117</c:v>
                </c:pt>
                <c:pt idx="1974">
                  <c:v>24.029886999999999</c:v>
                </c:pt>
                <c:pt idx="1975">
                  <c:v>24.024198999999999</c:v>
                </c:pt>
                <c:pt idx="1976">
                  <c:v>24.018511</c:v>
                </c:pt>
                <c:pt idx="1977">
                  <c:v>24.004365</c:v>
                </c:pt>
                <c:pt idx="1978">
                  <c:v>23.996662000000001</c:v>
                </c:pt>
                <c:pt idx="1979">
                  <c:v>24.038131</c:v>
                </c:pt>
                <c:pt idx="1980">
                  <c:v>24.032657</c:v>
                </c:pt>
                <c:pt idx="1981">
                  <c:v>24.028051000000001</c:v>
                </c:pt>
                <c:pt idx="1982">
                  <c:v>24.027902999999998</c:v>
                </c:pt>
                <c:pt idx="1983">
                  <c:v>24.014544000000001</c:v>
                </c:pt>
                <c:pt idx="1984">
                  <c:v>24.014004</c:v>
                </c:pt>
                <c:pt idx="1985">
                  <c:v>24.007840000000002</c:v>
                </c:pt>
                <c:pt idx="1986">
                  <c:v>24.017724000000001</c:v>
                </c:pt>
                <c:pt idx="1987">
                  <c:v>24.028575</c:v>
                </c:pt>
                <c:pt idx="1988">
                  <c:v>24.017068999999999</c:v>
                </c:pt>
                <c:pt idx="1989">
                  <c:v>24.010922000000001</c:v>
                </c:pt>
                <c:pt idx="1990">
                  <c:v>24.013856000000001</c:v>
                </c:pt>
                <c:pt idx="1991">
                  <c:v>24.016380000000002</c:v>
                </c:pt>
                <c:pt idx="1992">
                  <c:v>24.019773000000001</c:v>
                </c:pt>
                <c:pt idx="1993">
                  <c:v>24.018626000000001</c:v>
                </c:pt>
                <c:pt idx="1994">
                  <c:v>24.012250000000002</c:v>
                </c:pt>
                <c:pt idx="1995">
                  <c:v>24.017461999999998</c:v>
                </c:pt>
                <c:pt idx="1996">
                  <c:v>24.023592000000001</c:v>
                </c:pt>
                <c:pt idx="1997">
                  <c:v>24.031410999999999</c:v>
                </c:pt>
                <c:pt idx="1998">
                  <c:v>24.022838</c:v>
                </c:pt>
                <c:pt idx="1999">
                  <c:v>24.019577000000002</c:v>
                </c:pt>
                <c:pt idx="2000">
                  <c:v>24.023855000000001</c:v>
                </c:pt>
                <c:pt idx="2001">
                  <c:v>24.027936</c:v>
                </c:pt>
                <c:pt idx="2002">
                  <c:v>24.029738999999999</c:v>
                </c:pt>
                <c:pt idx="2003">
                  <c:v>24.039000000000001</c:v>
                </c:pt>
                <c:pt idx="2004">
                  <c:v>24.038868999999998</c:v>
                </c:pt>
                <c:pt idx="2005">
                  <c:v>24.049032</c:v>
                </c:pt>
                <c:pt idx="2006">
                  <c:v>24.048950000000001</c:v>
                </c:pt>
                <c:pt idx="2007">
                  <c:v>24.047393</c:v>
                </c:pt>
                <c:pt idx="2008">
                  <c:v>24.048524</c:v>
                </c:pt>
                <c:pt idx="2009">
                  <c:v>24.059850000000001</c:v>
                </c:pt>
                <c:pt idx="2010">
                  <c:v>24.064897999999999</c:v>
                </c:pt>
                <c:pt idx="2011">
                  <c:v>24.06362</c:v>
                </c:pt>
                <c:pt idx="2012">
                  <c:v>24.06598</c:v>
                </c:pt>
                <c:pt idx="2013">
                  <c:v>24.070274999999999</c:v>
                </c:pt>
                <c:pt idx="2014">
                  <c:v>24.074569</c:v>
                </c:pt>
                <c:pt idx="2015">
                  <c:v>24.088649</c:v>
                </c:pt>
                <c:pt idx="2016">
                  <c:v>24.083190999999999</c:v>
                </c:pt>
                <c:pt idx="2017">
                  <c:v>24.087764</c:v>
                </c:pt>
                <c:pt idx="2018">
                  <c:v>24.090682000000001</c:v>
                </c:pt>
                <c:pt idx="2019">
                  <c:v>24.097615000000001</c:v>
                </c:pt>
                <c:pt idx="2020">
                  <c:v>24.112006999999998</c:v>
                </c:pt>
                <c:pt idx="2021">
                  <c:v>24.112072999999999</c:v>
                </c:pt>
                <c:pt idx="2022">
                  <c:v>24.115793</c:v>
                </c:pt>
                <c:pt idx="2023">
                  <c:v>24.126988999999998</c:v>
                </c:pt>
                <c:pt idx="2024">
                  <c:v>24.132480000000001</c:v>
                </c:pt>
                <c:pt idx="2025">
                  <c:v>24.137922</c:v>
                </c:pt>
                <c:pt idx="2026">
                  <c:v>24.147182999999998</c:v>
                </c:pt>
                <c:pt idx="2027">
                  <c:v>24.149018000000002</c:v>
                </c:pt>
                <c:pt idx="2028">
                  <c:v>24.154886999999999</c:v>
                </c:pt>
                <c:pt idx="2029">
                  <c:v>24.162655999999998</c:v>
                </c:pt>
                <c:pt idx="2030">
                  <c:v>24.164377000000002</c:v>
                </c:pt>
                <c:pt idx="2031">
                  <c:v>24.173638</c:v>
                </c:pt>
                <c:pt idx="2032">
                  <c:v>24.181571999999999</c:v>
                </c:pt>
                <c:pt idx="2033">
                  <c:v>24.189848999999999</c:v>
                </c:pt>
                <c:pt idx="2034">
                  <c:v>24.196881000000001</c:v>
                </c:pt>
                <c:pt idx="2035">
                  <c:v>24.186751000000001</c:v>
                </c:pt>
                <c:pt idx="2036">
                  <c:v>24.153706</c:v>
                </c:pt>
                <c:pt idx="2037">
                  <c:v>24.152608000000001</c:v>
                </c:pt>
                <c:pt idx="2038">
                  <c:v>24.164114999999999</c:v>
                </c:pt>
                <c:pt idx="2039">
                  <c:v>24.164639000000001</c:v>
                </c:pt>
                <c:pt idx="2040">
                  <c:v>24.175802000000001</c:v>
                </c:pt>
                <c:pt idx="2041">
                  <c:v>24.178751999999999</c:v>
                </c:pt>
                <c:pt idx="2042">
                  <c:v>24.178654000000002</c:v>
                </c:pt>
                <c:pt idx="2043">
                  <c:v>24.182718999999999</c:v>
                </c:pt>
                <c:pt idx="2044">
                  <c:v>24.182162000000002</c:v>
                </c:pt>
                <c:pt idx="2045">
                  <c:v>24.182341999999998</c:v>
                </c:pt>
                <c:pt idx="2046">
                  <c:v>24.186160999999998</c:v>
                </c:pt>
                <c:pt idx="2047">
                  <c:v>24.192537000000002</c:v>
                </c:pt>
                <c:pt idx="2048">
                  <c:v>24.19716</c:v>
                </c:pt>
                <c:pt idx="2049">
                  <c:v>24.147493999999998</c:v>
                </c:pt>
                <c:pt idx="2050">
                  <c:v>24.107106000000002</c:v>
                </c:pt>
                <c:pt idx="2051">
                  <c:v>24.108450000000001</c:v>
                </c:pt>
                <c:pt idx="2052">
                  <c:v>24.113990000000001</c:v>
                </c:pt>
                <c:pt idx="2053">
                  <c:v>24.122579000000002</c:v>
                </c:pt>
                <c:pt idx="2054">
                  <c:v>24.115269000000001</c:v>
                </c:pt>
                <c:pt idx="2055">
                  <c:v>24.125874</c:v>
                </c:pt>
                <c:pt idx="2056">
                  <c:v>24.132676</c:v>
                </c:pt>
                <c:pt idx="2057">
                  <c:v>24.133462999999999</c:v>
                </c:pt>
                <c:pt idx="2058">
                  <c:v>24.145969999999998</c:v>
                </c:pt>
                <c:pt idx="2059">
                  <c:v>24.145052</c:v>
                </c:pt>
                <c:pt idx="2060">
                  <c:v>24.162476000000002</c:v>
                </c:pt>
                <c:pt idx="2061">
                  <c:v>24.163803000000001</c:v>
                </c:pt>
                <c:pt idx="2062">
                  <c:v>24.16854</c:v>
                </c:pt>
                <c:pt idx="2063">
                  <c:v>24.173719999999999</c:v>
                </c:pt>
                <c:pt idx="2064">
                  <c:v>24.180800999999999</c:v>
                </c:pt>
                <c:pt idx="2065">
                  <c:v>24.187407</c:v>
                </c:pt>
                <c:pt idx="2066">
                  <c:v>24.188438999999999</c:v>
                </c:pt>
                <c:pt idx="2067">
                  <c:v>24.196406</c:v>
                </c:pt>
                <c:pt idx="2068">
                  <c:v>24.131413999999999</c:v>
                </c:pt>
                <c:pt idx="2069">
                  <c:v>24.111777</c:v>
                </c:pt>
                <c:pt idx="2070">
                  <c:v>24.115186999999999</c:v>
                </c:pt>
                <c:pt idx="2071">
                  <c:v>24.122727000000001</c:v>
                </c:pt>
                <c:pt idx="2072">
                  <c:v>24.122366</c:v>
                </c:pt>
                <c:pt idx="2073">
                  <c:v>24.13148</c:v>
                </c:pt>
                <c:pt idx="2074">
                  <c:v>24.138676</c:v>
                </c:pt>
                <c:pt idx="2075">
                  <c:v>24.147986</c:v>
                </c:pt>
                <c:pt idx="2076">
                  <c:v>24.152329999999999</c:v>
                </c:pt>
                <c:pt idx="2077">
                  <c:v>24.152608000000001</c:v>
                </c:pt>
                <c:pt idx="2078">
                  <c:v>24.152066999999999</c:v>
                </c:pt>
                <c:pt idx="2079">
                  <c:v>24.15728</c:v>
                </c:pt>
                <c:pt idx="2080">
                  <c:v>24.158442999999998</c:v>
                </c:pt>
                <c:pt idx="2081">
                  <c:v>24.167147</c:v>
                </c:pt>
                <c:pt idx="2082">
                  <c:v>24.165901000000002</c:v>
                </c:pt>
                <c:pt idx="2083">
                  <c:v>24.171491</c:v>
                </c:pt>
                <c:pt idx="2084">
                  <c:v>24.172753</c:v>
                </c:pt>
                <c:pt idx="2085">
                  <c:v>24.174294</c:v>
                </c:pt>
                <c:pt idx="2086">
                  <c:v>24.170097999999999</c:v>
                </c:pt>
                <c:pt idx="2087">
                  <c:v>24.167065000000001</c:v>
                </c:pt>
                <c:pt idx="2088">
                  <c:v>24.176195</c:v>
                </c:pt>
                <c:pt idx="2089">
                  <c:v>24.166900999999999</c:v>
                </c:pt>
                <c:pt idx="2090">
                  <c:v>24.170245000000001</c:v>
                </c:pt>
                <c:pt idx="2091">
                  <c:v>24.165130999999999</c:v>
                </c:pt>
                <c:pt idx="2092">
                  <c:v>24.167655</c:v>
                </c:pt>
                <c:pt idx="2093">
                  <c:v>24.15823</c:v>
                </c:pt>
                <c:pt idx="2094">
                  <c:v>24.164197000000001</c:v>
                </c:pt>
                <c:pt idx="2095">
                  <c:v>24.155788000000001</c:v>
                </c:pt>
                <c:pt idx="2096">
                  <c:v>24.152100000000001</c:v>
                </c:pt>
                <c:pt idx="2097">
                  <c:v>24.152608000000001</c:v>
                </c:pt>
                <c:pt idx="2098">
                  <c:v>24.145478000000001</c:v>
                </c:pt>
                <c:pt idx="2099">
                  <c:v>24.132037</c:v>
                </c:pt>
                <c:pt idx="2100">
                  <c:v>24.130447</c:v>
                </c:pt>
                <c:pt idx="2101">
                  <c:v>24.123760000000001</c:v>
                </c:pt>
                <c:pt idx="2102">
                  <c:v>24.116695</c:v>
                </c:pt>
                <c:pt idx="2103">
                  <c:v>24.112400000000001</c:v>
                </c:pt>
                <c:pt idx="2104">
                  <c:v>24.096402000000001</c:v>
                </c:pt>
                <c:pt idx="2105">
                  <c:v>24.093698</c:v>
                </c:pt>
                <c:pt idx="2106">
                  <c:v>24.088861999999999</c:v>
                </c:pt>
                <c:pt idx="2107">
                  <c:v>24.077159000000002</c:v>
                </c:pt>
                <c:pt idx="2108">
                  <c:v>24.075994999999999</c:v>
                </c:pt>
                <c:pt idx="2109">
                  <c:v>24.064439</c:v>
                </c:pt>
                <c:pt idx="2110">
                  <c:v>24.060735000000001</c:v>
                </c:pt>
                <c:pt idx="2111">
                  <c:v>24.044262</c:v>
                </c:pt>
                <c:pt idx="2112">
                  <c:v>24.032492999999999</c:v>
                </c:pt>
                <c:pt idx="2113">
                  <c:v>24.026821000000002</c:v>
                </c:pt>
                <c:pt idx="2114">
                  <c:v>24.011381</c:v>
                </c:pt>
                <c:pt idx="2115">
                  <c:v>24.007431</c:v>
                </c:pt>
                <c:pt idx="2116">
                  <c:v>24.005759000000001</c:v>
                </c:pt>
                <c:pt idx="2117">
                  <c:v>24.011381</c:v>
                </c:pt>
                <c:pt idx="2118">
                  <c:v>24.016413</c:v>
                </c:pt>
                <c:pt idx="2119">
                  <c:v>24.006513000000002</c:v>
                </c:pt>
                <c:pt idx="2120">
                  <c:v>24.009414</c:v>
                </c:pt>
                <c:pt idx="2121">
                  <c:v>24.032738999999999</c:v>
                </c:pt>
                <c:pt idx="2122">
                  <c:v>24.026772000000001</c:v>
                </c:pt>
                <c:pt idx="2123">
                  <c:v>24.022281</c:v>
                </c:pt>
                <c:pt idx="2124">
                  <c:v>24.008479999999999</c:v>
                </c:pt>
                <c:pt idx="2125">
                  <c:v>24.004726000000002</c:v>
                </c:pt>
                <c:pt idx="2126">
                  <c:v>24.015872000000002</c:v>
                </c:pt>
                <c:pt idx="2127">
                  <c:v>24.011512</c:v>
                </c:pt>
                <c:pt idx="2128">
                  <c:v>24.005479999999999</c:v>
                </c:pt>
                <c:pt idx="2129">
                  <c:v>24.011134999999999</c:v>
                </c:pt>
                <c:pt idx="2130">
                  <c:v>24.003889999999998</c:v>
                </c:pt>
                <c:pt idx="2131">
                  <c:v>24.012577</c:v>
                </c:pt>
                <c:pt idx="2132">
                  <c:v>24.012217</c:v>
                </c:pt>
                <c:pt idx="2133">
                  <c:v>24.002333</c:v>
                </c:pt>
                <c:pt idx="2134">
                  <c:v>24.035098999999999</c:v>
                </c:pt>
                <c:pt idx="2135">
                  <c:v>24.027297000000001</c:v>
                </c:pt>
                <c:pt idx="2136">
                  <c:v>24.005644</c:v>
                </c:pt>
                <c:pt idx="2137">
                  <c:v>23.995726999999999</c:v>
                </c:pt>
                <c:pt idx="2138">
                  <c:v>24.014381</c:v>
                </c:pt>
                <c:pt idx="2139">
                  <c:v>24.010200999999999</c:v>
                </c:pt>
                <c:pt idx="2140">
                  <c:v>24.007463000000001</c:v>
                </c:pt>
                <c:pt idx="2141">
                  <c:v>24.019970000000001</c:v>
                </c:pt>
                <c:pt idx="2142">
                  <c:v>24.017741000000001</c:v>
                </c:pt>
                <c:pt idx="2143">
                  <c:v>24.001186000000001</c:v>
                </c:pt>
                <c:pt idx="2144">
                  <c:v>24.007431</c:v>
                </c:pt>
                <c:pt idx="2145">
                  <c:v>24.027297000000001</c:v>
                </c:pt>
                <c:pt idx="2146">
                  <c:v>24.009201000000001</c:v>
                </c:pt>
                <c:pt idx="2147">
                  <c:v>23.995612999999999</c:v>
                </c:pt>
                <c:pt idx="2148">
                  <c:v>24.022034999999999</c:v>
                </c:pt>
                <c:pt idx="2149">
                  <c:v>24.017641999999999</c:v>
                </c:pt>
                <c:pt idx="2150">
                  <c:v>24.008447</c:v>
                </c:pt>
                <c:pt idx="2151">
                  <c:v>23.999545999999999</c:v>
                </c:pt>
                <c:pt idx="2152">
                  <c:v>24.020510999999999</c:v>
                </c:pt>
                <c:pt idx="2153">
                  <c:v>24.010283000000001</c:v>
                </c:pt>
                <c:pt idx="2154">
                  <c:v>24.005528999999999</c:v>
                </c:pt>
                <c:pt idx="2155">
                  <c:v>24.021018999999999</c:v>
                </c:pt>
                <c:pt idx="2156">
                  <c:v>24.023707000000002</c:v>
                </c:pt>
                <c:pt idx="2157">
                  <c:v>24.008053</c:v>
                </c:pt>
                <c:pt idx="2158">
                  <c:v>24.003021</c:v>
                </c:pt>
                <c:pt idx="2159">
                  <c:v>24.007988000000001</c:v>
                </c:pt>
                <c:pt idx="2160">
                  <c:v>24.009103</c:v>
                </c:pt>
                <c:pt idx="2161">
                  <c:v>24.011561</c:v>
                </c:pt>
                <c:pt idx="2162">
                  <c:v>24.002153</c:v>
                </c:pt>
                <c:pt idx="2163">
                  <c:v>24.016151000000001</c:v>
                </c:pt>
                <c:pt idx="2164">
                  <c:v>24.006807999999999</c:v>
                </c:pt>
                <c:pt idx="2165">
                  <c:v>24.007069999999999</c:v>
                </c:pt>
                <c:pt idx="2166">
                  <c:v>24.042869</c:v>
                </c:pt>
                <c:pt idx="2167">
                  <c:v>24.032033999999999</c:v>
                </c:pt>
                <c:pt idx="2168">
                  <c:v>24.029247000000002</c:v>
                </c:pt>
                <c:pt idx="2169">
                  <c:v>24.017429</c:v>
                </c:pt>
                <c:pt idx="2170">
                  <c:v>23.994759999999999</c:v>
                </c:pt>
                <c:pt idx="2171">
                  <c:v>24.029018000000001</c:v>
                </c:pt>
                <c:pt idx="2172">
                  <c:v>24.019265000000001</c:v>
                </c:pt>
                <c:pt idx="2173">
                  <c:v>24.003529</c:v>
                </c:pt>
                <c:pt idx="2174">
                  <c:v>23.998170000000002</c:v>
                </c:pt>
                <c:pt idx="2175">
                  <c:v>24.019953999999998</c:v>
                </c:pt>
                <c:pt idx="2176">
                  <c:v>24.017576999999999</c:v>
                </c:pt>
                <c:pt idx="2177">
                  <c:v>24.005955</c:v>
                </c:pt>
                <c:pt idx="2178">
                  <c:v>24.009414</c:v>
                </c:pt>
                <c:pt idx="2179">
                  <c:v>24.006430999999999</c:v>
                </c:pt>
                <c:pt idx="2180">
                  <c:v>24.031903</c:v>
                </c:pt>
                <c:pt idx="2181">
                  <c:v>24.022953000000001</c:v>
                </c:pt>
                <c:pt idx="2182">
                  <c:v>24.008693000000001</c:v>
                </c:pt>
                <c:pt idx="2183">
                  <c:v>23.995267999999999</c:v>
                </c:pt>
                <c:pt idx="2184">
                  <c:v>24.039065999999998</c:v>
                </c:pt>
                <c:pt idx="2185">
                  <c:v>24.033754999999999</c:v>
                </c:pt>
                <c:pt idx="2186">
                  <c:v>24.007037</c:v>
                </c:pt>
                <c:pt idx="2187">
                  <c:v>24.003333000000001</c:v>
                </c:pt>
                <c:pt idx="2188">
                  <c:v>24.015135000000001</c:v>
                </c:pt>
                <c:pt idx="2189">
                  <c:v>24.019773000000001</c:v>
                </c:pt>
                <c:pt idx="2190">
                  <c:v>24.014856000000002</c:v>
                </c:pt>
                <c:pt idx="2191">
                  <c:v>24.001332999999999</c:v>
                </c:pt>
                <c:pt idx="2192">
                  <c:v>24.025690000000001</c:v>
                </c:pt>
                <c:pt idx="2193">
                  <c:v>24.034198</c:v>
                </c:pt>
                <c:pt idx="2194">
                  <c:v>24.027771999999999</c:v>
                </c:pt>
                <c:pt idx="2195">
                  <c:v>24.017182999999999</c:v>
                </c:pt>
                <c:pt idx="2196">
                  <c:v>24.005299999999998</c:v>
                </c:pt>
                <c:pt idx="2197">
                  <c:v>24.007611000000001</c:v>
                </c:pt>
                <c:pt idx="2198">
                  <c:v>24.033394000000001</c:v>
                </c:pt>
                <c:pt idx="2199">
                  <c:v>24.023624999999999</c:v>
                </c:pt>
                <c:pt idx="2200">
                  <c:v>24.013134999999998</c:v>
                </c:pt>
                <c:pt idx="2201">
                  <c:v>23.999922999999999</c:v>
                </c:pt>
                <c:pt idx="2202">
                  <c:v>24.036263000000002</c:v>
                </c:pt>
                <c:pt idx="2203">
                  <c:v>24.028198</c:v>
                </c:pt>
                <c:pt idx="2204">
                  <c:v>24.018101000000001</c:v>
                </c:pt>
                <c:pt idx="2205">
                  <c:v>24.000022000000001</c:v>
                </c:pt>
                <c:pt idx="2206">
                  <c:v>24.019331000000001</c:v>
                </c:pt>
                <c:pt idx="2207">
                  <c:v>24.017233000000001</c:v>
                </c:pt>
                <c:pt idx="2208">
                  <c:v>24.002217999999999</c:v>
                </c:pt>
                <c:pt idx="2209">
                  <c:v>24.022281</c:v>
                </c:pt>
                <c:pt idx="2210">
                  <c:v>24.038229999999999</c:v>
                </c:pt>
                <c:pt idx="2211">
                  <c:v>24.021298000000002</c:v>
                </c:pt>
                <c:pt idx="2212">
                  <c:v>24.019511000000001</c:v>
                </c:pt>
                <c:pt idx="2213">
                  <c:v>24.003857</c:v>
                </c:pt>
                <c:pt idx="2214">
                  <c:v>24.005151999999999</c:v>
                </c:pt>
                <c:pt idx="2215">
                  <c:v>24.018789999999999</c:v>
                </c:pt>
                <c:pt idx="2216">
                  <c:v>24.013807</c:v>
                </c:pt>
                <c:pt idx="2217">
                  <c:v>24.001235000000001</c:v>
                </c:pt>
                <c:pt idx="2218">
                  <c:v>24.018429000000001</c:v>
                </c:pt>
                <c:pt idx="2219">
                  <c:v>24.011445999999999</c:v>
                </c:pt>
                <c:pt idx="2220">
                  <c:v>24.003824999999999</c:v>
                </c:pt>
                <c:pt idx="2221">
                  <c:v>24.030428000000001</c:v>
                </c:pt>
                <c:pt idx="2222">
                  <c:v>24.020182999999999</c:v>
                </c:pt>
                <c:pt idx="2223">
                  <c:v>24.005333</c:v>
                </c:pt>
                <c:pt idx="2224">
                  <c:v>23.998201999999999</c:v>
                </c:pt>
                <c:pt idx="2225">
                  <c:v>24.060112</c:v>
                </c:pt>
                <c:pt idx="2226">
                  <c:v>24.049621999999999</c:v>
                </c:pt>
                <c:pt idx="2227">
                  <c:v>24.039787</c:v>
                </c:pt>
                <c:pt idx="2228">
                  <c:v>24.017182999999999</c:v>
                </c:pt>
                <c:pt idx="2229">
                  <c:v>24.005759000000001</c:v>
                </c:pt>
                <c:pt idx="2230">
                  <c:v>24.003889999999998</c:v>
                </c:pt>
                <c:pt idx="2231">
                  <c:v>24.009906000000001</c:v>
                </c:pt>
                <c:pt idx="2232">
                  <c:v>24.007135999999999</c:v>
                </c:pt>
                <c:pt idx="2233">
                  <c:v>24.017068999999999</c:v>
                </c:pt>
                <c:pt idx="2234">
                  <c:v>24.009988</c:v>
                </c:pt>
                <c:pt idx="2235">
                  <c:v>23.995252000000001</c:v>
                </c:pt>
                <c:pt idx="2236">
                  <c:v>24.038049999999998</c:v>
                </c:pt>
                <c:pt idx="2237">
                  <c:v>24.030936000000001</c:v>
                </c:pt>
                <c:pt idx="2238">
                  <c:v>24.019477999999999</c:v>
                </c:pt>
                <c:pt idx="2239">
                  <c:v>24.000644999999999</c:v>
                </c:pt>
                <c:pt idx="2240">
                  <c:v>24.018035999999999</c:v>
                </c:pt>
                <c:pt idx="2241">
                  <c:v>24.014068999999999</c:v>
                </c:pt>
                <c:pt idx="2242">
                  <c:v>23.998891</c:v>
                </c:pt>
                <c:pt idx="2243">
                  <c:v>24.031427000000001</c:v>
                </c:pt>
                <c:pt idx="2244">
                  <c:v>24.025641</c:v>
                </c:pt>
                <c:pt idx="2245">
                  <c:v>24.010971000000001</c:v>
                </c:pt>
                <c:pt idx="2246">
                  <c:v>24.003366</c:v>
                </c:pt>
                <c:pt idx="2247">
                  <c:v>24.015512000000001</c:v>
                </c:pt>
                <c:pt idx="2248">
                  <c:v>24.009364999999999</c:v>
                </c:pt>
                <c:pt idx="2249">
                  <c:v>24.002448000000001</c:v>
                </c:pt>
                <c:pt idx="2250">
                  <c:v>24.023641999999999</c:v>
                </c:pt>
                <c:pt idx="2251">
                  <c:v>24.025133</c:v>
                </c:pt>
                <c:pt idx="2252">
                  <c:v>24.016413</c:v>
                </c:pt>
                <c:pt idx="2253">
                  <c:v>24.003923</c:v>
                </c:pt>
                <c:pt idx="2254">
                  <c:v>24.010528999999998</c:v>
                </c:pt>
                <c:pt idx="2255">
                  <c:v>24.023690999999999</c:v>
                </c:pt>
                <c:pt idx="2256">
                  <c:v>24.004446999999999</c:v>
                </c:pt>
                <c:pt idx="2257">
                  <c:v>24.003496999999999</c:v>
                </c:pt>
                <c:pt idx="2258">
                  <c:v>24.022789</c:v>
                </c:pt>
                <c:pt idx="2259">
                  <c:v>24.011479000000001</c:v>
                </c:pt>
                <c:pt idx="2260">
                  <c:v>24.003513000000002</c:v>
                </c:pt>
                <c:pt idx="2261">
                  <c:v>24.007185</c:v>
                </c:pt>
                <c:pt idx="2262">
                  <c:v>23.999448000000001</c:v>
                </c:pt>
                <c:pt idx="2263">
                  <c:v>24.000563</c:v>
                </c:pt>
                <c:pt idx="2264">
                  <c:v>24.009692999999999</c:v>
                </c:pt>
                <c:pt idx="2265">
                  <c:v>24.003136000000001</c:v>
                </c:pt>
                <c:pt idx="2266">
                  <c:v>24.011758</c:v>
                </c:pt>
                <c:pt idx="2267">
                  <c:v>23.997596000000001</c:v>
                </c:pt>
                <c:pt idx="2268">
                  <c:v>24.024018999999999</c:v>
                </c:pt>
                <c:pt idx="2269">
                  <c:v>24.010086000000001</c:v>
                </c:pt>
                <c:pt idx="2270">
                  <c:v>24.013282</c:v>
                </c:pt>
                <c:pt idx="2271">
                  <c:v>24.006972000000001</c:v>
                </c:pt>
                <c:pt idx="2272">
                  <c:v>24.012872999999999</c:v>
                </c:pt>
                <c:pt idx="2273">
                  <c:v>23.999858</c:v>
                </c:pt>
                <c:pt idx="2274">
                  <c:v>24.026412000000001</c:v>
                </c:pt>
                <c:pt idx="2275">
                  <c:v>24.027559</c:v>
                </c:pt>
                <c:pt idx="2276">
                  <c:v>24.019282</c:v>
                </c:pt>
                <c:pt idx="2277">
                  <c:v>24.023674</c:v>
                </c:pt>
                <c:pt idx="2278">
                  <c:v>24.013200000000001</c:v>
                </c:pt>
                <c:pt idx="2279">
                  <c:v>24.014053000000001</c:v>
                </c:pt>
                <c:pt idx="2280">
                  <c:v>24.018789999999999</c:v>
                </c:pt>
                <c:pt idx="2281">
                  <c:v>24.02374</c:v>
                </c:pt>
                <c:pt idx="2282">
                  <c:v>24.021280999999998</c:v>
                </c:pt>
                <c:pt idx="2283">
                  <c:v>24.021314</c:v>
                </c:pt>
                <c:pt idx="2284">
                  <c:v>24.029378999999999</c:v>
                </c:pt>
                <c:pt idx="2285">
                  <c:v>24.025002000000001</c:v>
                </c:pt>
                <c:pt idx="2286">
                  <c:v>24.033688999999999</c:v>
                </c:pt>
                <c:pt idx="2287">
                  <c:v>24.035083</c:v>
                </c:pt>
                <c:pt idx="2288">
                  <c:v>24.031018</c:v>
                </c:pt>
                <c:pt idx="2289">
                  <c:v>24.036984</c:v>
                </c:pt>
                <c:pt idx="2290">
                  <c:v>24.037607000000001</c:v>
                </c:pt>
                <c:pt idx="2291">
                  <c:v>24.039279000000001</c:v>
                </c:pt>
                <c:pt idx="2292">
                  <c:v>24.044999000000001</c:v>
                </c:pt>
                <c:pt idx="2293">
                  <c:v>24.045408999999999</c:v>
                </c:pt>
                <c:pt idx="2294">
                  <c:v>24.049227999999999</c:v>
                </c:pt>
                <c:pt idx="2295">
                  <c:v>24.053851000000002</c:v>
                </c:pt>
                <c:pt idx="2296">
                  <c:v>24.057358000000001</c:v>
                </c:pt>
                <c:pt idx="2297">
                  <c:v>24.070094000000001</c:v>
                </c:pt>
                <c:pt idx="2298">
                  <c:v>24.070405999999998</c:v>
                </c:pt>
                <c:pt idx="2299">
                  <c:v>24.072929999999999</c:v>
                </c:pt>
                <c:pt idx="2300">
                  <c:v>24.085142000000001</c:v>
                </c:pt>
                <c:pt idx="2301">
                  <c:v>24.086075999999998</c:v>
                </c:pt>
                <c:pt idx="2302">
                  <c:v>24.096861000000001</c:v>
                </c:pt>
                <c:pt idx="2303">
                  <c:v>24.090879000000001</c:v>
                </c:pt>
                <c:pt idx="2304">
                  <c:v>24.097681000000001</c:v>
                </c:pt>
                <c:pt idx="2305">
                  <c:v>24.112694999999999</c:v>
                </c:pt>
                <c:pt idx="2306">
                  <c:v>24.110973999999999</c:v>
                </c:pt>
                <c:pt idx="2307">
                  <c:v>24.115154</c:v>
                </c:pt>
                <c:pt idx="2308">
                  <c:v>24.124168999999998</c:v>
                </c:pt>
                <c:pt idx="2309">
                  <c:v>24.128692999999998</c:v>
                </c:pt>
                <c:pt idx="2310">
                  <c:v>24.132857000000001</c:v>
                </c:pt>
                <c:pt idx="2311">
                  <c:v>24.133151999999999</c:v>
                </c:pt>
                <c:pt idx="2312">
                  <c:v>24.137412999999999</c:v>
                </c:pt>
                <c:pt idx="2313">
                  <c:v>24.150428000000002</c:v>
                </c:pt>
                <c:pt idx="2314">
                  <c:v>24.151084000000001</c:v>
                </c:pt>
                <c:pt idx="2315">
                  <c:v>24.149609000000002</c:v>
                </c:pt>
                <c:pt idx="2316">
                  <c:v>24.159590999999999</c:v>
                </c:pt>
                <c:pt idx="2317">
                  <c:v>24.159706</c:v>
                </c:pt>
                <c:pt idx="2318">
                  <c:v>24.163951000000001</c:v>
                </c:pt>
                <c:pt idx="2319">
                  <c:v>24.170983</c:v>
                </c:pt>
                <c:pt idx="2320">
                  <c:v>24.168803</c:v>
                </c:pt>
                <c:pt idx="2321">
                  <c:v>24.179653999999999</c:v>
                </c:pt>
                <c:pt idx="2322">
                  <c:v>24.183980999999999</c:v>
                </c:pt>
                <c:pt idx="2323">
                  <c:v>24.184619999999999</c:v>
                </c:pt>
                <c:pt idx="2324">
                  <c:v>24.181424</c:v>
                </c:pt>
                <c:pt idx="2325">
                  <c:v>24.194144000000001</c:v>
                </c:pt>
                <c:pt idx="2326">
                  <c:v>24.193783</c:v>
                </c:pt>
                <c:pt idx="2327">
                  <c:v>24.185637</c:v>
                </c:pt>
                <c:pt idx="2328">
                  <c:v>24.167475</c:v>
                </c:pt>
                <c:pt idx="2329">
                  <c:v>24.169967</c:v>
                </c:pt>
                <c:pt idx="2330">
                  <c:v>24.176048000000002</c:v>
                </c:pt>
                <c:pt idx="2331">
                  <c:v>24.181719000000001</c:v>
                </c:pt>
                <c:pt idx="2332">
                  <c:v>24.180391</c:v>
                </c:pt>
                <c:pt idx="2333">
                  <c:v>24.177375000000001</c:v>
                </c:pt>
                <c:pt idx="2334">
                  <c:v>24.192193</c:v>
                </c:pt>
                <c:pt idx="2335">
                  <c:v>24.180948999999998</c:v>
                </c:pt>
                <c:pt idx="2336">
                  <c:v>24.184242999999999</c:v>
                </c:pt>
                <c:pt idx="2337">
                  <c:v>24.188931</c:v>
                </c:pt>
                <c:pt idx="2338">
                  <c:v>24.192029000000002</c:v>
                </c:pt>
                <c:pt idx="2339">
                  <c:v>24.196159999999999</c:v>
                </c:pt>
                <c:pt idx="2340">
                  <c:v>24.189177000000001</c:v>
                </c:pt>
                <c:pt idx="2341">
                  <c:v>24.188275999999998</c:v>
                </c:pt>
                <c:pt idx="2342">
                  <c:v>24.192685000000001</c:v>
                </c:pt>
                <c:pt idx="2343">
                  <c:v>24.195520999999999</c:v>
                </c:pt>
                <c:pt idx="2344">
                  <c:v>24.144462000000001</c:v>
                </c:pt>
                <c:pt idx="2345">
                  <c:v>24.120349999999998</c:v>
                </c:pt>
                <c:pt idx="2346">
                  <c:v>24.120825</c:v>
                </c:pt>
                <c:pt idx="2347">
                  <c:v>24.124988999999999</c:v>
                </c:pt>
                <c:pt idx="2348">
                  <c:v>24.122973000000002</c:v>
                </c:pt>
                <c:pt idx="2349">
                  <c:v>24.124431999999999</c:v>
                </c:pt>
                <c:pt idx="2350">
                  <c:v>24.121973000000001</c:v>
                </c:pt>
                <c:pt idx="2351">
                  <c:v>24.130595</c:v>
                </c:pt>
                <c:pt idx="2352">
                  <c:v>24.131184999999999</c:v>
                </c:pt>
                <c:pt idx="2353">
                  <c:v>24.136545000000002</c:v>
                </c:pt>
                <c:pt idx="2354">
                  <c:v>24.144773000000001</c:v>
                </c:pt>
                <c:pt idx="2355">
                  <c:v>24.141756999999998</c:v>
                </c:pt>
                <c:pt idx="2356">
                  <c:v>24.141100999999999</c:v>
                </c:pt>
                <c:pt idx="2357">
                  <c:v>24.142313999999999</c:v>
                </c:pt>
                <c:pt idx="2358">
                  <c:v>24.137708</c:v>
                </c:pt>
                <c:pt idx="2359">
                  <c:v>24.144314000000001</c:v>
                </c:pt>
                <c:pt idx="2360">
                  <c:v>24.149953</c:v>
                </c:pt>
                <c:pt idx="2361">
                  <c:v>24.150133</c:v>
                </c:pt>
                <c:pt idx="2362">
                  <c:v>24.151461000000001</c:v>
                </c:pt>
                <c:pt idx="2363">
                  <c:v>24.159312</c:v>
                </c:pt>
                <c:pt idx="2364">
                  <c:v>24.154541999999999</c:v>
                </c:pt>
                <c:pt idx="2365">
                  <c:v>24.157722</c:v>
                </c:pt>
                <c:pt idx="2366">
                  <c:v>24.162130999999999</c:v>
                </c:pt>
                <c:pt idx="2367">
                  <c:v>24.165655999999998</c:v>
                </c:pt>
                <c:pt idx="2368">
                  <c:v>24.148969000000001</c:v>
                </c:pt>
                <c:pt idx="2369">
                  <c:v>24.160197</c:v>
                </c:pt>
                <c:pt idx="2370">
                  <c:v>24.155149000000002</c:v>
                </c:pt>
                <c:pt idx="2371">
                  <c:v>24.151543</c:v>
                </c:pt>
                <c:pt idx="2372">
                  <c:v>24.149936</c:v>
                </c:pt>
                <c:pt idx="2373">
                  <c:v>24.149363000000001</c:v>
                </c:pt>
                <c:pt idx="2374">
                  <c:v>24.137889000000001</c:v>
                </c:pt>
                <c:pt idx="2375">
                  <c:v>24.131332</c:v>
                </c:pt>
                <c:pt idx="2376">
                  <c:v>24.129905999999998</c:v>
                </c:pt>
                <c:pt idx="2377">
                  <c:v>24.127365999999999</c:v>
                </c:pt>
                <c:pt idx="2378">
                  <c:v>24.120334</c:v>
                </c:pt>
                <c:pt idx="2379">
                  <c:v>24.113007</c:v>
                </c:pt>
                <c:pt idx="2380">
                  <c:v>24.112974000000001</c:v>
                </c:pt>
                <c:pt idx="2381">
                  <c:v>24.097894</c:v>
                </c:pt>
                <c:pt idx="2382">
                  <c:v>24.100352999999998</c:v>
                </c:pt>
                <c:pt idx="2383">
                  <c:v>24.083503</c:v>
                </c:pt>
                <c:pt idx="2384">
                  <c:v>24.083683000000001</c:v>
                </c:pt>
                <c:pt idx="2385">
                  <c:v>24.074224999999998</c:v>
                </c:pt>
                <c:pt idx="2386">
                  <c:v>24.068341</c:v>
                </c:pt>
                <c:pt idx="2387">
                  <c:v>24.062587000000001</c:v>
                </c:pt>
                <c:pt idx="2388">
                  <c:v>24.049671</c:v>
                </c:pt>
                <c:pt idx="2389">
                  <c:v>24.041146999999999</c:v>
                </c:pt>
                <c:pt idx="2390">
                  <c:v>24.026821000000002</c:v>
                </c:pt>
                <c:pt idx="2391">
                  <c:v>24.013528000000001</c:v>
                </c:pt>
                <c:pt idx="2392">
                  <c:v>24.001169000000001</c:v>
                </c:pt>
                <c:pt idx="2393">
                  <c:v>24.011085999999999</c:v>
                </c:pt>
                <c:pt idx="2394">
                  <c:v>24.007003999999998</c:v>
                </c:pt>
                <c:pt idx="2395">
                  <c:v>24.014790000000001</c:v>
                </c:pt>
                <c:pt idx="2396">
                  <c:v>24.013249999999999</c:v>
                </c:pt>
                <c:pt idx="2397">
                  <c:v>24.000710000000002</c:v>
                </c:pt>
                <c:pt idx="2398">
                  <c:v>24.018986000000002</c:v>
                </c:pt>
                <c:pt idx="2399">
                  <c:v>24.015757000000001</c:v>
                </c:pt>
                <c:pt idx="2400">
                  <c:v>23.996366999999999</c:v>
                </c:pt>
                <c:pt idx="2401">
                  <c:v>24.033639999999998</c:v>
                </c:pt>
                <c:pt idx="2402">
                  <c:v>24.030836999999998</c:v>
                </c:pt>
                <c:pt idx="2403">
                  <c:v>24.014643</c:v>
                </c:pt>
                <c:pt idx="2404">
                  <c:v>23.996793</c:v>
                </c:pt>
                <c:pt idx="2405">
                  <c:v>24.024263999999999</c:v>
                </c:pt>
                <c:pt idx="2406">
                  <c:v>24.013331000000001</c:v>
                </c:pt>
                <c:pt idx="2407">
                  <c:v>24.002185000000001</c:v>
                </c:pt>
                <c:pt idx="2408">
                  <c:v>24.025804999999998</c:v>
                </c:pt>
                <c:pt idx="2409">
                  <c:v>24.014576999999999</c:v>
                </c:pt>
                <c:pt idx="2410">
                  <c:v>24.004397999999998</c:v>
                </c:pt>
                <c:pt idx="2411">
                  <c:v>24.016741</c:v>
                </c:pt>
                <c:pt idx="2412">
                  <c:v>24.016479</c:v>
                </c:pt>
                <c:pt idx="2413">
                  <c:v>24.000841000000001</c:v>
                </c:pt>
                <c:pt idx="2414">
                  <c:v>24.013217000000001</c:v>
                </c:pt>
                <c:pt idx="2415">
                  <c:v>24.041066000000001</c:v>
                </c:pt>
                <c:pt idx="2416">
                  <c:v>24.029427999999999</c:v>
                </c:pt>
                <c:pt idx="2417">
                  <c:v>24.012791</c:v>
                </c:pt>
                <c:pt idx="2418">
                  <c:v>23.997563</c:v>
                </c:pt>
                <c:pt idx="2419">
                  <c:v>24.019970000000001</c:v>
                </c:pt>
                <c:pt idx="2420">
                  <c:v>24.011365000000001</c:v>
                </c:pt>
                <c:pt idx="2421">
                  <c:v>23.998775999999999</c:v>
                </c:pt>
                <c:pt idx="2422">
                  <c:v>24.033149000000002</c:v>
                </c:pt>
                <c:pt idx="2423">
                  <c:v>24.015232999999998</c:v>
                </c:pt>
                <c:pt idx="2424">
                  <c:v>24.009594</c:v>
                </c:pt>
                <c:pt idx="2425">
                  <c:v>24.010217000000001</c:v>
                </c:pt>
                <c:pt idx="2426">
                  <c:v>24.016774000000002</c:v>
                </c:pt>
                <c:pt idx="2427">
                  <c:v>24.000841000000001</c:v>
                </c:pt>
                <c:pt idx="2428">
                  <c:v>24.020085000000002</c:v>
                </c:pt>
                <c:pt idx="2429">
                  <c:v>24.021280999999998</c:v>
                </c:pt>
                <c:pt idx="2430">
                  <c:v>24.005807999999998</c:v>
                </c:pt>
                <c:pt idx="2431">
                  <c:v>24.020493999999999</c:v>
                </c:pt>
                <c:pt idx="2432">
                  <c:v>24.020150000000001</c:v>
                </c:pt>
                <c:pt idx="2433">
                  <c:v>24.002020999999999</c:v>
                </c:pt>
                <c:pt idx="2434">
                  <c:v>24.017150999999998</c:v>
                </c:pt>
                <c:pt idx="2435">
                  <c:v>24.021903999999999</c:v>
                </c:pt>
                <c:pt idx="2436">
                  <c:v>24.015446000000001</c:v>
                </c:pt>
                <c:pt idx="2437">
                  <c:v>24.000104</c:v>
                </c:pt>
                <c:pt idx="2438">
                  <c:v>24.013445999999998</c:v>
                </c:pt>
                <c:pt idx="2439">
                  <c:v>23.994005999999999</c:v>
                </c:pt>
                <c:pt idx="2440">
                  <c:v>24.011496000000001</c:v>
                </c:pt>
                <c:pt idx="2441">
                  <c:v>24.020019000000001</c:v>
                </c:pt>
                <c:pt idx="2442">
                  <c:v>24.011479000000001</c:v>
                </c:pt>
                <c:pt idx="2443">
                  <c:v>24.004004999999999</c:v>
                </c:pt>
                <c:pt idx="2444">
                  <c:v>24.019642000000001</c:v>
                </c:pt>
                <c:pt idx="2445">
                  <c:v>24.005479999999999</c:v>
                </c:pt>
                <c:pt idx="2446">
                  <c:v>24.013200000000001</c:v>
                </c:pt>
                <c:pt idx="2447">
                  <c:v>23.996973000000001</c:v>
                </c:pt>
                <c:pt idx="2448">
                  <c:v>24.025051000000001</c:v>
                </c:pt>
                <c:pt idx="2449">
                  <c:v>24.026543</c:v>
                </c:pt>
                <c:pt idx="2450">
                  <c:v>24.010954999999999</c:v>
                </c:pt>
                <c:pt idx="2451">
                  <c:v>24.004759</c:v>
                </c:pt>
                <c:pt idx="2452">
                  <c:v>24.033722000000001</c:v>
                </c:pt>
                <c:pt idx="2453">
                  <c:v>24.038066000000001</c:v>
                </c:pt>
                <c:pt idx="2454">
                  <c:v>24.024166000000001</c:v>
                </c:pt>
                <c:pt idx="2455">
                  <c:v>24.008790999999999</c:v>
                </c:pt>
                <c:pt idx="2456">
                  <c:v>24.004185</c:v>
                </c:pt>
                <c:pt idx="2457">
                  <c:v>24.037492</c:v>
                </c:pt>
                <c:pt idx="2458">
                  <c:v>24.013134999999998</c:v>
                </c:pt>
                <c:pt idx="2459">
                  <c:v>23.997858000000001</c:v>
                </c:pt>
                <c:pt idx="2460">
                  <c:v>24.027329999999999</c:v>
                </c:pt>
                <c:pt idx="2461">
                  <c:v>24.031131999999999</c:v>
                </c:pt>
                <c:pt idx="2462">
                  <c:v>24.013922000000001</c:v>
                </c:pt>
                <c:pt idx="2463">
                  <c:v>23.997793000000001</c:v>
                </c:pt>
                <c:pt idx="2464">
                  <c:v>24.024297000000001</c:v>
                </c:pt>
                <c:pt idx="2465">
                  <c:v>24.010234000000001</c:v>
                </c:pt>
                <c:pt idx="2466">
                  <c:v>24.005020999999999</c:v>
                </c:pt>
                <c:pt idx="2467">
                  <c:v>24.007446999999999</c:v>
                </c:pt>
                <c:pt idx="2468">
                  <c:v>24.005824</c:v>
                </c:pt>
                <c:pt idx="2469">
                  <c:v>24.019396</c:v>
                </c:pt>
                <c:pt idx="2470">
                  <c:v>24.037607000000001</c:v>
                </c:pt>
                <c:pt idx="2471">
                  <c:v>24.015839</c:v>
                </c:pt>
                <c:pt idx="2472">
                  <c:v>23.994613000000001</c:v>
                </c:pt>
                <c:pt idx="2473">
                  <c:v>24.034852999999998</c:v>
                </c:pt>
                <c:pt idx="2474">
                  <c:v>24.020199000000002</c:v>
                </c:pt>
                <c:pt idx="2475">
                  <c:v>23.999891000000002</c:v>
                </c:pt>
                <c:pt idx="2476">
                  <c:v>24.016216</c:v>
                </c:pt>
                <c:pt idx="2477">
                  <c:v>24.022986</c:v>
                </c:pt>
                <c:pt idx="2478">
                  <c:v>24.002087</c:v>
                </c:pt>
                <c:pt idx="2479">
                  <c:v>24.034721999999999</c:v>
                </c:pt>
                <c:pt idx="2480">
                  <c:v>24.030608000000001</c:v>
                </c:pt>
                <c:pt idx="2481">
                  <c:v>24.010200999999999</c:v>
                </c:pt>
                <c:pt idx="2482">
                  <c:v>23.996039</c:v>
                </c:pt>
                <c:pt idx="2483">
                  <c:v>24.047343000000001</c:v>
                </c:pt>
                <c:pt idx="2484">
                  <c:v>24.041720999999999</c:v>
                </c:pt>
                <c:pt idx="2485">
                  <c:v>24.025673999999999</c:v>
                </c:pt>
                <c:pt idx="2486">
                  <c:v>24.007200999999998</c:v>
                </c:pt>
                <c:pt idx="2487">
                  <c:v>23.994202999999999</c:v>
                </c:pt>
                <c:pt idx="2488">
                  <c:v>24.051310000000001</c:v>
                </c:pt>
                <c:pt idx="2489">
                  <c:v>24.040573999999999</c:v>
                </c:pt>
                <c:pt idx="2490">
                  <c:v>24.01756</c:v>
                </c:pt>
                <c:pt idx="2491">
                  <c:v>24.004742</c:v>
                </c:pt>
                <c:pt idx="2492">
                  <c:v>24.006332</c:v>
                </c:pt>
                <c:pt idx="2493">
                  <c:v>24.053539000000001</c:v>
                </c:pt>
                <c:pt idx="2494">
                  <c:v>24.035509000000001</c:v>
                </c:pt>
                <c:pt idx="2495">
                  <c:v>24.018839</c:v>
                </c:pt>
                <c:pt idx="2496">
                  <c:v>24.000546</c:v>
                </c:pt>
                <c:pt idx="2497">
                  <c:v>24.014364</c:v>
                </c:pt>
                <c:pt idx="2498">
                  <c:v>24.005742000000001</c:v>
                </c:pt>
                <c:pt idx="2499">
                  <c:v>23.999776000000001</c:v>
                </c:pt>
                <c:pt idx="2500">
                  <c:v>24.051769</c:v>
                </c:pt>
                <c:pt idx="2501">
                  <c:v>24.019871999999999</c:v>
                </c:pt>
                <c:pt idx="2502">
                  <c:v>24.003169</c:v>
                </c:pt>
                <c:pt idx="2503">
                  <c:v>23.995875000000002</c:v>
                </c:pt>
                <c:pt idx="2504">
                  <c:v>24.039164</c:v>
                </c:pt>
                <c:pt idx="2505">
                  <c:v>24.030788000000001</c:v>
                </c:pt>
                <c:pt idx="2506">
                  <c:v>24.007808000000001</c:v>
                </c:pt>
                <c:pt idx="2507">
                  <c:v>23.993219</c:v>
                </c:pt>
                <c:pt idx="2508">
                  <c:v>24.0519</c:v>
                </c:pt>
                <c:pt idx="2509">
                  <c:v>24.024477999999998</c:v>
                </c:pt>
                <c:pt idx="2510">
                  <c:v>24.013560999999999</c:v>
                </c:pt>
                <c:pt idx="2511">
                  <c:v>23.997924000000001</c:v>
                </c:pt>
                <c:pt idx="2512">
                  <c:v>24.039377000000002</c:v>
                </c:pt>
                <c:pt idx="2513">
                  <c:v>24.022511000000002</c:v>
                </c:pt>
                <c:pt idx="2514">
                  <c:v>24.007857000000001</c:v>
                </c:pt>
                <c:pt idx="2515">
                  <c:v>23.997710999999999</c:v>
                </c:pt>
                <c:pt idx="2516">
                  <c:v>24.054407999999999</c:v>
                </c:pt>
                <c:pt idx="2517">
                  <c:v>24.043278000000001</c:v>
                </c:pt>
                <c:pt idx="2518">
                  <c:v>24.020952999999999</c:v>
                </c:pt>
                <c:pt idx="2519">
                  <c:v>24.00348</c:v>
                </c:pt>
                <c:pt idx="2520">
                  <c:v>24.023133000000001</c:v>
                </c:pt>
                <c:pt idx="2521">
                  <c:v>24.016871999999999</c:v>
                </c:pt>
                <c:pt idx="2522">
                  <c:v>24.008201</c:v>
                </c:pt>
                <c:pt idx="2523">
                  <c:v>24.002562000000001</c:v>
                </c:pt>
                <c:pt idx="2524">
                  <c:v>24.04813</c:v>
                </c:pt>
                <c:pt idx="2525">
                  <c:v>24.025559000000001</c:v>
                </c:pt>
                <c:pt idx="2526">
                  <c:v>24.009529000000001</c:v>
                </c:pt>
                <c:pt idx="2527">
                  <c:v>24.000693999999999</c:v>
                </c:pt>
                <c:pt idx="2528">
                  <c:v>24.042721</c:v>
                </c:pt>
                <c:pt idx="2529">
                  <c:v>24.023821999999999</c:v>
                </c:pt>
                <c:pt idx="2530">
                  <c:v>24.014823</c:v>
                </c:pt>
                <c:pt idx="2531">
                  <c:v>23.994154000000002</c:v>
                </c:pt>
                <c:pt idx="2532">
                  <c:v>24.051753000000001</c:v>
                </c:pt>
                <c:pt idx="2533">
                  <c:v>24.039459000000001</c:v>
                </c:pt>
                <c:pt idx="2534">
                  <c:v>24.017510999999999</c:v>
                </c:pt>
                <c:pt idx="2535">
                  <c:v>24.001135999999999</c:v>
                </c:pt>
                <c:pt idx="2536">
                  <c:v>24.031624000000001</c:v>
                </c:pt>
                <c:pt idx="2537">
                  <c:v>24.035655999999999</c:v>
                </c:pt>
                <c:pt idx="2538">
                  <c:v>24.022182999999998</c:v>
                </c:pt>
                <c:pt idx="2539">
                  <c:v>24.007660000000001</c:v>
                </c:pt>
                <c:pt idx="2540">
                  <c:v>24.015232999999998</c:v>
                </c:pt>
                <c:pt idx="2541">
                  <c:v>24.026903000000001</c:v>
                </c:pt>
                <c:pt idx="2542">
                  <c:v>24.009643000000001</c:v>
                </c:pt>
                <c:pt idx="2543">
                  <c:v>24.006726</c:v>
                </c:pt>
                <c:pt idx="2544">
                  <c:v>24.018052000000001</c:v>
                </c:pt>
                <c:pt idx="2545">
                  <c:v>24.002020999999999</c:v>
                </c:pt>
                <c:pt idx="2546">
                  <c:v>24.033149000000002</c:v>
                </c:pt>
                <c:pt idx="2547">
                  <c:v>24.018101000000001</c:v>
                </c:pt>
                <c:pt idx="2548">
                  <c:v>24.009529000000001</c:v>
                </c:pt>
                <c:pt idx="2549">
                  <c:v>24.014676000000001</c:v>
                </c:pt>
                <c:pt idx="2550">
                  <c:v>24.021888000000001</c:v>
                </c:pt>
                <c:pt idx="2551">
                  <c:v>24.003430999999999</c:v>
                </c:pt>
                <c:pt idx="2552">
                  <c:v>24.006921999999999</c:v>
                </c:pt>
                <c:pt idx="2553">
                  <c:v>24.02374</c:v>
                </c:pt>
                <c:pt idx="2554">
                  <c:v>24.000070999999998</c:v>
                </c:pt>
                <c:pt idx="2555">
                  <c:v>24.026330000000002</c:v>
                </c:pt>
                <c:pt idx="2556">
                  <c:v>24.020002999999999</c:v>
                </c:pt>
                <c:pt idx="2557">
                  <c:v>24.014758</c:v>
                </c:pt>
                <c:pt idx="2558">
                  <c:v>24.011299000000001</c:v>
                </c:pt>
                <c:pt idx="2559">
                  <c:v>24.021003</c:v>
                </c:pt>
                <c:pt idx="2560">
                  <c:v>24.025133</c:v>
                </c:pt>
                <c:pt idx="2561">
                  <c:v>24.019200000000001</c:v>
                </c:pt>
                <c:pt idx="2562">
                  <c:v>24.008004</c:v>
                </c:pt>
                <c:pt idx="2563">
                  <c:v>24.003070999999998</c:v>
                </c:pt>
                <c:pt idx="2564">
                  <c:v>24.01538</c:v>
                </c:pt>
                <c:pt idx="2565">
                  <c:v>24.004332999999999</c:v>
                </c:pt>
                <c:pt idx="2566">
                  <c:v>24.001152999999999</c:v>
                </c:pt>
                <c:pt idx="2567">
                  <c:v>24.019183000000002</c:v>
                </c:pt>
                <c:pt idx="2568">
                  <c:v>24.022281</c:v>
                </c:pt>
                <c:pt idx="2569">
                  <c:v>24.014626</c:v>
                </c:pt>
                <c:pt idx="2570">
                  <c:v>24.011085999999999</c:v>
                </c:pt>
                <c:pt idx="2571">
                  <c:v>24.010971000000001</c:v>
                </c:pt>
                <c:pt idx="2572">
                  <c:v>24.011610000000001</c:v>
                </c:pt>
                <c:pt idx="2573">
                  <c:v>24.009741999999999</c:v>
                </c:pt>
                <c:pt idx="2574">
                  <c:v>24.006513000000002</c:v>
                </c:pt>
                <c:pt idx="2575">
                  <c:v>24.009611</c:v>
                </c:pt>
                <c:pt idx="2576">
                  <c:v>24.013086000000001</c:v>
                </c:pt>
                <c:pt idx="2577">
                  <c:v>24.016151000000001</c:v>
                </c:pt>
                <c:pt idx="2578">
                  <c:v>24.013708000000001</c:v>
                </c:pt>
                <c:pt idx="2579">
                  <c:v>24.011496000000001</c:v>
                </c:pt>
                <c:pt idx="2580">
                  <c:v>24.017216000000001</c:v>
                </c:pt>
                <c:pt idx="2581">
                  <c:v>24.015561000000002</c:v>
                </c:pt>
                <c:pt idx="2582">
                  <c:v>24.007708999999998</c:v>
                </c:pt>
                <c:pt idx="2583">
                  <c:v>24.018346999999999</c:v>
                </c:pt>
                <c:pt idx="2584">
                  <c:v>24.016102</c:v>
                </c:pt>
                <c:pt idx="2585">
                  <c:v>24.016871999999999</c:v>
                </c:pt>
                <c:pt idx="2586">
                  <c:v>24.013479</c:v>
                </c:pt>
                <c:pt idx="2587">
                  <c:v>24.010577999999999</c:v>
                </c:pt>
                <c:pt idx="2588">
                  <c:v>24.024263999999999</c:v>
                </c:pt>
                <c:pt idx="2589">
                  <c:v>24.019216</c:v>
                </c:pt>
                <c:pt idx="2590">
                  <c:v>24.021773</c:v>
                </c:pt>
                <c:pt idx="2591">
                  <c:v>24.022936999999999</c:v>
                </c:pt>
                <c:pt idx="2592">
                  <c:v>24.025248000000001</c:v>
                </c:pt>
                <c:pt idx="2593">
                  <c:v>24.021134</c:v>
                </c:pt>
                <c:pt idx="2594">
                  <c:v>24.027543000000001</c:v>
                </c:pt>
                <c:pt idx="2595">
                  <c:v>24.030296</c:v>
                </c:pt>
                <c:pt idx="2596">
                  <c:v>24.040098</c:v>
                </c:pt>
                <c:pt idx="2597">
                  <c:v>24.036460000000002</c:v>
                </c:pt>
                <c:pt idx="2598">
                  <c:v>24.031918999999998</c:v>
                </c:pt>
                <c:pt idx="2599">
                  <c:v>24.038574000000001</c:v>
                </c:pt>
                <c:pt idx="2600">
                  <c:v>24.040754</c:v>
                </c:pt>
                <c:pt idx="2601">
                  <c:v>24.038263000000001</c:v>
                </c:pt>
                <c:pt idx="2602">
                  <c:v>24.043016000000001</c:v>
                </c:pt>
                <c:pt idx="2603">
                  <c:v>24.047507</c:v>
                </c:pt>
                <c:pt idx="2604">
                  <c:v>24.046244999999999</c:v>
                </c:pt>
                <c:pt idx="2605">
                  <c:v>24.052343</c:v>
                </c:pt>
                <c:pt idx="2606">
                  <c:v>24.046261999999999</c:v>
                </c:pt>
                <c:pt idx="2607">
                  <c:v>24.050834999999999</c:v>
                </c:pt>
                <c:pt idx="2608">
                  <c:v>24.049015000000001</c:v>
                </c:pt>
                <c:pt idx="2609">
                  <c:v>24.048983</c:v>
                </c:pt>
                <c:pt idx="2610">
                  <c:v>24.059981000000001</c:v>
                </c:pt>
                <c:pt idx="2611">
                  <c:v>24.061719</c:v>
                </c:pt>
                <c:pt idx="2612">
                  <c:v>24.064488999999998</c:v>
                </c:pt>
                <c:pt idx="2613">
                  <c:v>24.062456000000001</c:v>
                </c:pt>
                <c:pt idx="2614">
                  <c:v>24.056325999999999</c:v>
                </c:pt>
                <c:pt idx="2615">
                  <c:v>24.068439000000001</c:v>
                </c:pt>
                <c:pt idx="2616">
                  <c:v>24.060210999999999</c:v>
                </c:pt>
                <c:pt idx="2617">
                  <c:v>24.069554</c:v>
                </c:pt>
                <c:pt idx="2618">
                  <c:v>24.068619000000002</c:v>
                </c:pt>
                <c:pt idx="2619">
                  <c:v>24.077470999999999</c:v>
                </c:pt>
                <c:pt idx="2620">
                  <c:v>24.076799000000001</c:v>
                </c:pt>
                <c:pt idx="2621">
                  <c:v>24.075700000000001</c:v>
                </c:pt>
                <c:pt idx="2622">
                  <c:v>24.079601</c:v>
                </c:pt>
                <c:pt idx="2623">
                  <c:v>24.076125999999999</c:v>
                </c:pt>
                <c:pt idx="2624">
                  <c:v>24.082863</c:v>
                </c:pt>
                <c:pt idx="2625">
                  <c:v>24.083617</c:v>
                </c:pt>
                <c:pt idx="2626">
                  <c:v>24.084420000000001</c:v>
                </c:pt>
                <c:pt idx="2627">
                  <c:v>24.082305999999999</c:v>
                </c:pt>
                <c:pt idx="2628">
                  <c:v>24.090074999999999</c:v>
                </c:pt>
                <c:pt idx="2629">
                  <c:v>24.098009000000001</c:v>
                </c:pt>
                <c:pt idx="2630">
                  <c:v>24.094681000000001</c:v>
                </c:pt>
                <c:pt idx="2631">
                  <c:v>24.100335999999999</c:v>
                </c:pt>
                <c:pt idx="2632">
                  <c:v>24.091664999999999</c:v>
                </c:pt>
                <c:pt idx="2633">
                  <c:v>24.093813000000001</c:v>
                </c:pt>
                <c:pt idx="2634">
                  <c:v>24.096419000000001</c:v>
                </c:pt>
                <c:pt idx="2635">
                  <c:v>24.097532999999999</c:v>
                </c:pt>
                <c:pt idx="2636">
                  <c:v>24.095845000000001</c:v>
                </c:pt>
                <c:pt idx="2637">
                  <c:v>24.095780000000001</c:v>
                </c:pt>
                <c:pt idx="2638">
                  <c:v>24.099647999999998</c:v>
                </c:pt>
                <c:pt idx="2639">
                  <c:v>24.095549999999999</c:v>
                </c:pt>
                <c:pt idx="2640">
                  <c:v>24.110614000000002</c:v>
                </c:pt>
                <c:pt idx="2641">
                  <c:v>24.107482999999998</c:v>
                </c:pt>
                <c:pt idx="2642">
                  <c:v>24.111875999999999</c:v>
                </c:pt>
                <c:pt idx="2643">
                  <c:v>24.119498</c:v>
                </c:pt>
                <c:pt idx="2644">
                  <c:v>24.116482000000001</c:v>
                </c:pt>
                <c:pt idx="2645">
                  <c:v>24.113022999999998</c:v>
                </c:pt>
                <c:pt idx="2646">
                  <c:v>24.115940999999999</c:v>
                </c:pt>
                <c:pt idx="2647">
                  <c:v>24.119481</c:v>
                </c:pt>
                <c:pt idx="2648">
                  <c:v>24.120203</c:v>
                </c:pt>
                <c:pt idx="2649">
                  <c:v>24.129988000000001</c:v>
                </c:pt>
                <c:pt idx="2650">
                  <c:v>24.126840999999999</c:v>
                </c:pt>
                <c:pt idx="2651">
                  <c:v>24.132299</c:v>
                </c:pt>
                <c:pt idx="2652">
                  <c:v>24.132266999999999</c:v>
                </c:pt>
                <c:pt idx="2653">
                  <c:v>24.123366000000001</c:v>
                </c:pt>
                <c:pt idx="2654">
                  <c:v>24.135560999999999</c:v>
                </c:pt>
                <c:pt idx="2655">
                  <c:v>24.134906000000001</c:v>
                </c:pt>
                <c:pt idx="2656">
                  <c:v>24.140577</c:v>
                </c:pt>
                <c:pt idx="2657">
                  <c:v>24.147789</c:v>
                </c:pt>
                <c:pt idx="2658">
                  <c:v>24.150838</c:v>
                </c:pt>
                <c:pt idx="2659">
                  <c:v>24.152132999999999</c:v>
                </c:pt>
                <c:pt idx="2660">
                  <c:v>24.165065999999999</c:v>
                </c:pt>
                <c:pt idx="2661">
                  <c:v>24.167655</c:v>
                </c:pt>
                <c:pt idx="2662">
                  <c:v>24.162147999999998</c:v>
                </c:pt>
                <c:pt idx="2663">
                  <c:v>24.164033</c:v>
                </c:pt>
                <c:pt idx="2664">
                  <c:v>24.164508000000001</c:v>
                </c:pt>
                <c:pt idx="2665">
                  <c:v>24.154672999999999</c:v>
                </c:pt>
                <c:pt idx="2666">
                  <c:v>24.150313000000001</c:v>
                </c:pt>
                <c:pt idx="2667">
                  <c:v>24.153313000000001</c:v>
                </c:pt>
                <c:pt idx="2668">
                  <c:v>24.138217000000001</c:v>
                </c:pt>
                <c:pt idx="2669">
                  <c:v>24.138987</c:v>
                </c:pt>
                <c:pt idx="2670">
                  <c:v>24.126185</c:v>
                </c:pt>
                <c:pt idx="2671">
                  <c:v>24.123152999999999</c:v>
                </c:pt>
                <c:pt idx="2672">
                  <c:v>24.115366999999999</c:v>
                </c:pt>
                <c:pt idx="2673">
                  <c:v>24.108253000000001</c:v>
                </c:pt>
                <c:pt idx="2674">
                  <c:v>24.106663000000001</c:v>
                </c:pt>
                <c:pt idx="2675">
                  <c:v>24.091664999999999</c:v>
                </c:pt>
                <c:pt idx="2676">
                  <c:v>24.074815000000001</c:v>
                </c:pt>
                <c:pt idx="2677">
                  <c:v>24.066718000000002</c:v>
                </c:pt>
                <c:pt idx="2678">
                  <c:v>24.059293</c:v>
                </c:pt>
                <c:pt idx="2679">
                  <c:v>24.050359</c:v>
                </c:pt>
                <c:pt idx="2680">
                  <c:v>24.046557</c:v>
                </c:pt>
                <c:pt idx="2681">
                  <c:v>24.01756</c:v>
                </c:pt>
                <c:pt idx="2682">
                  <c:v>24.012232999999998</c:v>
                </c:pt>
                <c:pt idx="2683">
                  <c:v>23.998709999999999</c:v>
                </c:pt>
                <c:pt idx="2684">
                  <c:v>24.028936000000002</c:v>
                </c:pt>
                <c:pt idx="2685">
                  <c:v>24.014889</c:v>
                </c:pt>
                <c:pt idx="2686">
                  <c:v>24.005185000000001</c:v>
                </c:pt>
                <c:pt idx="2687">
                  <c:v>24.028214999999999</c:v>
                </c:pt>
                <c:pt idx="2688">
                  <c:v>24.027771999999999</c:v>
                </c:pt>
                <c:pt idx="2689">
                  <c:v>24.014118</c:v>
                </c:pt>
                <c:pt idx="2690">
                  <c:v>23.994809</c:v>
                </c:pt>
                <c:pt idx="2691">
                  <c:v>24.019068000000001</c:v>
                </c:pt>
                <c:pt idx="2692">
                  <c:v>24.005595</c:v>
                </c:pt>
                <c:pt idx="2693">
                  <c:v>24.004971999999999</c:v>
                </c:pt>
                <c:pt idx="2694">
                  <c:v>24.03623</c:v>
                </c:pt>
                <c:pt idx="2695">
                  <c:v>24.022970000000001</c:v>
                </c:pt>
                <c:pt idx="2696">
                  <c:v>23.997316999999999</c:v>
                </c:pt>
                <c:pt idx="2697">
                  <c:v>24.037689</c:v>
                </c:pt>
                <c:pt idx="2698">
                  <c:v>24.028133</c:v>
                </c:pt>
                <c:pt idx="2699">
                  <c:v>24.01343</c:v>
                </c:pt>
                <c:pt idx="2700">
                  <c:v>24.001004999999999</c:v>
                </c:pt>
                <c:pt idx="2701">
                  <c:v>24.041081999999999</c:v>
                </c:pt>
                <c:pt idx="2702">
                  <c:v>24.027460999999999</c:v>
                </c:pt>
                <c:pt idx="2703">
                  <c:v>24.017085000000002</c:v>
                </c:pt>
                <c:pt idx="2704">
                  <c:v>24.001251</c:v>
                </c:pt>
                <c:pt idx="2705">
                  <c:v>24.015592999999999</c:v>
                </c:pt>
                <c:pt idx="2706">
                  <c:v>24.009578000000001</c:v>
                </c:pt>
                <c:pt idx="2707">
                  <c:v>23.999858</c:v>
                </c:pt>
                <c:pt idx="2708">
                  <c:v>24.049392000000001</c:v>
                </c:pt>
                <c:pt idx="2709">
                  <c:v>24.030328999999998</c:v>
                </c:pt>
                <c:pt idx="2710">
                  <c:v>24.015905</c:v>
                </c:pt>
                <c:pt idx="2711">
                  <c:v>24.00253</c:v>
                </c:pt>
                <c:pt idx="2712">
                  <c:v>24.022855</c:v>
                </c:pt>
                <c:pt idx="2713">
                  <c:v>24.011134999999999</c:v>
                </c:pt>
                <c:pt idx="2714">
                  <c:v>23.994644999999998</c:v>
                </c:pt>
                <c:pt idx="2715">
                  <c:v>24.047737000000001</c:v>
                </c:pt>
                <c:pt idx="2716">
                  <c:v>24.039705000000001</c:v>
                </c:pt>
                <c:pt idx="2717">
                  <c:v>24.020806</c:v>
                </c:pt>
                <c:pt idx="2718">
                  <c:v>24.003366</c:v>
                </c:pt>
                <c:pt idx="2719">
                  <c:v>24.007840000000002</c:v>
                </c:pt>
                <c:pt idx="2720">
                  <c:v>24.045539999999999</c:v>
                </c:pt>
                <c:pt idx="2721">
                  <c:v>24.025493999999998</c:v>
                </c:pt>
                <c:pt idx="2722">
                  <c:v>24.009741999999999</c:v>
                </c:pt>
                <c:pt idx="2723">
                  <c:v>23.999268000000001</c:v>
                </c:pt>
                <c:pt idx="2724">
                  <c:v>24.015446000000001</c:v>
                </c:pt>
                <c:pt idx="2725">
                  <c:v>24.003807999999999</c:v>
                </c:pt>
                <c:pt idx="2726">
                  <c:v>24.030657000000001</c:v>
                </c:pt>
                <c:pt idx="2727">
                  <c:v>24.052064000000001</c:v>
                </c:pt>
                <c:pt idx="2728">
                  <c:v>24.028148999999999</c:v>
                </c:pt>
                <c:pt idx="2729">
                  <c:v>24.017937</c:v>
                </c:pt>
                <c:pt idx="2730">
                  <c:v>24.004823999999999</c:v>
                </c:pt>
                <c:pt idx="2731">
                  <c:v>24.022675</c:v>
                </c:pt>
                <c:pt idx="2732">
                  <c:v>24.024314</c:v>
                </c:pt>
                <c:pt idx="2733">
                  <c:v>24.012609999999999</c:v>
                </c:pt>
                <c:pt idx="2734">
                  <c:v>24.002676999999998</c:v>
                </c:pt>
                <c:pt idx="2735">
                  <c:v>24.036099</c:v>
                </c:pt>
                <c:pt idx="2736">
                  <c:v>24.012889000000001</c:v>
                </c:pt>
                <c:pt idx="2737">
                  <c:v>24.002611999999999</c:v>
                </c:pt>
                <c:pt idx="2738">
                  <c:v>24.027951999999999</c:v>
                </c:pt>
                <c:pt idx="2739">
                  <c:v>24.027248</c:v>
                </c:pt>
                <c:pt idx="2740">
                  <c:v>24.013299</c:v>
                </c:pt>
                <c:pt idx="2741">
                  <c:v>24.003102999999999</c:v>
                </c:pt>
                <c:pt idx="2742">
                  <c:v>24.027543000000001</c:v>
                </c:pt>
                <c:pt idx="2743">
                  <c:v>24.012463</c:v>
                </c:pt>
                <c:pt idx="2744">
                  <c:v>23.997202000000001</c:v>
                </c:pt>
                <c:pt idx="2745">
                  <c:v>24.026166</c:v>
                </c:pt>
                <c:pt idx="2746">
                  <c:v>24.012250000000002</c:v>
                </c:pt>
                <c:pt idx="2747">
                  <c:v>24.002464</c:v>
                </c:pt>
                <c:pt idx="2748">
                  <c:v>24.039442999999999</c:v>
                </c:pt>
                <c:pt idx="2749">
                  <c:v>24.040344000000001</c:v>
                </c:pt>
                <c:pt idx="2750">
                  <c:v>24.015331</c:v>
                </c:pt>
                <c:pt idx="2751">
                  <c:v>24.004152000000001</c:v>
                </c:pt>
                <c:pt idx="2752">
                  <c:v>24.007693</c:v>
                </c:pt>
                <c:pt idx="2753">
                  <c:v>24.004283000000001</c:v>
                </c:pt>
                <c:pt idx="2754">
                  <c:v>24.013708000000001</c:v>
                </c:pt>
                <c:pt idx="2755">
                  <c:v>24.020379999999999</c:v>
                </c:pt>
                <c:pt idx="2756">
                  <c:v>24.003775000000001</c:v>
                </c:pt>
                <c:pt idx="2757">
                  <c:v>23.996628999999999</c:v>
                </c:pt>
                <c:pt idx="2758">
                  <c:v>24.063980999999998</c:v>
                </c:pt>
                <c:pt idx="2759">
                  <c:v>24.045131000000001</c:v>
                </c:pt>
                <c:pt idx="2760">
                  <c:v>24.027559</c:v>
                </c:pt>
                <c:pt idx="2761">
                  <c:v>24.004266999999999</c:v>
                </c:pt>
                <c:pt idx="2762">
                  <c:v>23.997776000000002</c:v>
                </c:pt>
                <c:pt idx="2763">
                  <c:v>24.032755000000002</c:v>
                </c:pt>
                <c:pt idx="2764">
                  <c:v>24.025068000000001</c:v>
                </c:pt>
                <c:pt idx="2765">
                  <c:v>24.011381</c:v>
                </c:pt>
                <c:pt idx="2766">
                  <c:v>24.025068000000001</c:v>
                </c:pt>
                <c:pt idx="2767">
                  <c:v>24.031395</c:v>
                </c:pt>
                <c:pt idx="2768">
                  <c:v>24.012626999999998</c:v>
                </c:pt>
                <c:pt idx="2769">
                  <c:v>23.989809999999999</c:v>
                </c:pt>
                <c:pt idx="2770">
                  <c:v>24.050245</c:v>
                </c:pt>
                <c:pt idx="2771">
                  <c:v>24.044131</c:v>
                </c:pt>
                <c:pt idx="2772">
                  <c:v>24.034459999999999</c:v>
                </c:pt>
                <c:pt idx="2773">
                  <c:v>24.014364</c:v>
                </c:pt>
                <c:pt idx="2774">
                  <c:v>24.002676999999998</c:v>
                </c:pt>
                <c:pt idx="2775">
                  <c:v>24.032869999999999</c:v>
                </c:pt>
                <c:pt idx="2776">
                  <c:v>24.01502</c:v>
                </c:pt>
                <c:pt idx="2777">
                  <c:v>24.004823999999999</c:v>
                </c:pt>
                <c:pt idx="2778">
                  <c:v>24.017036000000001</c:v>
                </c:pt>
                <c:pt idx="2779">
                  <c:v>24.003677</c:v>
                </c:pt>
                <c:pt idx="2780">
                  <c:v>24.021706999999999</c:v>
                </c:pt>
                <c:pt idx="2781">
                  <c:v>24.001431</c:v>
                </c:pt>
                <c:pt idx="2782">
                  <c:v>24.028165999999999</c:v>
                </c:pt>
                <c:pt idx="2783">
                  <c:v>24.018495000000001</c:v>
                </c:pt>
                <c:pt idx="2784">
                  <c:v>24.001971999999999</c:v>
                </c:pt>
                <c:pt idx="2785">
                  <c:v>24.032083</c:v>
                </c:pt>
                <c:pt idx="2786">
                  <c:v>24.011724999999998</c:v>
                </c:pt>
                <c:pt idx="2787">
                  <c:v>24.007054</c:v>
                </c:pt>
                <c:pt idx="2788">
                  <c:v>24.027346000000001</c:v>
                </c:pt>
                <c:pt idx="2789">
                  <c:v>24.014150999999998</c:v>
                </c:pt>
                <c:pt idx="2790">
                  <c:v>23.997693999999999</c:v>
                </c:pt>
                <c:pt idx="2791">
                  <c:v>24.036607</c:v>
                </c:pt>
                <c:pt idx="2792">
                  <c:v>24.017216000000001</c:v>
                </c:pt>
                <c:pt idx="2793">
                  <c:v>23.997481000000001</c:v>
                </c:pt>
                <c:pt idx="2794">
                  <c:v>23.997841999999999</c:v>
                </c:pt>
                <c:pt idx="2795">
                  <c:v>24.015872000000002</c:v>
                </c:pt>
                <c:pt idx="2796">
                  <c:v>24.005676999999999</c:v>
                </c:pt>
                <c:pt idx="2797">
                  <c:v>24.024379</c:v>
                </c:pt>
                <c:pt idx="2798">
                  <c:v>24.02533</c:v>
                </c:pt>
                <c:pt idx="2799">
                  <c:v>23.998481000000002</c:v>
                </c:pt>
                <c:pt idx="2800">
                  <c:v>24.018495000000001</c:v>
                </c:pt>
                <c:pt idx="2801">
                  <c:v>24.013627</c:v>
                </c:pt>
                <c:pt idx="2802">
                  <c:v>23.998317</c:v>
                </c:pt>
                <c:pt idx="2803">
                  <c:v>24.021788999999998</c:v>
                </c:pt>
                <c:pt idx="2804">
                  <c:v>24.012463</c:v>
                </c:pt>
                <c:pt idx="2805">
                  <c:v>24.002988999999999</c:v>
                </c:pt>
                <c:pt idx="2806">
                  <c:v>24.046703999999998</c:v>
                </c:pt>
                <c:pt idx="2807">
                  <c:v>24.028756000000001</c:v>
                </c:pt>
                <c:pt idx="2808">
                  <c:v>24.014135</c:v>
                </c:pt>
                <c:pt idx="2809">
                  <c:v>23.998267999999999</c:v>
                </c:pt>
                <c:pt idx="2810">
                  <c:v>24.031525999999999</c:v>
                </c:pt>
                <c:pt idx="2811">
                  <c:v>24.022953000000001</c:v>
                </c:pt>
                <c:pt idx="2812">
                  <c:v>24.004397999999998</c:v>
                </c:pt>
                <c:pt idx="2813">
                  <c:v>23.994990000000001</c:v>
                </c:pt>
                <c:pt idx="2814">
                  <c:v>24.037558000000001</c:v>
                </c:pt>
                <c:pt idx="2815">
                  <c:v>24.021477999999998</c:v>
                </c:pt>
                <c:pt idx="2816">
                  <c:v>24.006103</c:v>
                </c:pt>
                <c:pt idx="2817">
                  <c:v>24.029805</c:v>
                </c:pt>
                <c:pt idx="2818">
                  <c:v>24.037918000000001</c:v>
                </c:pt>
                <c:pt idx="2819">
                  <c:v>24.023002000000002</c:v>
                </c:pt>
                <c:pt idx="2820">
                  <c:v>24.003381999999998</c:v>
                </c:pt>
                <c:pt idx="2821">
                  <c:v>24.006627000000002</c:v>
                </c:pt>
                <c:pt idx="2822">
                  <c:v>24.004529000000002</c:v>
                </c:pt>
                <c:pt idx="2823">
                  <c:v>24.031067</c:v>
                </c:pt>
                <c:pt idx="2824">
                  <c:v>24.019739999999999</c:v>
                </c:pt>
                <c:pt idx="2825">
                  <c:v>24.010003999999999</c:v>
                </c:pt>
                <c:pt idx="2826">
                  <c:v>24.012347999999999</c:v>
                </c:pt>
                <c:pt idx="2827">
                  <c:v>24.003578999999998</c:v>
                </c:pt>
                <c:pt idx="2828">
                  <c:v>24.016462000000001</c:v>
                </c:pt>
                <c:pt idx="2829">
                  <c:v>24.039197000000001</c:v>
                </c:pt>
                <c:pt idx="2830">
                  <c:v>24.015101999999999</c:v>
                </c:pt>
                <c:pt idx="2831">
                  <c:v>23.994399999999999</c:v>
                </c:pt>
                <c:pt idx="2832">
                  <c:v>24.018134</c:v>
                </c:pt>
                <c:pt idx="2833">
                  <c:v>24.015675000000002</c:v>
                </c:pt>
                <c:pt idx="2834">
                  <c:v>24.007069999999999</c:v>
                </c:pt>
                <c:pt idx="2835">
                  <c:v>24.016741</c:v>
                </c:pt>
                <c:pt idx="2836">
                  <c:v>24.012150999999999</c:v>
                </c:pt>
                <c:pt idx="2837">
                  <c:v>23.997661000000001</c:v>
                </c:pt>
                <c:pt idx="2838">
                  <c:v>24.041197</c:v>
                </c:pt>
                <c:pt idx="2839">
                  <c:v>24.030936000000001</c:v>
                </c:pt>
                <c:pt idx="2840">
                  <c:v>24.014938000000001</c:v>
                </c:pt>
                <c:pt idx="2841">
                  <c:v>24.005790999999999</c:v>
                </c:pt>
                <c:pt idx="2842">
                  <c:v>24.031067</c:v>
                </c:pt>
                <c:pt idx="2843">
                  <c:v>24.026067000000001</c:v>
                </c:pt>
                <c:pt idx="2844">
                  <c:v>24.021462</c:v>
                </c:pt>
                <c:pt idx="2845">
                  <c:v>24.002562000000001</c:v>
                </c:pt>
                <c:pt idx="2846">
                  <c:v>24.002579000000001</c:v>
                </c:pt>
                <c:pt idx="2847">
                  <c:v>24.04636</c:v>
                </c:pt>
                <c:pt idx="2848">
                  <c:v>24.031624000000001</c:v>
                </c:pt>
                <c:pt idx="2849">
                  <c:v>24.029312999999998</c:v>
                </c:pt>
                <c:pt idx="2850">
                  <c:v>24.022165999999999</c:v>
                </c:pt>
                <c:pt idx="2851">
                  <c:v>24.011119000000001</c:v>
                </c:pt>
                <c:pt idx="2852">
                  <c:v>24.002497000000002</c:v>
                </c:pt>
                <c:pt idx="2853">
                  <c:v>24.000955999999999</c:v>
                </c:pt>
                <c:pt idx="2854">
                  <c:v>24.003267000000001</c:v>
                </c:pt>
                <c:pt idx="2855">
                  <c:v>24.019527</c:v>
                </c:pt>
                <c:pt idx="2856">
                  <c:v>24.005890000000001</c:v>
                </c:pt>
                <c:pt idx="2857">
                  <c:v>24.005251000000001</c:v>
                </c:pt>
                <c:pt idx="2858">
                  <c:v>24.009791</c:v>
                </c:pt>
                <c:pt idx="2859">
                  <c:v>24.016085</c:v>
                </c:pt>
                <c:pt idx="2860">
                  <c:v>24.005479999999999</c:v>
                </c:pt>
                <c:pt idx="2861">
                  <c:v>24.015920999999999</c:v>
                </c:pt>
                <c:pt idx="2862">
                  <c:v>24.013953999999998</c:v>
                </c:pt>
                <c:pt idx="2863">
                  <c:v>24.004823999999999</c:v>
                </c:pt>
                <c:pt idx="2864">
                  <c:v>24.009398000000001</c:v>
                </c:pt>
                <c:pt idx="2865">
                  <c:v>24.009643000000001</c:v>
                </c:pt>
                <c:pt idx="2866">
                  <c:v>24.008790999999999</c:v>
                </c:pt>
                <c:pt idx="2867">
                  <c:v>24.007905999999998</c:v>
                </c:pt>
                <c:pt idx="2868">
                  <c:v>24.003938999999999</c:v>
                </c:pt>
                <c:pt idx="2869">
                  <c:v>24.012281999999999</c:v>
                </c:pt>
                <c:pt idx="2870">
                  <c:v>24.014381</c:v>
                </c:pt>
                <c:pt idx="2871">
                  <c:v>24.014004</c:v>
                </c:pt>
                <c:pt idx="2872">
                  <c:v>24.019068000000001</c:v>
                </c:pt>
                <c:pt idx="2873">
                  <c:v>24.016756999999998</c:v>
                </c:pt>
                <c:pt idx="2874">
                  <c:v>24.016724</c:v>
                </c:pt>
                <c:pt idx="2875">
                  <c:v>24.011068999999999</c:v>
                </c:pt>
                <c:pt idx="2876">
                  <c:v>24.026952999999999</c:v>
                </c:pt>
                <c:pt idx="2877">
                  <c:v>24.021511</c:v>
                </c:pt>
                <c:pt idx="2878">
                  <c:v>24.025362999999999</c:v>
                </c:pt>
                <c:pt idx="2879">
                  <c:v>24.020821999999999</c:v>
                </c:pt>
                <c:pt idx="2880">
                  <c:v>24.022084</c:v>
                </c:pt>
                <c:pt idx="2881">
                  <c:v>24.021052000000001</c:v>
                </c:pt>
                <c:pt idx="2882">
                  <c:v>24.027871000000001</c:v>
                </c:pt>
                <c:pt idx="2883">
                  <c:v>24.024232000000001</c:v>
                </c:pt>
                <c:pt idx="2884">
                  <c:v>24.031082999999999</c:v>
                </c:pt>
                <c:pt idx="2885">
                  <c:v>24.028476999999999</c:v>
                </c:pt>
                <c:pt idx="2886">
                  <c:v>24.025051000000001</c:v>
                </c:pt>
                <c:pt idx="2887">
                  <c:v>24.023543</c:v>
                </c:pt>
                <c:pt idx="2888">
                  <c:v>24.028592</c:v>
                </c:pt>
                <c:pt idx="2889">
                  <c:v>24.027902999999998</c:v>
                </c:pt>
                <c:pt idx="2890">
                  <c:v>24.023101</c:v>
                </c:pt>
                <c:pt idx="2891">
                  <c:v>24.027394999999999</c:v>
                </c:pt>
                <c:pt idx="2892">
                  <c:v>24.019445000000001</c:v>
                </c:pt>
                <c:pt idx="2893">
                  <c:v>24.033624</c:v>
                </c:pt>
                <c:pt idx="2894">
                  <c:v>24.019708000000001</c:v>
                </c:pt>
                <c:pt idx="2895">
                  <c:v>24.031427000000001</c:v>
                </c:pt>
                <c:pt idx="2896">
                  <c:v>24.034132</c:v>
                </c:pt>
                <c:pt idx="2897">
                  <c:v>24.029149</c:v>
                </c:pt>
                <c:pt idx="2898">
                  <c:v>24.033149000000002</c:v>
                </c:pt>
                <c:pt idx="2899">
                  <c:v>24.028607999999998</c:v>
                </c:pt>
                <c:pt idx="2900">
                  <c:v>24.03069</c:v>
                </c:pt>
                <c:pt idx="2901">
                  <c:v>24.038032999999999</c:v>
                </c:pt>
                <c:pt idx="2902">
                  <c:v>24.034755000000001</c:v>
                </c:pt>
                <c:pt idx="2903">
                  <c:v>24.031395</c:v>
                </c:pt>
                <c:pt idx="2904">
                  <c:v>24.028787999999999</c:v>
                </c:pt>
                <c:pt idx="2905">
                  <c:v>24.029985</c:v>
                </c:pt>
                <c:pt idx="2906">
                  <c:v>24.036377999999999</c:v>
                </c:pt>
                <c:pt idx="2907">
                  <c:v>24.031018</c:v>
                </c:pt>
                <c:pt idx="2908">
                  <c:v>24.034165000000002</c:v>
                </c:pt>
                <c:pt idx="2909">
                  <c:v>24.035722</c:v>
                </c:pt>
                <c:pt idx="2910">
                  <c:v>24.037918000000001</c:v>
                </c:pt>
                <c:pt idx="2911">
                  <c:v>24.038885000000001</c:v>
                </c:pt>
                <c:pt idx="2912">
                  <c:v>24.036836999999998</c:v>
                </c:pt>
                <c:pt idx="2913">
                  <c:v>24.03482</c:v>
                </c:pt>
                <c:pt idx="2914">
                  <c:v>24.030919000000001</c:v>
                </c:pt>
                <c:pt idx="2915">
                  <c:v>24.038525</c:v>
                </c:pt>
                <c:pt idx="2916">
                  <c:v>24.042048999999999</c:v>
                </c:pt>
                <c:pt idx="2917">
                  <c:v>24.037443</c:v>
                </c:pt>
                <c:pt idx="2918">
                  <c:v>24.029526000000001</c:v>
                </c:pt>
                <c:pt idx="2919">
                  <c:v>24.035329000000001</c:v>
                </c:pt>
                <c:pt idx="2920">
                  <c:v>24.029264000000001</c:v>
                </c:pt>
                <c:pt idx="2921">
                  <c:v>24.024936</c:v>
                </c:pt>
                <c:pt idx="2922">
                  <c:v>24.035655999999999</c:v>
                </c:pt>
                <c:pt idx="2923">
                  <c:v>24.032952000000002</c:v>
                </c:pt>
                <c:pt idx="2924">
                  <c:v>24.035640000000001</c:v>
                </c:pt>
                <c:pt idx="2925">
                  <c:v>24.031559000000001</c:v>
                </c:pt>
                <c:pt idx="2926">
                  <c:v>24.034410999999999</c:v>
                </c:pt>
                <c:pt idx="2927">
                  <c:v>24.037082000000002</c:v>
                </c:pt>
                <c:pt idx="2928">
                  <c:v>24.026427999999999</c:v>
                </c:pt>
                <c:pt idx="2929">
                  <c:v>24.031213999999999</c:v>
                </c:pt>
                <c:pt idx="2930">
                  <c:v>24.035803999999999</c:v>
                </c:pt>
                <c:pt idx="2931">
                  <c:v>24.024591999999998</c:v>
                </c:pt>
                <c:pt idx="2932">
                  <c:v>24.036214000000001</c:v>
                </c:pt>
                <c:pt idx="2933">
                  <c:v>24.029018000000001</c:v>
                </c:pt>
                <c:pt idx="2934">
                  <c:v>24.036819999999999</c:v>
                </c:pt>
                <c:pt idx="2935">
                  <c:v>24.028362000000001</c:v>
                </c:pt>
                <c:pt idx="2936">
                  <c:v>24.033984</c:v>
                </c:pt>
                <c:pt idx="2937">
                  <c:v>24.036311999999999</c:v>
                </c:pt>
                <c:pt idx="2938">
                  <c:v>24.036033</c:v>
                </c:pt>
                <c:pt idx="2939">
                  <c:v>24.038246000000001</c:v>
                </c:pt>
                <c:pt idx="2940">
                  <c:v>24.028476999999999</c:v>
                </c:pt>
                <c:pt idx="2941">
                  <c:v>24.025411999999999</c:v>
                </c:pt>
                <c:pt idx="2942">
                  <c:v>24.029592000000001</c:v>
                </c:pt>
                <c:pt idx="2943">
                  <c:v>24.032411</c:v>
                </c:pt>
                <c:pt idx="2944">
                  <c:v>24.023707000000002</c:v>
                </c:pt>
                <c:pt idx="2945">
                  <c:v>24.017773999999999</c:v>
                </c:pt>
                <c:pt idx="2946">
                  <c:v>24.018626000000001</c:v>
                </c:pt>
                <c:pt idx="2947">
                  <c:v>24.014068999999999</c:v>
                </c:pt>
                <c:pt idx="2948">
                  <c:v>24.011692</c:v>
                </c:pt>
                <c:pt idx="2949">
                  <c:v>24.005217999999999</c:v>
                </c:pt>
                <c:pt idx="2950">
                  <c:v>24.007249999999999</c:v>
                </c:pt>
                <c:pt idx="2951">
                  <c:v>24.004923000000002</c:v>
                </c:pt>
                <c:pt idx="2952">
                  <c:v>24.007676</c:v>
                </c:pt>
                <c:pt idx="2953">
                  <c:v>24.018642</c:v>
                </c:pt>
                <c:pt idx="2954">
                  <c:v>24.024379</c:v>
                </c:pt>
                <c:pt idx="2955">
                  <c:v>24.013642999999998</c:v>
                </c:pt>
                <c:pt idx="2956">
                  <c:v>24.008102999999998</c:v>
                </c:pt>
                <c:pt idx="2957">
                  <c:v>24.007791000000001</c:v>
                </c:pt>
                <c:pt idx="2958">
                  <c:v>24.011068999999999</c:v>
                </c:pt>
                <c:pt idx="2959">
                  <c:v>24.019888000000002</c:v>
                </c:pt>
                <c:pt idx="2960">
                  <c:v>24.012478999999999</c:v>
                </c:pt>
                <c:pt idx="2961">
                  <c:v>24.001628</c:v>
                </c:pt>
                <c:pt idx="2962">
                  <c:v>24.025887000000001</c:v>
                </c:pt>
                <c:pt idx="2963">
                  <c:v>24.0122</c:v>
                </c:pt>
                <c:pt idx="2964">
                  <c:v>24.00348</c:v>
                </c:pt>
                <c:pt idx="2965">
                  <c:v>24.008644</c:v>
                </c:pt>
                <c:pt idx="2966">
                  <c:v>24.005528999999999</c:v>
                </c:pt>
                <c:pt idx="2967">
                  <c:v>24.004956</c:v>
                </c:pt>
                <c:pt idx="2968">
                  <c:v>24.047637999999999</c:v>
                </c:pt>
                <c:pt idx="2969">
                  <c:v>24.027018000000002</c:v>
                </c:pt>
                <c:pt idx="2970">
                  <c:v>24.01661</c:v>
                </c:pt>
                <c:pt idx="2971">
                  <c:v>24.007791000000001</c:v>
                </c:pt>
                <c:pt idx="2972">
                  <c:v>24.01756</c:v>
                </c:pt>
                <c:pt idx="2973">
                  <c:v>24.003233999999999</c:v>
                </c:pt>
                <c:pt idx="2974">
                  <c:v>24.001988999999998</c:v>
                </c:pt>
                <c:pt idx="2975">
                  <c:v>24.032722</c:v>
                </c:pt>
                <c:pt idx="2976">
                  <c:v>24.00666</c:v>
                </c:pt>
                <c:pt idx="2977">
                  <c:v>24.000284000000001</c:v>
                </c:pt>
                <c:pt idx="2978">
                  <c:v>24.027543000000001</c:v>
                </c:pt>
                <c:pt idx="2979">
                  <c:v>24.020363</c:v>
                </c:pt>
                <c:pt idx="2980">
                  <c:v>24.006413999999999</c:v>
                </c:pt>
                <c:pt idx="2981">
                  <c:v>24.002873999999998</c:v>
                </c:pt>
                <c:pt idx="2982">
                  <c:v>24.015675000000002</c:v>
                </c:pt>
                <c:pt idx="2983">
                  <c:v>23.997579000000002</c:v>
                </c:pt>
                <c:pt idx="2984">
                  <c:v>24.026658000000001</c:v>
                </c:pt>
                <c:pt idx="2985">
                  <c:v>24.015708</c:v>
                </c:pt>
                <c:pt idx="2986">
                  <c:v>24.004038000000001</c:v>
                </c:pt>
                <c:pt idx="2987">
                  <c:v>24.010988000000001</c:v>
                </c:pt>
                <c:pt idx="2988">
                  <c:v>24.028395</c:v>
                </c:pt>
                <c:pt idx="2989">
                  <c:v>24.004054</c:v>
                </c:pt>
                <c:pt idx="2990">
                  <c:v>23.994596000000001</c:v>
                </c:pt>
                <c:pt idx="2991">
                  <c:v>24.049491</c:v>
                </c:pt>
                <c:pt idx="2992">
                  <c:v>24.035934999999998</c:v>
                </c:pt>
                <c:pt idx="2993">
                  <c:v>24.023019000000001</c:v>
                </c:pt>
                <c:pt idx="2994">
                  <c:v>24.004103000000001</c:v>
                </c:pt>
                <c:pt idx="2995">
                  <c:v>24.004201999999999</c:v>
                </c:pt>
                <c:pt idx="2996">
                  <c:v>24.029264000000001</c:v>
                </c:pt>
                <c:pt idx="2997">
                  <c:v>24.006758999999999</c:v>
                </c:pt>
                <c:pt idx="2998">
                  <c:v>24.000989000000001</c:v>
                </c:pt>
                <c:pt idx="2999">
                  <c:v>24.035509000000001</c:v>
                </c:pt>
                <c:pt idx="3000">
                  <c:v>24.014347999999998</c:v>
                </c:pt>
                <c:pt idx="3001">
                  <c:v>24.000874</c:v>
                </c:pt>
                <c:pt idx="3002">
                  <c:v>24.026592000000001</c:v>
                </c:pt>
                <c:pt idx="3003">
                  <c:v>24.030805000000001</c:v>
                </c:pt>
                <c:pt idx="3004">
                  <c:v>24.008004</c:v>
                </c:pt>
                <c:pt idx="3005">
                  <c:v>24.002005</c:v>
                </c:pt>
                <c:pt idx="3006">
                  <c:v>24.013839999999998</c:v>
                </c:pt>
                <c:pt idx="3007">
                  <c:v>23.997955999999999</c:v>
                </c:pt>
                <c:pt idx="3008">
                  <c:v>24.024314</c:v>
                </c:pt>
                <c:pt idx="3009">
                  <c:v>24.008593999999999</c:v>
                </c:pt>
                <c:pt idx="3010">
                  <c:v>24.007003999999998</c:v>
                </c:pt>
                <c:pt idx="3011">
                  <c:v>24.028182000000001</c:v>
                </c:pt>
                <c:pt idx="3012">
                  <c:v>24.009332000000001</c:v>
                </c:pt>
                <c:pt idx="3013">
                  <c:v>24.007118999999999</c:v>
                </c:pt>
                <c:pt idx="3014">
                  <c:v>24.015215999999999</c:v>
                </c:pt>
                <c:pt idx="3015">
                  <c:v>24.001186000000001</c:v>
                </c:pt>
                <c:pt idx="3016">
                  <c:v>24.016445999999998</c:v>
                </c:pt>
                <c:pt idx="3017">
                  <c:v>24.036033</c:v>
                </c:pt>
                <c:pt idx="3018">
                  <c:v>24.021429000000001</c:v>
                </c:pt>
                <c:pt idx="3019">
                  <c:v>24.002087</c:v>
                </c:pt>
                <c:pt idx="3020">
                  <c:v>24.014938000000001</c:v>
                </c:pt>
                <c:pt idx="3021">
                  <c:v>24.016625999999999</c:v>
                </c:pt>
                <c:pt idx="3022">
                  <c:v>24.005479999999999</c:v>
                </c:pt>
                <c:pt idx="3023">
                  <c:v>24.012250000000002</c:v>
                </c:pt>
                <c:pt idx="3024">
                  <c:v>24.018395999999999</c:v>
                </c:pt>
                <c:pt idx="3025">
                  <c:v>24.004823999999999</c:v>
                </c:pt>
                <c:pt idx="3026">
                  <c:v>24.022919999999999</c:v>
                </c:pt>
                <c:pt idx="3027">
                  <c:v>24.030493</c:v>
                </c:pt>
                <c:pt idx="3028">
                  <c:v>24.007397999999998</c:v>
                </c:pt>
                <c:pt idx="3029">
                  <c:v>23.998497</c:v>
                </c:pt>
                <c:pt idx="3030">
                  <c:v>24.044262</c:v>
                </c:pt>
                <c:pt idx="3031">
                  <c:v>24.022838</c:v>
                </c:pt>
                <c:pt idx="3032">
                  <c:v>24.013953999999998</c:v>
                </c:pt>
                <c:pt idx="3033">
                  <c:v>24.001874000000001</c:v>
                </c:pt>
                <c:pt idx="3034">
                  <c:v>24.017413000000001</c:v>
                </c:pt>
                <c:pt idx="3035">
                  <c:v>24.004905999999998</c:v>
                </c:pt>
                <c:pt idx="3036">
                  <c:v>24.033427</c:v>
                </c:pt>
                <c:pt idx="3037">
                  <c:v>24.038508</c:v>
                </c:pt>
                <c:pt idx="3038">
                  <c:v>24.026969000000001</c:v>
                </c:pt>
                <c:pt idx="3039">
                  <c:v>24.000923</c:v>
                </c:pt>
                <c:pt idx="3040">
                  <c:v>24.010626999999999</c:v>
                </c:pt>
                <c:pt idx="3041">
                  <c:v>23.999858</c:v>
                </c:pt>
                <c:pt idx="3042">
                  <c:v>24.036868999999999</c:v>
                </c:pt>
                <c:pt idx="3043">
                  <c:v>24.014068999999999</c:v>
                </c:pt>
                <c:pt idx="3044">
                  <c:v>23.998563000000001</c:v>
                </c:pt>
                <c:pt idx="3045">
                  <c:v>24.037262999999999</c:v>
                </c:pt>
                <c:pt idx="3046">
                  <c:v>24.02356</c:v>
                </c:pt>
                <c:pt idx="3047">
                  <c:v>24.003644000000001</c:v>
                </c:pt>
                <c:pt idx="3048">
                  <c:v>24.031836999999999</c:v>
                </c:pt>
                <c:pt idx="3049">
                  <c:v>24.021543999999999</c:v>
                </c:pt>
                <c:pt idx="3050">
                  <c:v>23.999399</c:v>
                </c:pt>
                <c:pt idx="3051">
                  <c:v>24.027329999999999</c:v>
                </c:pt>
                <c:pt idx="3052">
                  <c:v>24.018183000000001</c:v>
                </c:pt>
                <c:pt idx="3053">
                  <c:v>23.996285</c:v>
                </c:pt>
                <c:pt idx="3054">
                  <c:v>24.037016999999999</c:v>
                </c:pt>
                <c:pt idx="3055">
                  <c:v>24.015740999999998</c:v>
                </c:pt>
                <c:pt idx="3056">
                  <c:v>24.008381</c:v>
                </c:pt>
                <c:pt idx="3057">
                  <c:v>24.007594999999998</c:v>
                </c:pt>
                <c:pt idx="3058">
                  <c:v>23.999317000000001</c:v>
                </c:pt>
                <c:pt idx="3059">
                  <c:v>24.002414999999999</c:v>
                </c:pt>
                <c:pt idx="3060">
                  <c:v>24.003202000000002</c:v>
                </c:pt>
                <c:pt idx="3061">
                  <c:v>24.018609000000001</c:v>
                </c:pt>
                <c:pt idx="3062">
                  <c:v>24.011512</c:v>
                </c:pt>
                <c:pt idx="3063">
                  <c:v>24.005856999999999</c:v>
                </c:pt>
                <c:pt idx="3064">
                  <c:v>24.012675999999999</c:v>
                </c:pt>
                <c:pt idx="3065">
                  <c:v>24.000333000000001</c:v>
                </c:pt>
                <c:pt idx="3066">
                  <c:v>24.047277999999999</c:v>
                </c:pt>
                <c:pt idx="3067">
                  <c:v>24.028592</c:v>
                </c:pt>
                <c:pt idx="3068">
                  <c:v>24.013314999999999</c:v>
                </c:pt>
                <c:pt idx="3069">
                  <c:v>24.002694000000002</c:v>
                </c:pt>
                <c:pt idx="3070">
                  <c:v>24.007414000000001</c:v>
                </c:pt>
                <c:pt idx="3071">
                  <c:v>24.010888999999999</c:v>
                </c:pt>
                <c:pt idx="3072">
                  <c:v>24.022542999999999</c:v>
                </c:pt>
                <c:pt idx="3073">
                  <c:v>24.00507</c:v>
                </c:pt>
                <c:pt idx="3074">
                  <c:v>24.003677</c:v>
                </c:pt>
                <c:pt idx="3075">
                  <c:v>24.017085000000002</c:v>
                </c:pt>
                <c:pt idx="3076">
                  <c:v>24.001086999999998</c:v>
                </c:pt>
                <c:pt idx="3077">
                  <c:v>24.033525999999998</c:v>
                </c:pt>
                <c:pt idx="3078">
                  <c:v>24.014167</c:v>
                </c:pt>
                <c:pt idx="3079">
                  <c:v>24.002037999999999</c:v>
                </c:pt>
                <c:pt idx="3080">
                  <c:v>24.007069999999999</c:v>
                </c:pt>
                <c:pt idx="3081">
                  <c:v>24.019608999999999</c:v>
                </c:pt>
                <c:pt idx="3082">
                  <c:v>24.009135000000001</c:v>
                </c:pt>
                <c:pt idx="3083">
                  <c:v>23.994185999999999</c:v>
                </c:pt>
                <c:pt idx="3084">
                  <c:v>24.050999000000001</c:v>
                </c:pt>
                <c:pt idx="3085">
                  <c:v>24.042459000000001</c:v>
                </c:pt>
                <c:pt idx="3086">
                  <c:v>24.017724000000001</c:v>
                </c:pt>
                <c:pt idx="3087">
                  <c:v>24.003464000000001</c:v>
                </c:pt>
                <c:pt idx="3088">
                  <c:v>24.023821999999999</c:v>
                </c:pt>
                <c:pt idx="3089">
                  <c:v>24.031721999999998</c:v>
                </c:pt>
                <c:pt idx="3090">
                  <c:v>24.012872999999999</c:v>
                </c:pt>
                <c:pt idx="3091">
                  <c:v>24.000955999999999</c:v>
                </c:pt>
                <c:pt idx="3092">
                  <c:v>24.035837000000001</c:v>
                </c:pt>
                <c:pt idx="3093">
                  <c:v>24.021985999999998</c:v>
                </c:pt>
                <c:pt idx="3094">
                  <c:v>24.001694000000001</c:v>
                </c:pt>
                <c:pt idx="3095">
                  <c:v>24.013151000000001</c:v>
                </c:pt>
                <c:pt idx="3096">
                  <c:v>24.019691000000002</c:v>
                </c:pt>
                <c:pt idx="3097">
                  <c:v>23.995694</c:v>
                </c:pt>
                <c:pt idx="3098">
                  <c:v>24.014102000000001</c:v>
                </c:pt>
                <c:pt idx="3099">
                  <c:v>24.016363999999999</c:v>
                </c:pt>
                <c:pt idx="3100">
                  <c:v>24.007643999999999</c:v>
                </c:pt>
                <c:pt idx="3101">
                  <c:v>24.018905</c:v>
                </c:pt>
                <c:pt idx="3102">
                  <c:v>23.999234999999999</c:v>
                </c:pt>
                <c:pt idx="3103">
                  <c:v>24.022559999999999</c:v>
                </c:pt>
                <c:pt idx="3104">
                  <c:v>24.015446000000001</c:v>
                </c:pt>
                <c:pt idx="3105">
                  <c:v>23.997366</c:v>
                </c:pt>
                <c:pt idx="3106">
                  <c:v>24.031918999999998</c:v>
                </c:pt>
                <c:pt idx="3107">
                  <c:v>24.014921000000001</c:v>
                </c:pt>
                <c:pt idx="3108">
                  <c:v>24.008839999999999</c:v>
                </c:pt>
                <c:pt idx="3109">
                  <c:v>24.034247000000001</c:v>
                </c:pt>
                <c:pt idx="3110">
                  <c:v>24.014085000000001</c:v>
                </c:pt>
                <c:pt idx="3111">
                  <c:v>23.988137999999999</c:v>
                </c:pt>
                <c:pt idx="3112">
                  <c:v>24.048998999999998</c:v>
                </c:pt>
                <c:pt idx="3113">
                  <c:v>24.025953000000001</c:v>
                </c:pt>
                <c:pt idx="3114">
                  <c:v>24.015920999999999</c:v>
                </c:pt>
                <c:pt idx="3115">
                  <c:v>24.000235</c:v>
                </c:pt>
                <c:pt idx="3116">
                  <c:v>24.031476999999999</c:v>
                </c:pt>
                <c:pt idx="3117">
                  <c:v>24.022134000000001</c:v>
                </c:pt>
                <c:pt idx="3118">
                  <c:v>23.991941000000001</c:v>
                </c:pt>
                <c:pt idx="3119">
                  <c:v>24.034706</c:v>
                </c:pt>
                <c:pt idx="3120">
                  <c:v>24.040689</c:v>
                </c:pt>
                <c:pt idx="3121">
                  <c:v>24.022411999999999</c:v>
                </c:pt>
                <c:pt idx="3122">
                  <c:v>23.995661999999999</c:v>
                </c:pt>
                <c:pt idx="3123">
                  <c:v>24.034935000000001</c:v>
                </c:pt>
                <c:pt idx="3124">
                  <c:v>24.023821999999999</c:v>
                </c:pt>
                <c:pt idx="3125">
                  <c:v>24.006841000000001</c:v>
                </c:pt>
                <c:pt idx="3126">
                  <c:v>24.006233999999999</c:v>
                </c:pt>
                <c:pt idx="3127">
                  <c:v>24.018232000000001</c:v>
                </c:pt>
                <c:pt idx="3128">
                  <c:v>24.028198</c:v>
                </c:pt>
                <c:pt idx="3129">
                  <c:v>24.010528999999998</c:v>
                </c:pt>
                <c:pt idx="3130">
                  <c:v>24.008839999999999</c:v>
                </c:pt>
                <c:pt idx="3131">
                  <c:v>24.013594000000001</c:v>
                </c:pt>
                <c:pt idx="3132">
                  <c:v>24.024068</c:v>
                </c:pt>
                <c:pt idx="3133">
                  <c:v>24.011938000000001</c:v>
                </c:pt>
                <c:pt idx="3134">
                  <c:v>24.001332999999999</c:v>
                </c:pt>
                <c:pt idx="3135">
                  <c:v>24.023429</c:v>
                </c:pt>
                <c:pt idx="3136">
                  <c:v>24.01361</c:v>
                </c:pt>
                <c:pt idx="3137">
                  <c:v>24.010660000000001</c:v>
                </c:pt>
                <c:pt idx="3138">
                  <c:v>23.998201999999999</c:v>
                </c:pt>
                <c:pt idx="3139">
                  <c:v>24.018265</c:v>
                </c:pt>
                <c:pt idx="3140">
                  <c:v>24.014004</c:v>
                </c:pt>
                <c:pt idx="3141">
                  <c:v>24.009167999999999</c:v>
                </c:pt>
                <c:pt idx="3142">
                  <c:v>24.015954000000001</c:v>
                </c:pt>
                <c:pt idx="3143">
                  <c:v>24.018888</c:v>
                </c:pt>
                <c:pt idx="3144">
                  <c:v>24.016625999999999</c:v>
                </c:pt>
                <c:pt idx="3145">
                  <c:v>24.007003999999998</c:v>
                </c:pt>
                <c:pt idx="3146">
                  <c:v>24.006184999999999</c:v>
                </c:pt>
                <c:pt idx="3147">
                  <c:v>24.009823999999998</c:v>
                </c:pt>
                <c:pt idx="3148">
                  <c:v>24.002907</c:v>
                </c:pt>
                <c:pt idx="3149">
                  <c:v>24.026050999999999</c:v>
                </c:pt>
                <c:pt idx="3150">
                  <c:v>24.027771999999999</c:v>
                </c:pt>
                <c:pt idx="3151">
                  <c:v>24.019970000000001</c:v>
                </c:pt>
                <c:pt idx="3152">
                  <c:v>24.017150999999998</c:v>
                </c:pt>
                <c:pt idx="3153">
                  <c:v>24.026575999999999</c:v>
                </c:pt>
                <c:pt idx="3154">
                  <c:v>24.019953999999998</c:v>
                </c:pt>
                <c:pt idx="3155">
                  <c:v>24.013725000000001</c:v>
                </c:pt>
                <c:pt idx="3156">
                  <c:v>24.014282000000001</c:v>
                </c:pt>
                <c:pt idx="3157">
                  <c:v>24.015232999999998</c:v>
                </c:pt>
                <c:pt idx="3158">
                  <c:v>24.011462999999999</c:v>
                </c:pt>
                <c:pt idx="3159">
                  <c:v>24.006119000000002</c:v>
                </c:pt>
                <c:pt idx="3160">
                  <c:v>24.012512000000001</c:v>
                </c:pt>
                <c:pt idx="3161">
                  <c:v>24.012332000000001</c:v>
                </c:pt>
                <c:pt idx="3162">
                  <c:v>24.013971000000002</c:v>
                </c:pt>
                <c:pt idx="3163">
                  <c:v>24.015969999999999</c:v>
                </c:pt>
                <c:pt idx="3164">
                  <c:v>24.014938000000001</c:v>
                </c:pt>
                <c:pt idx="3165">
                  <c:v>24.017823</c:v>
                </c:pt>
                <c:pt idx="3166">
                  <c:v>24.014889</c:v>
                </c:pt>
                <c:pt idx="3167">
                  <c:v>24.015053000000002</c:v>
                </c:pt>
                <c:pt idx="3168">
                  <c:v>24.014921000000001</c:v>
                </c:pt>
                <c:pt idx="3169">
                  <c:v>24.021117</c:v>
                </c:pt>
                <c:pt idx="3170">
                  <c:v>24.016511000000001</c:v>
                </c:pt>
                <c:pt idx="3171">
                  <c:v>24.016200000000001</c:v>
                </c:pt>
                <c:pt idx="3172">
                  <c:v>24.013479</c:v>
                </c:pt>
                <c:pt idx="3173">
                  <c:v>24.018151</c:v>
                </c:pt>
                <c:pt idx="3174">
                  <c:v>24.016724</c:v>
                </c:pt>
                <c:pt idx="3175">
                  <c:v>24.023724000000001</c:v>
                </c:pt>
                <c:pt idx="3176">
                  <c:v>24.011512</c:v>
                </c:pt>
                <c:pt idx="3177">
                  <c:v>24.021395999999999</c:v>
                </c:pt>
                <c:pt idx="3178">
                  <c:v>24.016134000000001</c:v>
                </c:pt>
                <c:pt idx="3179">
                  <c:v>24.011610000000001</c:v>
                </c:pt>
                <c:pt idx="3180">
                  <c:v>24.019659000000001</c:v>
                </c:pt>
                <c:pt idx="3181">
                  <c:v>24.018592999999999</c:v>
                </c:pt>
                <c:pt idx="3182">
                  <c:v>24.025919999999999</c:v>
                </c:pt>
                <c:pt idx="3183">
                  <c:v>24.023821999999999</c:v>
                </c:pt>
                <c:pt idx="3184">
                  <c:v>24.029444000000002</c:v>
                </c:pt>
                <c:pt idx="3185">
                  <c:v>24.022707</c:v>
                </c:pt>
                <c:pt idx="3186">
                  <c:v>24.02374</c:v>
                </c:pt>
                <c:pt idx="3187">
                  <c:v>24.021363000000001</c:v>
                </c:pt>
                <c:pt idx="3188">
                  <c:v>24.013757999999999</c:v>
                </c:pt>
                <c:pt idx="3189">
                  <c:v>24.014249</c:v>
                </c:pt>
                <c:pt idx="3190">
                  <c:v>24.019068000000001</c:v>
                </c:pt>
                <c:pt idx="3191">
                  <c:v>24.020330999999999</c:v>
                </c:pt>
                <c:pt idx="3192">
                  <c:v>24.020019000000001</c:v>
                </c:pt>
                <c:pt idx="3193">
                  <c:v>24.015592999999999</c:v>
                </c:pt>
                <c:pt idx="3194">
                  <c:v>24.015643000000001</c:v>
                </c:pt>
                <c:pt idx="3195">
                  <c:v>24.01756</c:v>
                </c:pt>
                <c:pt idx="3196">
                  <c:v>24.018708</c:v>
                </c:pt>
                <c:pt idx="3197">
                  <c:v>24.012577</c:v>
                </c:pt>
                <c:pt idx="3198">
                  <c:v>24.017264999999998</c:v>
                </c:pt>
                <c:pt idx="3199">
                  <c:v>24.017675000000001</c:v>
                </c:pt>
                <c:pt idx="3200">
                  <c:v>24.011758</c:v>
                </c:pt>
                <c:pt idx="3201">
                  <c:v>24.005890000000001</c:v>
                </c:pt>
                <c:pt idx="3202">
                  <c:v>24.009775000000001</c:v>
                </c:pt>
                <c:pt idx="3203">
                  <c:v>24.011987000000001</c:v>
                </c:pt>
                <c:pt idx="3204">
                  <c:v>24.009775000000001</c:v>
                </c:pt>
                <c:pt idx="3205">
                  <c:v>24.018577000000001</c:v>
                </c:pt>
                <c:pt idx="3206">
                  <c:v>24.020658000000001</c:v>
                </c:pt>
                <c:pt idx="3207">
                  <c:v>24.008775</c:v>
                </c:pt>
                <c:pt idx="3208">
                  <c:v>24.014199999999999</c:v>
                </c:pt>
                <c:pt idx="3209">
                  <c:v>24.014118</c:v>
                </c:pt>
                <c:pt idx="3210">
                  <c:v>24.016905000000001</c:v>
                </c:pt>
                <c:pt idx="3211">
                  <c:v>24.020379999999999</c:v>
                </c:pt>
                <c:pt idx="3212">
                  <c:v>24.019608999999999</c:v>
                </c:pt>
                <c:pt idx="3213">
                  <c:v>24.020658000000001</c:v>
                </c:pt>
                <c:pt idx="3214">
                  <c:v>24.015905</c:v>
                </c:pt>
                <c:pt idx="3215">
                  <c:v>24.015905</c:v>
                </c:pt>
                <c:pt idx="3216">
                  <c:v>24.023052</c:v>
                </c:pt>
                <c:pt idx="3217">
                  <c:v>24.007037</c:v>
                </c:pt>
                <c:pt idx="3218">
                  <c:v>24.013003999999999</c:v>
                </c:pt>
                <c:pt idx="3219">
                  <c:v>24.00807</c:v>
                </c:pt>
                <c:pt idx="3220">
                  <c:v>24.010988000000001</c:v>
                </c:pt>
                <c:pt idx="3221">
                  <c:v>24.017216000000001</c:v>
                </c:pt>
                <c:pt idx="3222">
                  <c:v>24.012528</c:v>
                </c:pt>
                <c:pt idx="3223">
                  <c:v>24.014856000000002</c:v>
                </c:pt>
                <c:pt idx="3224">
                  <c:v>24.011201</c:v>
                </c:pt>
                <c:pt idx="3225">
                  <c:v>24.018675000000002</c:v>
                </c:pt>
                <c:pt idx="3226">
                  <c:v>24.016970000000001</c:v>
                </c:pt>
                <c:pt idx="3227">
                  <c:v>24.010856</c:v>
                </c:pt>
                <c:pt idx="3228">
                  <c:v>24.008430000000001</c:v>
                </c:pt>
                <c:pt idx="3229">
                  <c:v>24.002217999999999</c:v>
                </c:pt>
                <c:pt idx="3230">
                  <c:v>24.00948</c:v>
                </c:pt>
                <c:pt idx="3231">
                  <c:v>24.003874</c:v>
                </c:pt>
                <c:pt idx="3232">
                  <c:v>24.00789</c:v>
                </c:pt>
                <c:pt idx="3233">
                  <c:v>24.012758000000002</c:v>
                </c:pt>
                <c:pt idx="3234">
                  <c:v>24.004579</c:v>
                </c:pt>
                <c:pt idx="3235">
                  <c:v>24.007823999999999</c:v>
                </c:pt>
                <c:pt idx="3236">
                  <c:v>24.007840000000002</c:v>
                </c:pt>
                <c:pt idx="3237">
                  <c:v>24.019674999999999</c:v>
                </c:pt>
                <c:pt idx="3238">
                  <c:v>24.010266000000001</c:v>
                </c:pt>
                <c:pt idx="3239">
                  <c:v>24.005710000000001</c:v>
                </c:pt>
                <c:pt idx="3240">
                  <c:v>23.999694000000002</c:v>
                </c:pt>
                <c:pt idx="3241">
                  <c:v>24.038295000000002</c:v>
                </c:pt>
                <c:pt idx="3242">
                  <c:v>24.031575</c:v>
                </c:pt>
                <c:pt idx="3243">
                  <c:v>24.018823000000001</c:v>
                </c:pt>
                <c:pt idx="3244">
                  <c:v>24.011742000000002</c:v>
                </c:pt>
                <c:pt idx="3245">
                  <c:v>24.004660000000001</c:v>
                </c:pt>
                <c:pt idx="3246">
                  <c:v>24.003119999999999</c:v>
                </c:pt>
                <c:pt idx="3247">
                  <c:v>24.012281999999999</c:v>
                </c:pt>
                <c:pt idx="3248">
                  <c:v>24.006087000000001</c:v>
                </c:pt>
                <c:pt idx="3249">
                  <c:v>24.010496</c:v>
                </c:pt>
                <c:pt idx="3250">
                  <c:v>24.018412999999999</c:v>
                </c:pt>
                <c:pt idx="3251">
                  <c:v>24.010856</c:v>
                </c:pt>
                <c:pt idx="3252">
                  <c:v>24.005513000000001</c:v>
                </c:pt>
                <c:pt idx="3253">
                  <c:v>24.031182000000001</c:v>
                </c:pt>
                <c:pt idx="3254">
                  <c:v>24.023067999999999</c:v>
                </c:pt>
                <c:pt idx="3255">
                  <c:v>24.004988000000001</c:v>
                </c:pt>
                <c:pt idx="3256">
                  <c:v>24.018446000000001</c:v>
                </c:pt>
                <c:pt idx="3257">
                  <c:v>24.017199999999999</c:v>
                </c:pt>
                <c:pt idx="3258">
                  <c:v>24.001218000000001</c:v>
                </c:pt>
                <c:pt idx="3259">
                  <c:v>24.030477000000001</c:v>
                </c:pt>
                <c:pt idx="3260">
                  <c:v>24.015920999999999</c:v>
                </c:pt>
                <c:pt idx="3261">
                  <c:v>24.000874</c:v>
                </c:pt>
                <c:pt idx="3262">
                  <c:v>24.008267</c:v>
                </c:pt>
                <c:pt idx="3263">
                  <c:v>23.999727</c:v>
                </c:pt>
                <c:pt idx="3264">
                  <c:v>24.031131999999999</c:v>
                </c:pt>
                <c:pt idx="3265">
                  <c:v>24.02674</c:v>
                </c:pt>
                <c:pt idx="3266">
                  <c:v>24.008676000000001</c:v>
                </c:pt>
                <c:pt idx="3267">
                  <c:v>24.011445999999999</c:v>
                </c:pt>
                <c:pt idx="3268">
                  <c:v>24.026494</c:v>
                </c:pt>
                <c:pt idx="3269">
                  <c:v>24.006824000000002</c:v>
                </c:pt>
                <c:pt idx="3270">
                  <c:v>24.001825</c:v>
                </c:pt>
                <c:pt idx="3271">
                  <c:v>24.041656</c:v>
                </c:pt>
                <c:pt idx="3272">
                  <c:v>24.027936</c:v>
                </c:pt>
                <c:pt idx="3273">
                  <c:v>24.011037000000002</c:v>
                </c:pt>
                <c:pt idx="3274">
                  <c:v>23.998842</c:v>
                </c:pt>
                <c:pt idx="3275">
                  <c:v>24.034016999999999</c:v>
                </c:pt>
                <c:pt idx="3276">
                  <c:v>24.020609</c:v>
                </c:pt>
                <c:pt idx="3277">
                  <c:v>24.004365</c:v>
                </c:pt>
                <c:pt idx="3278">
                  <c:v>24.011742000000002</c:v>
                </c:pt>
                <c:pt idx="3279">
                  <c:v>24.000727000000001</c:v>
                </c:pt>
                <c:pt idx="3280">
                  <c:v>24.029526000000001</c:v>
                </c:pt>
                <c:pt idx="3281">
                  <c:v>24.045490999999998</c:v>
                </c:pt>
                <c:pt idx="3282">
                  <c:v>24.026116999999999</c:v>
                </c:pt>
                <c:pt idx="3283">
                  <c:v>24.005479999999999</c:v>
                </c:pt>
                <c:pt idx="3284">
                  <c:v>24.007054</c:v>
                </c:pt>
                <c:pt idx="3285">
                  <c:v>24.027494000000001</c:v>
                </c:pt>
                <c:pt idx="3286">
                  <c:v>24.003595000000001</c:v>
                </c:pt>
                <c:pt idx="3287">
                  <c:v>24.007708999999998</c:v>
                </c:pt>
                <c:pt idx="3288">
                  <c:v>24.035229999999999</c:v>
                </c:pt>
                <c:pt idx="3289">
                  <c:v>24.018954000000001</c:v>
                </c:pt>
                <c:pt idx="3290">
                  <c:v>23.999579000000001</c:v>
                </c:pt>
                <c:pt idx="3291">
                  <c:v>24.032689999999999</c:v>
                </c:pt>
                <c:pt idx="3292">
                  <c:v>24.028214999999999</c:v>
                </c:pt>
                <c:pt idx="3293">
                  <c:v>24.012298999999999</c:v>
                </c:pt>
                <c:pt idx="3294">
                  <c:v>23.998383</c:v>
                </c:pt>
                <c:pt idx="3295">
                  <c:v>24.046671</c:v>
                </c:pt>
                <c:pt idx="3296">
                  <c:v>24.029558999999999</c:v>
                </c:pt>
                <c:pt idx="3297">
                  <c:v>24.013627</c:v>
                </c:pt>
                <c:pt idx="3298">
                  <c:v>24.006644000000001</c:v>
                </c:pt>
                <c:pt idx="3299">
                  <c:v>24.029837000000001</c:v>
                </c:pt>
                <c:pt idx="3300">
                  <c:v>24.013151000000001</c:v>
                </c:pt>
                <c:pt idx="3301">
                  <c:v>24.006036999999999</c:v>
                </c:pt>
                <c:pt idx="3302">
                  <c:v>24.034967999999999</c:v>
                </c:pt>
                <c:pt idx="3303">
                  <c:v>24.017757</c:v>
                </c:pt>
                <c:pt idx="3304">
                  <c:v>24.006824000000002</c:v>
                </c:pt>
                <c:pt idx="3305">
                  <c:v>24.033280000000001</c:v>
                </c:pt>
                <c:pt idx="3306">
                  <c:v>24.023444999999999</c:v>
                </c:pt>
                <c:pt idx="3307">
                  <c:v>24.008119000000001</c:v>
                </c:pt>
                <c:pt idx="3308">
                  <c:v>24.024101000000002</c:v>
                </c:pt>
                <c:pt idx="3309">
                  <c:v>24.026592000000001</c:v>
                </c:pt>
                <c:pt idx="3310">
                  <c:v>24.002873999999998</c:v>
                </c:pt>
                <c:pt idx="3311">
                  <c:v>23.999120000000001</c:v>
                </c:pt>
                <c:pt idx="3312">
                  <c:v>24.063227000000001</c:v>
                </c:pt>
                <c:pt idx="3313">
                  <c:v>24.033984</c:v>
                </c:pt>
                <c:pt idx="3314">
                  <c:v>24.016200000000001</c:v>
                </c:pt>
                <c:pt idx="3315">
                  <c:v>24.009135000000001</c:v>
                </c:pt>
                <c:pt idx="3316">
                  <c:v>24.020510999999999</c:v>
                </c:pt>
                <c:pt idx="3317">
                  <c:v>24.017133999999999</c:v>
                </c:pt>
                <c:pt idx="3318">
                  <c:v>24.004759</c:v>
                </c:pt>
                <c:pt idx="3319">
                  <c:v>24.041212999999999</c:v>
                </c:pt>
                <c:pt idx="3320">
                  <c:v>24.047785999999999</c:v>
                </c:pt>
                <c:pt idx="3321">
                  <c:v>24.024837999999999</c:v>
                </c:pt>
                <c:pt idx="3322">
                  <c:v>24.010380999999999</c:v>
                </c:pt>
                <c:pt idx="3323">
                  <c:v>24.027117000000001</c:v>
                </c:pt>
                <c:pt idx="3324">
                  <c:v>24.025068000000001</c:v>
                </c:pt>
                <c:pt idx="3325">
                  <c:v>24.007037</c:v>
                </c:pt>
                <c:pt idx="3326">
                  <c:v>24.001923000000001</c:v>
                </c:pt>
                <c:pt idx="3327">
                  <c:v>24.023232</c:v>
                </c:pt>
                <c:pt idx="3328">
                  <c:v>24.003561999999999</c:v>
                </c:pt>
                <c:pt idx="3329">
                  <c:v>24.018659</c:v>
                </c:pt>
                <c:pt idx="3330">
                  <c:v>24.021609000000002</c:v>
                </c:pt>
                <c:pt idx="3331">
                  <c:v>24.006021</c:v>
                </c:pt>
                <c:pt idx="3332">
                  <c:v>24.005282999999999</c:v>
                </c:pt>
                <c:pt idx="3333">
                  <c:v>24.015118000000001</c:v>
                </c:pt>
                <c:pt idx="3334">
                  <c:v>23.998842</c:v>
                </c:pt>
                <c:pt idx="3335">
                  <c:v>24.009315999999998</c:v>
                </c:pt>
                <c:pt idx="3336">
                  <c:v>23.997119999999999</c:v>
                </c:pt>
                <c:pt idx="3337">
                  <c:v>24.032706000000001</c:v>
                </c:pt>
                <c:pt idx="3338">
                  <c:v>24.010676</c:v>
                </c:pt>
                <c:pt idx="3339">
                  <c:v>24.003988</c:v>
                </c:pt>
                <c:pt idx="3340">
                  <c:v>24.022970000000001</c:v>
                </c:pt>
                <c:pt idx="3341">
                  <c:v>24.01661</c:v>
                </c:pt>
                <c:pt idx="3342">
                  <c:v>23.995481000000002</c:v>
                </c:pt>
                <c:pt idx="3343">
                  <c:v>24.051784999999999</c:v>
                </c:pt>
                <c:pt idx="3344">
                  <c:v>24.040164000000001</c:v>
                </c:pt>
                <c:pt idx="3345">
                  <c:v>24.019659000000001</c:v>
                </c:pt>
                <c:pt idx="3346">
                  <c:v>24.007380999999999</c:v>
                </c:pt>
                <c:pt idx="3347">
                  <c:v>24.023937</c:v>
                </c:pt>
                <c:pt idx="3348">
                  <c:v>24.031247</c:v>
                </c:pt>
                <c:pt idx="3349">
                  <c:v>24.009201000000001</c:v>
                </c:pt>
                <c:pt idx="3350">
                  <c:v>24.007496</c:v>
                </c:pt>
                <c:pt idx="3351">
                  <c:v>24.031656999999999</c:v>
                </c:pt>
                <c:pt idx="3352">
                  <c:v>24.015528</c:v>
                </c:pt>
                <c:pt idx="3353">
                  <c:v>23.999497000000002</c:v>
                </c:pt>
                <c:pt idx="3354">
                  <c:v>24.040966999999998</c:v>
                </c:pt>
                <c:pt idx="3355">
                  <c:v>24.029820999999998</c:v>
                </c:pt>
                <c:pt idx="3356">
                  <c:v>24.012414</c:v>
                </c:pt>
                <c:pt idx="3357">
                  <c:v>24.001694000000001</c:v>
                </c:pt>
                <c:pt idx="3358">
                  <c:v>24.045967000000001</c:v>
                </c:pt>
                <c:pt idx="3359">
                  <c:v>24.038426999999999</c:v>
                </c:pt>
                <c:pt idx="3360">
                  <c:v>24.030362</c:v>
                </c:pt>
                <c:pt idx="3361">
                  <c:v>23.995629000000001</c:v>
                </c:pt>
                <c:pt idx="3362">
                  <c:v>24.035098999999999</c:v>
                </c:pt>
                <c:pt idx="3363">
                  <c:v>24.033739000000001</c:v>
                </c:pt>
                <c:pt idx="3364">
                  <c:v>24.008365000000001</c:v>
                </c:pt>
                <c:pt idx="3365">
                  <c:v>23.995972999999999</c:v>
                </c:pt>
                <c:pt idx="3366">
                  <c:v>24.043081999999998</c:v>
                </c:pt>
                <c:pt idx="3367">
                  <c:v>24.020675000000001</c:v>
                </c:pt>
                <c:pt idx="3368">
                  <c:v>24.009021000000001</c:v>
                </c:pt>
                <c:pt idx="3369">
                  <c:v>24.003169</c:v>
                </c:pt>
                <c:pt idx="3370">
                  <c:v>24.034147999999998</c:v>
                </c:pt>
                <c:pt idx="3371">
                  <c:v>24.021494000000001</c:v>
                </c:pt>
                <c:pt idx="3372">
                  <c:v>24.00189</c:v>
                </c:pt>
                <c:pt idx="3373">
                  <c:v>24.021903999999999</c:v>
                </c:pt>
                <c:pt idx="3374">
                  <c:v>24.027820999999999</c:v>
                </c:pt>
                <c:pt idx="3375">
                  <c:v>24.007954999999999</c:v>
                </c:pt>
                <c:pt idx="3376">
                  <c:v>24.018708</c:v>
                </c:pt>
                <c:pt idx="3377">
                  <c:v>24.052866999999999</c:v>
                </c:pt>
                <c:pt idx="3378">
                  <c:v>24.032820999999998</c:v>
                </c:pt>
                <c:pt idx="3379">
                  <c:v>24.021462</c:v>
                </c:pt>
                <c:pt idx="3380">
                  <c:v>23.995186</c:v>
                </c:pt>
                <c:pt idx="3381">
                  <c:v>24.028984999999999</c:v>
                </c:pt>
                <c:pt idx="3382">
                  <c:v>24.022690999999998</c:v>
                </c:pt>
                <c:pt idx="3383">
                  <c:v>24.001529999999999</c:v>
                </c:pt>
                <c:pt idx="3384">
                  <c:v>24.008216999999998</c:v>
                </c:pt>
                <c:pt idx="3385">
                  <c:v>24.010086000000001</c:v>
                </c:pt>
                <c:pt idx="3386">
                  <c:v>23.998201999999999</c:v>
                </c:pt>
                <c:pt idx="3387">
                  <c:v>24.040704999999999</c:v>
                </c:pt>
                <c:pt idx="3388">
                  <c:v>24.043164000000001</c:v>
                </c:pt>
                <c:pt idx="3389">
                  <c:v>24.016625999999999</c:v>
                </c:pt>
                <c:pt idx="3390">
                  <c:v>24.017347000000001</c:v>
                </c:pt>
                <c:pt idx="3391">
                  <c:v>24.014676000000001</c:v>
                </c:pt>
                <c:pt idx="3392">
                  <c:v>24.009937999999998</c:v>
                </c:pt>
                <c:pt idx="3393">
                  <c:v>24.021462</c:v>
                </c:pt>
                <c:pt idx="3394">
                  <c:v>24.008479999999999</c:v>
                </c:pt>
                <c:pt idx="3395">
                  <c:v>23.99953</c:v>
                </c:pt>
                <c:pt idx="3396">
                  <c:v>24.02928</c:v>
                </c:pt>
                <c:pt idx="3397">
                  <c:v>24.021445</c:v>
                </c:pt>
                <c:pt idx="3398">
                  <c:v>24.005365000000001</c:v>
                </c:pt>
                <c:pt idx="3399">
                  <c:v>24.006250000000001</c:v>
                </c:pt>
                <c:pt idx="3400">
                  <c:v>24.019019</c:v>
                </c:pt>
                <c:pt idx="3401">
                  <c:v>24.004840999999999</c:v>
                </c:pt>
                <c:pt idx="3402">
                  <c:v>24.003021</c:v>
                </c:pt>
                <c:pt idx="3403">
                  <c:v>24.027608000000001</c:v>
                </c:pt>
                <c:pt idx="3404">
                  <c:v>24.020707999999999</c:v>
                </c:pt>
                <c:pt idx="3405">
                  <c:v>24.004415000000002</c:v>
                </c:pt>
                <c:pt idx="3406">
                  <c:v>24.001086999999998</c:v>
                </c:pt>
                <c:pt idx="3407">
                  <c:v>24.018183000000001</c:v>
                </c:pt>
                <c:pt idx="3408">
                  <c:v>24.007118999999999</c:v>
                </c:pt>
                <c:pt idx="3409">
                  <c:v>24.005020999999999</c:v>
                </c:pt>
                <c:pt idx="3410">
                  <c:v>24.005087</c:v>
                </c:pt>
                <c:pt idx="3411">
                  <c:v>24.009036999999999</c:v>
                </c:pt>
                <c:pt idx="3412">
                  <c:v>24.015347999999999</c:v>
                </c:pt>
                <c:pt idx="3413">
                  <c:v>24.009937999999998</c:v>
                </c:pt>
                <c:pt idx="3414">
                  <c:v>24.002202</c:v>
                </c:pt>
                <c:pt idx="3415">
                  <c:v>24.011315</c:v>
                </c:pt>
                <c:pt idx="3416">
                  <c:v>24.003758999999999</c:v>
                </c:pt>
                <c:pt idx="3417">
                  <c:v>24.00807</c:v>
                </c:pt>
                <c:pt idx="3418">
                  <c:v>24.008987999999999</c:v>
                </c:pt>
                <c:pt idx="3419">
                  <c:v>24.007103000000001</c:v>
                </c:pt>
                <c:pt idx="3420">
                  <c:v>24.012232999999998</c:v>
                </c:pt>
                <c:pt idx="3421">
                  <c:v>24.013922000000001</c:v>
                </c:pt>
                <c:pt idx="3422">
                  <c:v>24.00966</c:v>
                </c:pt>
                <c:pt idx="3423">
                  <c:v>24.008430000000001</c:v>
                </c:pt>
                <c:pt idx="3424">
                  <c:v>24.012364000000002</c:v>
                </c:pt>
                <c:pt idx="3425">
                  <c:v>24.013642999999998</c:v>
                </c:pt>
                <c:pt idx="3426">
                  <c:v>24.018511</c:v>
                </c:pt>
                <c:pt idx="3427">
                  <c:v>24.013217000000001</c:v>
                </c:pt>
                <c:pt idx="3428">
                  <c:v>24.009332000000001</c:v>
                </c:pt>
                <c:pt idx="3429">
                  <c:v>24.007118999999999</c:v>
                </c:pt>
                <c:pt idx="3430">
                  <c:v>24.014004</c:v>
                </c:pt>
                <c:pt idx="3431">
                  <c:v>24.017068999999999</c:v>
                </c:pt>
                <c:pt idx="3432">
                  <c:v>24.023296999999999</c:v>
                </c:pt>
                <c:pt idx="3433">
                  <c:v>24.018528</c:v>
                </c:pt>
                <c:pt idx="3434">
                  <c:v>24.022182999999998</c:v>
                </c:pt>
                <c:pt idx="3435">
                  <c:v>24.028461</c:v>
                </c:pt>
                <c:pt idx="3436">
                  <c:v>24.038032999999999</c:v>
                </c:pt>
                <c:pt idx="3437">
                  <c:v>24.028690000000001</c:v>
                </c:pt>
                <c:pt idx="3438">
                  <c:v>24.038197</c:v>
                </c:pt>
                <c:pt idx="3439">
                  <c:v>24.049309999999998</c:v>
                </c:pt>
                <c:pt idx="3440">
                  <c:v>24.052112999999999</c:v>
                </c:pt>
                <c:pt idx="3441">
                  <c:v>24.053063999999999</c:v>
                </c:pt>
                <c:pt idx="3442">
                  <c:v>24.058554999999998</c:v>
                </c:pt>
                <c:pt idx="3443">
                  <c:v>24.060604000000001</c:v>
                </c:pt>
                <c:pt idx="3444">
                  <c:v>24.073815</c:v>
                </c:pt>
                <c:pt idx="3445">
                  <c:v>24.068078</c:v>
                </c:pt>
                <c:pt idx="3446">
                  <c:v>24.069275000000001</c:v>
                </c:pt>
                <c:pt idx="3447">
                  <c:v>24.069815999999999</c:v>
                </c:pt>
                <c:pt idx="3448">
                  <c:v>24.066997000000001</c:v>
                </c:pt>
                <c:pt idx="3449">
                  <c:v>24.084388000000001</c:v>
                </c:pt>
                <c:pt idx="3450">
                  <c:v>24.078043999999998</c:v>
                </c:pt>
                <c:pt idx="3451">
                  <c:v>24.08229</c:v>
                </c:pt>
                <c:pt idx="3452">
                  <c:v>24.090779999999999</c:v>
                </c:pt>
                <c:pt idx="3453">
                  <c:v>24.080831</c:v>
                </c:pt>
                <c:pt idx="3454">
                  <c:v>24.077831</c:v>
                </c:pt>
                <c:pt idx="3455">
                  <c:v>24.079371999999999</c:v>
                </c:pt>
                <c:pt idx="3456">
                  <c:v>24.084257000000001</c:v>
                </c:pt>
                <c:pt idx="3457">
                  <c:v>24.076733000000001</c:v>
                </c:pt>
                <c:pt idx="3458">
                  <c:v>24.085076000000001</c:v>
                </c:pt>
                <c:pt idx="3459">
                  <c:v>24.082699000000002</c:v>
                </c:pt>
                <c:pt idx="3460">
                  <c:v>24.090567</c:v>
                </c:pt>
                <c:pt idx="3461">
                  <c:v>24.081600999999999</c:v>
                </c:pt>
                <c:pt idx="3462">
                  <c:v>24.081026999999999</c:v>
                </c:pt>
                <c:pt idx="3463">
                  <c:v>24.084519</c:v>
                </c:pt>
                <c:pt idx="3464">
                  <c:v>24.079961999999998</c:v>
                </c:pt>
                <c:pt idx="3465">
                  <c:v>24.085092</c:v>
                </c:pt>
                <c:pt idx="3466">
                  <c:v>24.082453000000001</c:v>
                </c:pt>
                <c:pt idx="3467">
                  <c:v>24.094664999999999</c:v>
                </c:pt>
                <c:pt idx="3468">
                  <c:v>24.091797</c:v>
                </c:pt>
                <c:pt idx="3469">
                  <c:v>24.088944000000001</c:v>
                </c:pt>
                <c:pt idx="3470">
                  <c:v>24.090714999999999</c:v>
                </c:pt>
                <c:pt idx="3471">
                  <c:v>24.097632000000001</c:v>
                </c:pt>
                <c:pt idx="3472">
                  <c:v>24.097173000000002</c:v>
                </c:pt>
                <c:pt idx="3473">
                  <c:v>24.101925999999999</c:v>
                </c:pt>
                <c:pt idx="3474">
                  <c:v>24.096665000000002</c:v>
                </c:pt>
                <c:pt idx="3475">
                  <c:v>24.099647999999998</c:v>
                </c:pt>
                <c:pt idx="3476">
                  <c:v>24.101976000000001</c:v>
                </c:pt>
                <c:pt idx="3477">
                  <c:v>24.112728000000001</c:v>
                </c:pt>
                <c:pt idx="3478">
                  <c:v>24.104286999999999</c:v>
                </c:pt>
                <c:pt idx="3479">
                  <c:v>24.111892000000001</c:v>
                </c:pt>
                <c:pt idx="3480">
                  <c:v>24.109335000000002</c:v>
                </c:pt>
                <c:pt idx="3481">
                  <c:v>24.108367999999999</c:v>
                </c:pt>
                <c:pt idx="3482">
                  <c:v>24.112728000000001</c:v>
                </c:pt>
                <c:pt idx="3483">
                  <c:v>24.110581</c:v>
                </c:pt>
                <c:pt idx="3484">
                  <c:v>24.109811000000001</c:v>
                </c:pt>
                <c:pt idx="3485">
                  <c:v>24.099582000000002</c:v>
                </c:pt>
                <c:pt idx="3486">
                  <c:v>24.115874999999999</c:v>
                </c:pt>
                <c:pt idx="3487">
                  <c:v>24.112286000000001</c:v>
                </c:pt>
                <c:pt idx="3488">
                  <c:v>24.119185999999999</c:v>
                </c:pt>
                <c:pt idx="3489">
                  <c:v>24.121186000000002</c:v>
                </c:pt>
                <c:pt idx="3490">
                  <c:v>24.123497</c:v>
                </c:pt>
                <c:pt idx="3491">
                  <c:v>24.121825000000001</c:v>
                </c:pt>
                <c:pt idx="3492">
                  <c:v>24.124545999999999</c:v>
                </c:pt>
                <c:pt idx="3493">
                  <c:v>24.122316999999999</c:v>
                </c:pt>
                <c:pt idx="3494">
                  <c:v>24.126709999999999</c:v>
                </c:pt>
                <c:pt idx="3495">
                  <c:v>24.125807999999999</c:v>
                </c:pt>
                <c:pt idx="3496">
                  <c:v>24.130464</c:v>
                </c:pt>
                <c:pt idx="3497">
                  <c:v>24.132511999999998</c:v>
                </c:pt>
                <c:pt idx="3498">
                  <c:v>24.133627000000001</c:v>
                </c:pt>
                <c:pt idx="3499">
                  <c:v>24.134692000000001</c:v>
                </c:pt>
                <c:pt idx="3500">
                  <c:v>24.134135000000001</c:v>
                </c:pt>
                <c:pt idx="3501">
                  <c:v>24.147822000000001</c:v>
                </c:pt>
                <c:pt idx="3502">
                  <c:v>24.146592999999999</c:v>
                </c:pt>
                <c:pt idx="3503">
                  <c:v>24.155854000000001</c:v>
                </c:pt>
                <c:pt idx="3504">
                  <c:v>24.184719000000001</c:v>
                </c:pt>
                <c:pt idx="3505">
                  <c:v>24.188897999999998</c:v>
                </c:pt>
                <c:pt idx="3506">
                  <c:v>24.189079</c:v>
                </c:pt>
                <c:pt idx="3507">
                  <c:v>24.186325</c:v>
                </c:pt>
                <c:pt idx="3508">
                  <c:v>24.186537999999999</c:v>
                </c:pt>
                <c:pt idx="3509">
                  <c:v>24.179129</c:v>
                </c:pt>
                <c:pt idx="3510">
                  <c:v>24.190833000000001</c:v>
                </c:pt>
                <c:pt idx="3511">
                  <c:v>24.189406999999999</c:v>
                </c:pt>
                <c:pt idx="3512">
                  <c:v>24.17867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3D-434A-A356-16F7A2ECC9EB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sheet1!$A$2:$A$3514</c:f>
              <c:numCache>
                <c:formatCode>m/d/yyyy\ hh:mm:ss.000</c:formatCode>
                <c:ptCount val="3513"/>
                <c:pt idx="0">
                  <c:v>43153.430645619199</c:v>
                </c:pt>
                <c:pt idx="1">
                  <c:v>43153.434163617399</c:v>
                </c:pt>
                <c:pt idx="2">
                  <c:v>43153.437624238803</c:v>
                </c:pt>
                <c:pt idx="3">
                  <c:v>43153.441072748697</c:v>
                </c:pt>
                <c:pt idx="4">
                  <c:v>43153.444528534397</c:v>
                </c:pt>
                <c:pt idx="5">
                  <c:v>43153.4480499372</c:v>
                </c:pt>
                <c:pt idx="6">
                  <c:v>43153.454967185498</c:v>
                </c:pt>
                <c:pt idx="7">
                  <c:v>43153.458413560897</c:v>
                </c:pt>
                <c:pt idx="8">
                  <c:v>43153.461886543002</c:v>
                </c:pt>
                <c:pt idx="9">
                  <c:v>43153.465365700802</c:v>
                </c:pt>
                <c:pt idx="10">
                  <c:v>43153.4688843689</c:v>
                </c:pt>
                <c:pt idx="11">
                  <c:v>43153.472324386603</c:v>
                </c:pt>
                <c:pt idx="12">
                  <c:v>43153.475824808302</c:v>
                </c:pt>
                <c:pt idx="13">
                  <c:v>43153.479295492201</c:v>
                </c:pt>
                <c:pt idx="14">
                  <c:v>43153.482770048402</c:v>
                </c:pt>
                <c:pt idx="15">
                  <c:v>43153.486216716803</c:v>
                </c:pt>
                <c:pt idx="16">
                  <c:v>43153.4896713489</c:v>
                </c:pt>
                <c:pt idx="17">
                  <c:v>43153.493138220103</c:v>
                </c:pt>
                <c:pt idx="18">
                  <c:v>43153.496606560999</c:v>
                </c:pt>
                <c:pt idx="19">
                  <c:v>43153.500085174099</c:v>
                </c:pt>
                <c:pt idx="20">
                  <c:v>43153.5035465045</c:v>
                </c:pt>
                <c:pt idx="21">
                  <c:v>43153.507073383698</c:v>
                </c:pt>
                <c:pt idx="22">
                  <c:v>43153.510533883898</c:v>
                </c:pt>
                <c:pt idx="23">
                  <c:v>43153.514008039703</c:v>
                </c:pt>
                <c:pt idx="24">
                  <c:v>43153.517450355001</c:v>
                </c:pt>
                <c:pt idx="25">
                  <c:v>43153.520958843699</c:v>
                </c:pt>
                <c:pt idx="26">
                  <c:v>43153.524416662702</c:v>
                </c:pt>
                <c:pt idx="27">
                  <c:v>43153.5278516244</c:v>
                </c:pt>
                <c:pt idx="28">
                  <c:v>43153.5313255086</c:v>
                </c:pt>
                <c:pt idx="29">
                  <c:v>43153.534868839801</c:v>
                </c:pt>
                <c:pt idx="30">
                  <c:v>43153.538315572798</c:v>
                </c:pt>
                <c:pt idx="31">
                  <c:v>43153.541760470202</c:v>
                </c:pt>
                <c:pt idx="32">
                  <c:v>43153.545230014497</c:v>
                </c:pt>
                <c:pt idx="33">
                  <c:v>43153.548694299701</c:v>
                </c:pt>
                <c:pt idx="34">
                  <c:v>43153.552194041396</c:v>
                </c:pt>
                <c:pt idx="35">
                  <c:v>43153.555702475001</c:v>
                </c:pt>
                <c:pt idx="36">
                  <c:v>43153.559116127202</c:v>
                </c:pt>
                <c:pt idx="37">
                  <c:v>43153.562585205298</c:v>
                </c:pt>
                <c:pt idx="38">
                  <c:v>43153.566110882297</c:v>
                </c:pt>
                <c:pt idx="39">
                  <c:v>43153.569563529003</c:v>
                </c:pt>
                <c:pt idx="40">
                  <c:v>43153.573003691301</c:v>
                </c:pt>
                <c:pt idx="41">
                  <c:v>43153.576523624499</c:v>
                </c:pt>
                <c:pt idx="42">
                  <c:v>43153.580003778501</c:v>
                </c:pt>
                <c:pt idx="43">
                  <c:v>43153.583458138899</c:v>
                </c:pt>
                <c:pt idx="44">
                  <c:v>43153.586934856598</c:v>
                </c:pt>
                <c:pt idx="45">
                  <c:v>43153.5903799394</c:v>
                </c:pt>
                <c:pt idx="46">
                  <c:v>43153.593888053903</c:v>
                </c:pt>
                <c:pt idx="47">
                  <c:v>43153.597345050002</c:v>
                </c:pt>
                <c:pt idx="48">
                  <c:v>43153.600789475502</c:v>
                </c:pt>
                <c:pt idx="49">
                  <c:v>43153.604248587202</c:v>
                </c:pt>
                <c:pt idx="50">
                  <c:v>43153.607785715401</c:v>
                </c:pt>
                <c:pt idx="51">
                  <c:v>43153.611237203797</c:v>
                </c:pt>
                <c:pt idx="52">
                  <c:v>43153.614702095401</c:v>
                </c:pt>
                <c:pt idx="53">
                  <c:v>43153.618148114503</c:v>
                </c:pt>
                <c:pt idx="54">
                  <c:v>43153.6216135051</c:v>
                </c:pt>
                <c:pt idx="55">
                  <c:v>43153.625137092298</c:v>
                </c:pt>
                <c:pt idx="56">
                  <c:v>43153.628576033399</c:v>
                </c:pt>
                <c:pt idx="57">
                  <c:v>43153.632026072301</c:v>
                </c:pt>
                <c:pt idx="58">
                  <c:v>43153.635550027699</c:v>
                </c:pt>
                <c:pt idx="59">
                  <c:v>43153.638968157204</c:v>
                </c:pt>
                <c:pt idx="60">
                  <c:v>43153.642492302097</c:v>
                </c:pt>
                <c:pt idx="61">
                  <c:v>43153.645967397999</c:v>
                </c:pt>
                <c:pt idx="62">
                  <c:v>43153.649399472699</c:v>
                </c:pt>
                <c:pt idx="63">
                  <c:v>43153.652887057302</c:v>
                </c:pt>
                <c:pt idx="64">
                  <c:v>43153.656399148203</c:v>
                </c:pt>
                <c:pt idx="65">
                  <c:v>43153.659807494303</c:v>
                </c:pt>
                <c:pt idx="66">
                  <c:v>43153.663305253503</c:v>
                </c:pt>
                <c:pt idx="67">
                  <c:v>43153.666745371796</c:v>
                </c:pt>
                <c:pt idx="68">
                  <c:v>43153.670215923099</c:v>
                </c:pt>
                <c:pt idx="69">
                  <c:v>43153.673727410802</c:v>
                </c:pt>
                <c:pt idx="70">
                  <c:v>43153.677163686698</c:v>
                </c:pt>
                <c:pt idx="71">
                  <c:v>43153.680681713602</c:v>
                </c:pt>
                <c:pt idx="72">
                  <c:v>43153.684110353999</c:v>
                </c:pt>
                <c:pt idx="73">
                  <c:v>43153.687645601502</c:v>
                </c:pt>
                <c:pt idx="74">
                  <c:v>43153.691098866198</c:v>
                </c:pt>
                <c:pt idx="75">
                  <c:v>43153.694583167198</c:v>
                </c:pt>
                <c:pt idx="76">
                  <c:v>43153.698035927897</c:v>
                </c:pt>
                <c:pt idx="77">
                  <c:v>43153.701486073602</c:v>
                </c:pt>
                <c:pt idx="78">
                  <c:v>43153.704998951303</c:v>
                </c:pt>
                <c:pt idx="79">
                  <c:v>43153.708438351401</c:v>
                </c:pt>
                <c:pt idx="80">
                  <c:v>43153.711947798598</c:v>
                </c:pt>
                <c:pt idx="81">
                  <c:v>43153.715395654399</c:v>
                </c:pt>
                <c:pt idx="82">
                  <c:v>43153.718843204799</c:v>
                </c:pt>
                <c:pt idx="83">
                  <c:v>43153.722345180999</c:v>
                </c:pt>
                <c:pt idx="84">
                  <c:v>43153.725779856701</c:v>
                </c:pt>
                <c:pt idx="85">
                  <c:v>43153.729300897801</c:v>
                </c:pt>
                <c:pt idx="86">
                  <c:v>43153.732754474797</c:v>
                </c:pt>
                <c:pt idx="87">
                  <c:v>43153.736253078001</c:v>
                </c:pt>
                <c:pt idx="88">
                  <c:v>43153.739715429903</c:v>
                </c:pt>
                <c:pt idx="89">
                  <c:v>43153.743139865597</c:v>
                </c:pt>
                <c:pt idx="90">
                  <c:v>43153.746601364903</c:v>
                </c:pt>
                <c:pt idx="91">
                  <c:v>43153.750119754099</c:v>
                </c:pt>
                <c:pt idx="92">
                  <c:v>43153.753596058297</c:v>
                </c:pt>
                <c:pt idx="93">
                  <c:v>43153.757028227999</c:v>
                </c:pt>
                <c:pt idx="94">
                  <c:v>43153.760501226898</c:v>
                </c:pt>
                <c:pt idx="95">
                  <c:v>43153.763966606399</c:v>
                </c:pt>
                <c:pt idx="96">
                  <c:v>43153.767455130197</c:v>
                </c:pt>
                <c:pt idx="97">
                  <c:v>43153.770939812799</c:v>
                </c:pt>
                <c:pt idx="98">
                  <c:v>43153.774383761498</c:v>
                </c:pt>
                <c:pt idx="99">
                  <c:v>43153.777905086703</c:v>
                </c:pt>
                <c:pt idx="100">
                  <c:v>43153.781390783501</c:v>
                </c:pt>
                <c:pt idx="101">
                  <c:v>43153.784833397003</c:v>
                </c:pt>
                <c:pt idx="102">
                  <c:v>43153.788295498001</c:v>
                </c:pt>
                <c:pt idx="103">
                  <c:v>43153.791756644503</c:v>
                </c:pt>
                <c:pt idx="104">
                  <c:v>43153.795286984197</c:v>
                </c:pt>
                <c:pt idx="105">
                  <c:v>43153.798681804103</c:v>
                </c:pt>
                <c:pt idx="106">
                  <c:v>43153.802192251002</c:v>
                </c:pt>
                <c:pt idx="107">
                  <c:v>43153.805694123199</c:v>
                </c:pt>
                <c:pt idx="108">
                  <c:v>43153.809165398103</c:v>
                </c:pt>
                <c:pt idx="109">
                  <c:v>43153.812625571103</c:v>
                </c:pt>
                <c:pt idx="110">
                  <c:v>43153.816049748697</c:v>
                </c:pt>
                <c:pt idx="111">
                  <c:v>43153.819579739502</c:v>
                </c:pt>
                <c:pt idx="112">
                  <c:v>43153.823037880298</c:v>
                </c:pt>
                <c:pt idx="113">
                  <c:v>43153.826496660899</c:v>
                </c:pt>
                <c:pt idx="114">
                  <c:v>43153.829961329197</c:v>
                </c:pt>
                <c:pt idx="115">
                  <c:v>43153.833471233098</c:v>
                </c:pt>
                <c:pt idx="116">
                  <c:v>43153.836948058903</c:v>
                </c:pt>
                <c:pt idx="117">
                  <c:v>43153.840369935402</c:v>
                </c:pt>
                <c:pt idx="118">
                  <c:v>43153.843838156601</c:v>
                </c:pt>
                <c:pt idx="119">
                  <c:v>43153.8472997836</c:v>
                </c:pt>
                <c:pt idx="120">
                  <c:v>43153.850776487503</c:v>
                </c:pt>
                <c:pt idx="121">
                  <c:v>43153.854316013203</c:v>
                </c:pt>
                <c:pt idx="122">
                  <c:v>43153.857784763502</c:v>
                </c:pt>
                <c:pt idx="123">
                  <c:v>43153.861247736902</c:v>
                </c:pt>
                <c:pt idx="124">
                  <c:v>43153.864661127503</c:v>
                </c:pt>
                <c:pt idx="125">
                  <c:v>43153.868200940698</c:v>
                </c:pt>
                <c:pt idx="126">
                  <c:v>43153.871653565198</c:v>
                </c:pt>
                <c:pt idx="127">
                  <c:v>43153.875094339703</c:v>
                </c:pt>
                <c:pt idx="128">
                  <c:v>43153.878557832402</c:v>
                </c:pt>
                <c:pt idx="129">
                  <c:v>43153.882075002301</c:v>
                </c:pt>
                <c:pt idx="130">
                  <c:v>43153.885503221099</c:v>
                </c:pt>
                <c:pt idx="131">
                  <c:v>43153.889029418002</c:v>
                </c:pt>
                <c:pt idx="132">
                  <c:v>43153.892467079801</c:v>
                </c:pt>
                <c:pt idx="133">
                  <c:v>43153.895931121697</c:v>
                </c:pt>
                <c:pt idx="134">
                  <c:v>43153.899394695902</c:v>
                </c:pt>
                <c:pt idx="135">
                  <c:v>43153.902916563697</c:v>
                </c:pt>
                <c:pt idx="136">
                  <c:v>43153.906383102199</c:v>
                </c:pt>
                <c:pt idx="137">
                  <c:v>43153.9098274141</c:v>
                </c:pt>
                <c:pt idx="138">
                  <c:v>43153.9133044185</c:v>
                </c:pt>
                <c:pt idx="139">
                  <c:v>43153.9167527678</c:v>
                </c:pt>
                <c:pt idx="140">
                  <c:v>43153.920275417797</c:v>
                </c:pt>
                <c:pt idx="141">
                  <c:v>43153.923718528902</c:v>
                </c:pt>
                <c:pt idx="142">
                  <c:v>43153.927198443598</c:v>
                </c:pt>
                <c:pt idx="143">
                  <c:v>43153.930666665503</c:v>
                </c:pt>
                <c:pt idx="144">
                  <c:v>43153.934110804403</c:v>
                </c:pt>
                <c:pt idx="145">
                  <c:v>43153.937638294003</c:v>
                </c:pt>
                <c:pt idx="146">
                  <c:v>43153.941068077103</c:v>
                </c:pt>
                <c:pt idx="147">
                  <c:v>43153.944587702797</c:v>
                </c:pt>
                <c:pt idx="148">
                  <c:v>43153.948042237003</c:v>
                </c:pt>
                <c:pt idx="149">
                  <c:v>43153.9515078162</c:v>
                </c:pt>
                <c:pt idx="150">
                  <c:v>43153.954962361597</c:v>
                </c:pt>
                <c:pt idx="151">
                  <c:v>43153.958470767</c:v>
                </c:pt>
                <c:pt idx="152">
                  <c:v>43153.961930281199</c:v>
                </c:pt>
                <c:pt idx="153">
                  <c:v>43153.965377381399</c:v>
                </c:pt>
                <c:pt idx="154">
                  <c:v>43153.968845084797</c:v>
                </c:pt>
                <c:pt idx="155">
                  <c:v>43153.972348379</c:v>
                </c:pt>
                <c:pt idx="156">
                  <c:v>43153.975821441702</c:v>
                </c:pt>
                <c:pt idx="157">
                  <c:v>43153.979309069298</c:v>
                </c:pt>
                <c:pt idx="158">
                  <c:v>43153.9827418887</c:v>
                </c:pt>
                <c:pt idx="159">
                  <c:v>43153.986230420298</c:v>
                </c:pt>
                <c:pt idx="160">
                  <c:v>43153.9896960189</c:v>
                </c:pt>
                <c:pt idx="161">
                  <c:v>43153.993137949503</c:v>
                </c:pt>
                <c:pt idx="162">
                  <c:v>43153.9966700515</c:v>
                </c:pt>
                <c:pt idx="163">
                  <c:v>43154.000129658598</c:v>
                </c:pt>
                <c:pt idx="164">
                  <c:v>43154.003588839798</c:v>
                </c:pt>
                <c:pt idx="165">
                  <c:v>43154.0070791822</c:v>
                </c:pt>
                <c:pt idx="166">
                  <c:v>43154.010535953697</c:v>
                </c:pt>
                <c:pt idx="167">
                  <c:v>43154.0139835519</c:v>
                </c:pt>
                <c:pt idx="168">
                  <c:v>43154.017508049299</c:v>
                </c:pt>
                <c:pt idx="169">
                  <c:v>43154.020921953197</c:v>
                </c:pt>
                <c:pt idx="170">
                  <c:v>43154.024427092801</c:v>
                </c:pt>
                <c:pt idx="171">
                  <c:v>43154.027914979502</c:v>
                </c:pt>
                <c:pt idx="172">
                  <c:v>43154.031348478697</c:v>
                </c:pt>
                <c:pt idx="173">
                  <c:v>43154.034863012603</c:v>
                </c:pt>
                <c:pt idx="174">
                  <c:v>43154.038307009803</c:v>
                </c:pt>
                <c:pt idx="175">
                  <c:v>43154.041766400202</c:v>
                </c:pt>
                <c:pt idx="176">
                  <c:v>43154.045280385399</c:v>
                </c:pt>
                <c:pt idx="177">
                  <c:v>43154.048702193701</c:v>
                </c:pt>
                <c:pt idx="178">
                  <c:v>43154.0521714633</c:v>
                </c:pt>
                <c:pt idx="179">
                  <c:v>43154.055669366098</c:v>
                </c:pt>
                <c:pt idx="180">
                  <c:v>43154.0591364395</c:v>
                </c:pt>
                <c:pt idx="181">
                  <c:v>43154.062611408001</c:v>
                </c:pt>
                <c:pt idx="182">
                  <c:v>43154.066048101202</c:v>
                </c:pt>
                <c:pt idx="183">
                  <c:v>43154.069568102001</c:v>
                </c:pt>
                <c:pt idx="184">
                  <c:v>43154.073035977897</c:v>
                </c:pt>
                <c:pt idx="185">
                  <c:v>43154.0764730425</c:v>
                </c:pt>
                <c:pt idx="186">
                  <c:v>43154.079991011997</c:v>
                </c:pt>
                <c:pt idx="187">
                  <c:v>43154.083483117698</c:v>
                </c:pt>
                <c:pt idx="188">
                  <c:v>43154.086880348601</c:v>
                </c:pt>
                <c:pt idx="189">
                  <c:v>43154.090409877397</c:v>
                </c:pt>
                <c:pt idx="190">
                  <c:v>43154.0938568692</c:v>
                </c:pt>
                <c:pt idx="191">
                  <c:v>43154.097297675602</c:v>
                </c:pt>
                <c:pt idx="192">
                  <c:v>43154.100801674198</c:v>
                </c:pt>
                <c:pt idx="193">
                  <c:v>43154.104272799101</c:v>
                </c:pt>
                <c:pt idx="194">
                  <c:v>43154.107702415597</c:v>
                </c:pt>
                <c:pt idx="195">
                  <c:v>43154.111200375402</c:v>
                </c:pt>
                <c:pt idx="196">
                  <c:v>43154.114652917699</c:v>
                </c:pt>
                <c:pt idx="197">
                  <c:v>43154.118184307299</c:v>
                </c:pt>
                <c:pt idx="198">
                  <c:v>43154.121660345001</c:v>
                </c:pt>
                <c:pt idx="199">
                  <c:v>43154.125077243603</c:v>
                </c:pt>
                <c:pt idx="200">
                  <c:v>43154.128551381902</c:v>
                </c:pt>
                <c:pt idx="201">
                  <c:v>43154.132066632199</c:v>
                </c:pt>
                <c:pt idx="202">
                  <c:v>43154.1355448826</c:v>
                </c:pt>
                <c:pt idx="203">
                  <c:v>43154.139012395601</c:v>
                </c:pt>
                <c:pt idx="204">
                  <c:v>43154.142454696899</c:v>
                </c:pt>
                <c:pt idx="205">
                  <c:v>43154.145929079699</c:v>
                </c:pt>
                <c:pt idx="206">
                  <c:v>43154.149428105302</c:v>
                </c:pt>
                <c:pt idx="207">
                  <c:v>43154.152870729697</c:v>
                </c:pt>
                <c:pt idx="208">
                  <c:v>43154.156391189303</c:v>
                </c:pt>
                <c:pt idx="209">
                  <c:v>43154.159856149301</c:v>
                </c:pt>
                <c:pt idx="210">
                  <c:v>43154.1633150626</c:v>
                </c:pt>
                <c:pt idx="211">
                  <c:v>43154.166774022502</c:v>
                </c:pt>
                <c:pt idx="212">
                  <c:v>43154.170222712899</c:v>
                </c:pt>
                <c:pt idx="213">
                  <c:v>43154.1736917171</c:v>
                </c:pt>
                <c:pt idx="214">
                  <c:v>43154.177210134898</c:v>
                </c:pt>
                <c:pt idx="215">
                  <c:v>43154.180697068899</c:v>
                </c:pt>
                <c:pt idx="216">
                  <c:v>43154.1841640497</c:v>
                </c:pt>
                <c:pt idx="217">
                  <c:v>43154.187609556102</c:v>
                </c:pt>
                <c:pt idx="218">
                  <c:v>43154.191048162698</c:v>
                </c:pt>
                <c:pt idx="219">
                  <c:v>43154.194560149102</c:v>
                </c:pt>
                <c:pt idx="220">
                  <c:v>43154.198032865999</c:v>
                </c:pt>
                <c:pt idx="221">
                  <c:v>43154.201518693801</c:v>
                </c:pt>
                <c:pt idx="222">
                  <c:v>43154.204983629003</c:v>
                </c:pt>
                <c:pt idx="223">
                  <c:v>43154.208477161497</c:v>
                </c:pt>
                <c:pt idx="224">
                  <c:v>43154.2119341086</c:v>
                </c:pt>
                <c:pt idx="225">
                  <c:v>43154.215408683202</c:v>
                </c:pt>
                <c:pt idx="226">
                  <c:v>43154.218863672402</c:v>
                </c:pt>
                <c:pt idx="227">
                  <c:v>43154.222330943798</c:v>
                </c:pt>
                <c:pt idx="228">
                  <c:v>43154.225825016103</c:v>
                </c:pt>
                <c:pt idx="229">
                  <c:v>43154.229252684403</c:v>
                </c:pt>
                <c:pt idx="230">
                  <c:v>43154.2327617552</c:v>
                </c:pt>
                <c:pt idx="231">
                  <c:v>43154.236229278999</c:v>
                </c:pt>
                <c:pt idx="232">
                  <c:v>43154.239722865597</c:v>
                </c:pt>
                <c:pt idx="233">
                  <c:v>43154.243166419998</c:v>
                </c:pt>
                <c:pt idx="234">
                  <c:v>43154.246611536997</c:v>
                </c:pt>
                <c:pt idx="235">
                  <c:v>43154.250078699399</c:v>
                </c:pt>
                <c:pt idx="236">
                  <c:v>43154.253566919397</c:v>
                </c:pt>
                <c:pt idx="237">
                  <c:v>43154.2570286427</c:v>
                </c:pt>
                <c:pt idx="238">
                  <c:v>43154.2605455105</c:v>
                </c:pt>
                <c:pt idx="239">
                  <c:v>43154.264008500402</c:v>
                </c:pt>
                <c:pt idx="240">
                  <c:v>43154.267462587202</c:v>
                </c:pt>
                <c:pt idx="241">
                  <c:v>43154.270919742499</c:v>
                </c:pt>
                <c:pt idx="242">
                  <c:v>43154.274413901403</c:v>
                </c:pt>
                <c:pt idx="243">
                  <c:v>43154.277855464403</c:v>
                </c:pt>
                <c:pt idx="244">
                  <c:v>43154.281324459997</c:v>
                </c:pt>
                <c:pt idx="245">
                  <c:v>43154.284821511101</c:v>
                </c:pt>
                <c:pt idx="246">
                  <c:v>43154.2882850561</c:v>
                </c:pt>
                <c:pt idx="247">
                  <c:v>43154.291808318303</c:v>
                </c:pt>
                <c:pt idx="248">
                  <c:v>43154.2952846595</c:v>
                </c:pt>
                <c:pt idx="249">
                  <c:v>43154.2987382582</c:v>
                </c:pt>
                <c:pt idx="250">
                  <c:v>43154.302191901399</c:v>
                </c:pt>
                <c:pt idx="251">
                  <c:v>43154.305652996998</c:v>
                </c:pt>
                <c:pt idx="252">
                  <c:v>43154.309113808602</c:v>
                </c:pt>
                <c:pt idx="253">
                  <c:v>43154.312577209101</c:v>
                </c:pt>
                <c:pt idx="254">
                  <c:v>43154.316105419501</c:v>
                </c:pt>
                <c:pt idx="255">
                  <c:v>43154.319544903701</c:v>
                </c:pt>
                <c:pt idx="256">
                  <c:v>43154.323024867401</c:v>
                </c:pt>
                <c:pt idx="257">
                  <c:v>43154.326542507901</c:v>
                </c:pt>
                <c:pt idx="258">
                  <c:v>43154.329948074497</c:v>
                </c:pt>
                <c:pt idx="259">
                  <c:v>43154.333460843998</c:v>
                </c:pt>
                <c:pt idx="260">
                  <c:v>43154.336916825501</c:v>
                </c:pt>
                <c:pt idx="261">
                  <c:v>43154.3403667803</c:v>
                </c:pt>
                <c:pt idx="262">
                  <c:v>43154.343879293599</c:v>
                </c:pt>
                <c:pt idx="263">
                  <c:v>43154.347305655101</c:v>
                </c:pt>
                <c:pt idx="264">
                  <c:v>43154.350827552298</c:v>
                </c:pt>
                <c:pt idx="265">
                  <c:v>43154.354298756698</c:v>
                </c:pt>
                <c:pt idx="266">
                  <c:v>43154.357758860198</c:v>
                </c:pt>
                <c:pt idx="267">
                  <c:v>43154.361192717799</c:v>
                </c:pt>
                <c:pt idx="268">
                  <c:v>43154.364692517804</c:v>
                </c:pt>
                <c:pt idx="269">
                  <c:v>43154.368168563196</c:v>
                </c:pt>
                <c:pt idx="270">
                  <c:v>43154.371673509799</c:v>
                </c:pt>
                <c:pt idx="271">
                  <c:v>43154.3751381068</c:v>
                </c:pt>
                <c:pt idx="272">
                  <c:v>43154.378608728097</c:v>
                </c:pt>
                <c:pt idx="273">
                  <c:v>43154.382034609604</c:v>
                </c:pt>
                <c:pt idx="274">
                  <c:v>43154.385539612798</c:v>
                </c:pt>
                <c:pt idx="275">
                  <c:v>43154.388984236597</c:v>
                </c:pt>
                <c:pt idx="276">
                  <c:v>43154.392497193803</c:v>
                </c:pt>
                <c:pt idx="277">
                  <c:v>43154.395915395202</c:v>
                </c:pt>
                <c:pt idx="278">
                  <c:v>43154.399430996797</c:v>
                </c:pt>
                <c:pt idx="279">
                  <c:v>43154.402874492</c:v>
                </c:pt>
                <c:pt idx="280">
                  <c:v>43154.4063372034</c:v>
                </c:pt>
                <c:pt idx="281">
                  <c:v>43154.409856683298</c:v>
                </c:pt>
                <c:pt idx="282">
                  <c:v>43154.413325307803</c:v>
                </c:pt>
                <c:pt idx="283">
                  <c:v>43154.416747318799</c:v>
                </c:pt>
                <c:pt idx="284">
                  <c:v>43154.420264391003</c:v>
                </c:pt>
                <c:pt idx="285">
                  <c:v>43154.423690575903</c:v>
                </c:pt>
                <c:pt idx="286">
                  <c:v>43154.427168455397</c:v>
                </c:pt>
                <c:pt idx="287">
                  <c:v>43154.430695446899</c:v>
                </c:pt>
                <c:pt idx="288">
                  <c:v>43154.434170343702</c:v>
                </c:pt>
                <c:pt idx="289">
                  <c:v>43154.437614848197</c:v>
                </c:pt>
                <c:pt idx="290">
                  <c:v>43154.441109678897</c:v>
                </c:pt>
                <c:pt idx="291">
                  <c:v>43154.444576028603</c:v>
                </c:pt>
                <c:pt idx="292">
                  <c:v>43154.448039388801</c:v>
                </c:pt>
                <c:pt idx="293">
                  <c:v>43154.451465561797</c:v>
                </c:pt>
                <c:pt idx="294">
                  <c:v>43154.4549841591</c:v>
                </c:pt>
                <c:pt idx="295">
                  <c:v>43154.458423766097</c:v>
                </c:pt>
                <c:pt idx="296">
                  <c:v>43154.4619012451</c:v>
                </c:pt>
                <c:pt idx="297">
                  <c:v>43154.465361545102</c:v>
                </c:pt>
                <c:pt idx="298">
                  <c:v>43154.468845048497</c:v>
                </c:pt>
                <c:pt idx="299">
                  <c:v>43154.472298111803</c:v>
                </c:pt>
                <c:pt idx="300">
                  <c:v>43154.475816889797</c:v>
                </c:pt>
                <c:pt idx="301">
                  <c:v>43154.479254869802</c:v>
                </c:pt>
                <c:pt idx="302">
                  <c:v>43154.482727192801</c:v>
                </c:pt>
                <c:pt idx="303">
                  <c:v>43154.486230053102</c:v>
                </c:pt>
                <c:pt idx="304">
                  <c:v>43154.489658504397</c:v>
                </c:pt>
                <c:pt idx="305">
                  <c:v>43154.493139605896</c:v>
                </c:pt>
                <c:pt idx="306">
                  <c:v>43154.496603363703</c:v>
                </c:pt>
                <c:pt idx="307">
                  <c:v>43154.500143754201</c:v>
                </c:pt>
                <c:pt idx="308">
                  <c:v>43154.503562667102</c:v>
                </c:pt>
                <c:pt idx="309">
                  <c:v>43154.507017439297</c:v>
                </c:pt>
                <c:pt idx="310">
                  <c:v>43154.510538302799</c:v>
                </c:pt>
                <c:pt idx="311">
                  <c:v>43154.514002810502</c:v>
                </c:pt>
                <c:pt idx="312">
                  <c:v>43154.517462575801</c:v>
                </c:pt>
                <c:pt idx="313">
                  <c:v>43154.520913457898</c:v>
                </c:pt>
                <c:pt idx="314">
                  <c:v>43154.524383429998</c:v>
                </c:pt>
                <c:pt idx="315">
                  <c:v>43154.527901931702</c:v>
                </c:pt>
                <c:pt idx="316">
                  <c:v>43154.531378471504</c:v>
                </c:pt>
                <c:pt idx="317">
                  <c:v>43154.534845418297</c:v>
                </c:pt>
                <c:pt idx="318">
                  <c:v>43154.538315445301</c:v>
                </c:pt>
                <c:pt idx="319">
                  <c:v>43154.541806973903</c:v>
                </c:pt>
                <c:pt idx="320">
                  <c:v>43154.545272842501</c:v>
                </c:pt>
                <c:pt idx="321">
                  <c:v>43154.548694345802</c:v>
                </c:pt>
                <c:pt idx="322">
                  <c:v>43154.552220509198</c:v>
                </c:pt>
                <c:pt idx="323">
                  <c:v>43154.555675954798</c:v>
                </c:pt>
                <c:pt idx="324">
                  <c:v>43154.559138297402</c:v>
                </c:pt>
                <c:pt idx="325">
                  <c:v>43154.562614500603</c:v>
                </c:pt>
                <c:pt idx="326">
                  <c:v>43154.5660596655</c:v>
                </c:pt>
                <c:pt idx="327">
                  <c:v>43154.569567322404</c:v>
                </c:pt>
                <c:pt idx="328">
                  <c:v>43154.573016153401</c:v>
                </c:pt>
                <c:pt idx="329">
                  <c:v>43154.5764644386</c:v>
                </c:pt>
                <c:pt idx="330">
                  <c:v>43154.579966901802</c:v>
                </c:pt>
                <c:pt idx="331">
                  <c:v>43154.583441780997</c:v>
                </c:pt>
                <c:pt idx="332">
                  <c:v>43154.586941321497</c:v>
                </c:pt>
                <c:pt idx="333">
                  <c:v>43154.590399261397</c:v>
                </c:pt>
                <c:pt idx="334">
                  <c:v>43154.593880237597</c:v>
                </c:pt>
                <c:pt idx="335">
                  <c:v>43154.597342912399</c:v>
                </c:pt>
                <c:pt idx="336">
                  <c:v>43154.600796818602</c:v>
                </c:pt>
                <c:pt idx="337">
                  <c:v>43154.604277397702</c:v>
                </c:pt>
                <c:pt idx="338">
                  <c:v>43154.607761098399</c:v>
                </c:pt>
                <c:pt idx="339">
                  <c:v>43154.611192992903</c:v>
                </c:pt>
                <c:pt idx="340">
                  <c:v>43154.614713117298</c:v>
                </c:pt>
                <c:pt idx="341">
                  <c:v>43154.618163067003</c:v>
                </c:pt>
                <c:pt idx="342">
                  <c:v>43154.621667412503</c:v>
                </c:pt>
                <c:pt idx="343">
                  <c:v>43154.625123731501</c:v>
                </c:pt>
                <c:pt idx="344">
                  <c:v>43154.628604311998</c:v>
                </c:pt>
                <c:pt idx="345">
                  <c:v>43154.632058600699</c:v>
                </c:pt>
                <c:pt idx="346">
                  <c:v>43154.635539775198</c:v>
                </c:pt>
                <c:pt idx="347">
                  <c:v>43154.639016009802</c:v>
                </c:pt>
                <c:pt idx="348">
                  <c:v>43154.642492606501</c:v>
                </c:pt>
                <c:pt idx="349">
                  <c:v>43154.645920191899</c:v>
                </c:pt>
                <c:pt idx="350">
                  <c:v>43154.649404599397</c:v>
                </c:pt>
                <c:pt idx="351">
                  <c:v>43154.652927008901</c:v>
                </c:pt>
                <c:pt idx="352">
                  <c:v>43154.656377701896</c:v>
                </c:pt>
                <c:pt idx="353">
                  <c:v>43154.659835439801</c:v>
                </c:pt>
                <c:pt idx="354">
                  <c:v>43154.663323219203</c:v>
                </c:pt>
                <c:pt idx="355">
                  <c:v>43154.666782217297</c:v>
                </c:pt>
                <c:pt idx="356">
                  <c:v>43154.670236035498</c:v>
                </c:pt>
                <c:pt idx="357">
                  <c:v>43154.673688767303</c:v>
                </c:pt>
                <c:pt idx="358">
                  <c:v>43154.677209289999</c:v>
                </c:pt>
                <c:pt idx="359">
                  <c:v>43154.680647713802</c:v>
                </c:pt>
                <c:pt idx="360">
                  <c:v>43154.684149163302</c:v>
                </c:pt>
                <c:pt idx="361">
                  <c:v>43154.6876103662</c:v>
                </c:pt>
                <c:pt idx="362">
                  <c:v>43154.691097499701</c:v>
                </c:pt>
                <c:pt idx="363">
                  <c:v>43154.694539171498</c:v>
                </c:pt>
                <c:pt idx="364">
                  <c:v>43154.698005542399</c:v>
                </c:pt>
                <c:pt idx="365">
                  <c:v>43154.7015279033</c:v>
                </c:pt>
                <c:pt idx="366">
                  <c:v>43154.704958485301</c:v>
                </c:pt>
                <c:pt idx="367">
                  <c:v>43154.708415455898</c:v>
                </c:pt>
                <c:pt idx="368">
                  <c:v>43154.711879759299</c:v>
                </c:pt>
                <c:pt idx="369">
                  <c:v>43154.715396361702</c:v>
                </c:pt>
                <c:pt idx="370">
                  <c:v>43154.718883528003</c:v>
                </c:pt>
                <c:pt idx="371">
                  <c:v>43154.7223513278</c:v>
                </c:pt>
                <c:pt idx="372">
                  <c:v>43154.725806237802</c:v>
                </c:pt>
                <c:pt idx="373">
                  <c:v>43154.729265259899</c:v>
                </c:pt>
                <c:pt idx="374">
                  <c:v>43154.732718801301</c:v>
                </c:pt>
                <c:pt idx="375">
                  <c:v>43154.736215793797</c:v>
                </c:pt>
                <c:pt idx="376">
                  <c:v>43154.739686013898</c:v>
                </c:pt>
                <c:pt idx="377">
                  <c:v>43154.7431901452</c:v>
                </c:pt>
                <c:pt idx="378">
                  <c:v>43154.746626802902</c:v>
                </c:pt>
                <c:pt idx="379">
                  <c:v>43154.750097895398</c:v>
                </c:pt>
                <c:pt idx="380">
                  <c:v>43154.753549372203</c:v>
                </c:pt>
                <c:pt idx="381">
                  <c:v>43154.757087194601</c:v>
                </c:pt>
                <c:pt idx="382">
                  <c:v>43154.760495782997</c:v>
                </c:pt>
                <c:pt idx="383">
                  <c:v>43154.764014105902</c:v>
                </c:pt>
                <c:pt idx="384">
                  <c:v>43154.767485522701</c:v>
                </c:pt>
                <c:pt idx="385">
                  <c:v>43154.770960955197</c:v>
                </c:pt>
                <c:pt idx="386">
                  <c:v>43154.774399079499</c:v>
                </c:pt>
                <c:pt idx="387">
                  <c:v>43154.777889078403</c:v>
                </c:pt>
                <c:pt idx="388">
                  <c:v>43154.7813386458</c:v>
                </c:pt>
                <c:pt idx="389">
                  <c:v>43154.784834338301</c:v>
                </c:pt>
                <c:pt idx="390">
                  <c:v>43154.788316967402</c:v>
                </c:pt>
                <c:pt idx="391">
                  <c:v>43154.791778968298</c:v>
                </c:pt>
                <c:pt idx="392">
                  <c:v>43154.795251760399</c:v>
                </c:pt>
                <c:pt idx="393">
                  <c:v>43154.798718650498</c:v>
                </c:pt>
                <c:pt idx="394">
                  <c:v>43154.8021633358</c:v>
                </c:pt>
                <c:pt idx="395">
                  <c:v>43154.805683620601</c:v>
                </c:pt>
                <c:pt idx="396">
                  <c:v>43154.809153898503</c:v>
                </c:pt>
                <c:pt idx="397">
                  <c:v>43154.812621094803</c:v>
                </c:pt>
                <c:pt idx="398">
                  <c:v>43154.816076516603</c:v>
                </c:pt>
                <c:pt idx="399">
                  <c:v>43154.819575260197</c:v>
                </c:pt>
                <c:pt idx="400">
                  <c:v>43154.823035253597</c:v>
                </c:pt>
                <c:pt idx="401">
                  <c:v>43154.826481217802</c:v>
                </c:pt>
                <c:pt idx="402">
                  <c:v>43154.829934671499</c:v>
                </c:pt>
                <c:pt idx="403">
                  <c:v>43154.833420361501</c:v>
                </c:pt>
                <c:pt idx="404">
                  <c:v>43154.836886502897</c:v>
                </c:pt>
                <c:pt idx="405">
                  <c:v>43154.840413365499</c:v>
                </c:pt>
                <c:pt idx="406">
                  <c:v>43154.843888654701</c:v>
                </c:pt>
                <c:pt idx="407">
                  <c:v>43154.847347201903</c:v>
                </c:pt>
                <c:pt idx="408">
                  <c:v>43154.850813261102</c:v>
                </c:pt>
                <c:pt idx="409">
                  <c:v>43154.8542782449</c:v>
                </c:pt>
                <c:pt idx="410">
                  <c:v>43154.857750708899</c:v>
                </c:pt>
                <c:pt idx="411">
                  <c:v>43154.8612345234</c:v>
                </c:pt>
                <c:pt idx="412">
                  <c:v>43154.864677102101</c:v>
                </c:pt>
                <c:pt idx="413">
                  <c:v>43154.868140384096</c:v>
                </c:pt>
                <c:pt idx="414">
                  <c:v>43154.871626985201</c:v>
                </c:pt>
                <c:pt idx="415">
                  <c:v>43154.875079486599</c:v>
                </c:pt>
                <c:pt idx="416">
                  <c:v>43154.878543338898</c:v>
                </c:pt>
                <c:pt idx="417">
                  <c:v>43154.8820961522</c:v>
                </c:pt>
                <c:pt idx="418">
                  <c:v>43154.885562224001</c:v>
                </c:pt>
                <c:pt idx="419">
                  <c:v>43154.888969820597</c:v>
                </c:pt>
                <c:pt idx="420">
                  <c:v>43154.892496772402</c:v>
                </c:pt>
                <c:pt idx="421">
                  <c:v>43154.8959459779</c:v>
                </c:pt>
                <c:pt idx="422">
                  <c:v>43154.899444788003</c:v>
                </c:pt>
                <c:pt idx="423">
                  <c:v>43154.902899419001</c:v>
                </c:pt>
                <c:pt idx="424">
                  <c:v>43154.906347676399</c:v>
                </c:pt>
                <c:pt idx="425">
                  <c:v>43154.909810307603</c:v>
                </c:pt>
                <c:pt idx="426">
                  <c:v>43154.913341805201</c:v>
                </c:pt>
                <c:pt idx="427">
                  <c:v>43154.916774452999</c:v>
                </c:pt>
                <c:pt idx="428">
                  <c:v>43154.920280735998</c:v>
                </c:pt>
                <c:pt idx="429">
                  <c:v>43154.923711302603</c:v>
                </c:pt>
                <c:pt idx="430">
                  <c:v>43154.927170816998</c:v>
                </c:pt>
                <c:pt idx="431">
                  <c:v>43154.930631572599</c:v>
                </c:pt>
                <c:pt idx="432">
                  <c:v>43154.9341722096</c:v>
                </c:pt>
                <c:pt idx="433">
                  <c:v>43154.937619019198</c:v>
                </c:pt>
                <c:pt idx="434">
                  <c:v>43154.941049986599</c:v>
                </c:pt>
                <c:pt idx="435">
                  <c:v>43154.944570642503</c:v>
                </c:pt>
                <c:pt idx="436">
                  <c:v>43154.948039519099</c:v>
                </c:pt>
                <c:pt idx="437">
                  <c:v>43154.951504329001</c:v>
                </c:pt>
                <c:pt idx="438">
                  <c:v>43154.954956160203</c:v>
                </c:pt>
                <c:pt idx="439">
                  <c:v>43154.958416154601</c:v>
                </c:pt>
                <c:pt idx="440">
                  <c:v>43154.961886895297</c:v>
                </c:pt>
                <c:pt idx="441">
                  <c:v>43154.965411270103</c:v>
                </c:pt>
                <c:pt idx="442">
                  <c:v>43154.9688701669</c:v>
                </c:pt>
                <c:pt idx="443">
                  <c:v>43154.972343236099</c:v>
                </c:pt>
                <c:pt idx="444">
                  <c:v>43154.975788259901</c:v>
                </c:pt>
                <c:pt idx="445">
                  <c:v>43154.979264984802</c:v>
                </c:pt>
                <c:pt idx="446">
                  <c:v>43154.982748139701</c:v>
                </c:pt>
                <c:pt idx="447">
                  <c:v>43154.986213184697</c:v>
                </c:pt>
                <c:pt idx="448">
                  <c:v>43154.989722302897</c:v>
                </c:pt>
                <c:pt idx="449">
                  <c:v>43154.9931808123</c:v>
                </c:pt>
                <c:pt idx="450">
                  <c:v>43154.996660274097</c:v>
                </c:pt>
                <c:pt idx="451">
                  <c:v>43155.000101539299</c:v>
                </c:pt>
                <c:pt idx="452">
                  <c:v>43155.003556612202</c:v>
                </c:pt>
                <c:pt idx="453">
                  <c:v>43155.007012661903</c:v>
                </c:pt>
                <c:pt idx="454">
                  <c:v>43155.010531629901</c:v>
                </c:pt>
                <c:pt idx="455">
                  <c:v>43155.0140046284</c:v>
                </c:pt>
                <c:pt idx="456">
                  <c:v>43155.017469010898</c:v>
                </c:pt>
                <c:pt idx="457">
                  <c:v>43155.020911833497</c:v>
                </c:pt>
                <c:pt idx="458">
                  <c:v>43155.024385618002</c:v>
                </c:pt>
                <c:pt idx="459">
                  <c:v>43155.027863160598</c:v>
                </c:pt>
                <c:pt idx="460">
                  <c:v>43155.031382414403</c:v>
                </c:pt>
                <c:pt idx="461">
                  <c:v>43155.034852756697</c:v>
                </c:pt>
                <c:pt idx="462">
                  <c:v>43155.038316219099</c:v>
                </c:pt>
                <c:pt idx="463">
                  <c:v>43155.041765611597</c:v>
                </c:pt>
                <c:pt idx="464">
                  <c:v>43155.0452225751</c:v>
                </c:pt>
                <c:pt idx="465">
                  <c:v>43155.048695253499</c:v>
                </c:pt>
                <c:pt idx="466">
                  <c:v>43155.052174084201</c:v>
                </c:pt>
                <c:pt idx="467">
                  <c:v>43155.055630444796</c:v>
                </c:pt>
                <c:pt idx="468">
                  <c:v>43155.059117865203</c:v>
                </c:pt>
                <c:pt idx="469">
                  <c:v>43155.062583084</c:v>
                </c:pt>
                <c:pt idx="470">
                  <c:v>43155.066064263498</c:v>
                </c:pt>
                <c:pt idx="471">
                  <c:v>43155.069593694003</c:v>
                </c:pt>
                <c:pt idx="472">
                  <c:v>43155.073058612797</c:v>
                </c:pt>
                <c:pt idx="473">
                  <c:v>43155.076496718597</c:v>
                </c:pt>
                <c:pt idx="474">
                  <c:v>43155.079953175402</c:v>
                </c:pt>
                <c:pt idx="475">
                  <c:v>43155.083467342098</c:v>
                </c:pt>
                <c:pt idx="476">
                  <c:v>43155.0869502438</c:v>
                </c:pt>
                <c:pt idx="477">
                  <c:v>43155.0904095878</c:v>
                </c:pt>
                <c:pt idx="478">
                  <c:v>43155.093891168399</c:v>
                </c:pt>
                <c:pt idx="479">
                  <c:v>43155.097353550402</c:v>
                </c:pt>
                <c:pt idx="480">
                  <c:v>43155.100808797099</c:v>
                </c:pt>
                <c:pt idx="481">
                  <c:v>43155.104267427698</c:v>
                </c:pt>
                <c:pt idx="482">
                  <c:v>43155.107762448803</c:v>
                </c:pt>
                <c:pt idx="483">
                  <c:v>43155.111199430197</c:v>
                </c:pt>
                <c:pt idx="484">
                  <c:v>43155.1146767358</c:v>
                </c:pt>
                <c:pt idx="485">
                  <c:v>43155.118188452099</c:v>
                </c:pt>
                <c:pt idx="486">
                  <c:v>43155.121603117797</c:v>
                </c:pt>
                <c:pt idx="487">
                  <c:v>43155.125130812499</c:v>
                </c:pt>
                <c:pt idx="488">
                  <c:v>43155.128607204701</c:v>
                </c:pt>
                <c:pt idx="489">
                  <c:v>43155.132075433197</c:v>
                </c:pt>
                <c:pt idx="490">
                  <c:v>43155.135553750202</c:v>
                </c:pt>
                <c:pt idx="491">
                  <c:v>43155.139018632501</c:v>
                </c:pt>
                <c:pt idx="492">
                  <c:v>43155.1424703843</c:v>
                </c:pt>
                <c:pt idx="493">
                  <c:v>43155.145910560503</c:v>
                </c:pt>
                <c:pt idx="494">
                  <c:v>43155.149422136798</c:v>
                </c:pt>
                <c:pt idx="495">
                  <c:v>43155.152885901101</c:v>
                </c:pt>
                <c:pt idx="496">
                  <c:v>43155.156330421101</c:v>
                </c:pt>
                <c:pt idx="497">
                  <c:v>43155.159809340403</c:v>
                </c:pt>
                <c:pt idx="498">
                  <c:v>43155.1632765166</c:v>
                </c:pt>
                <c:pt idx="499">
                  <c:v>43155.166782213702</c:v>
                </c:pt>
                <c:pt idx="500">
                  <c:v>43155.170282953099</c:v>
                </c:pt>
                <c:pt idx="501">
                  <c:v>43155.173723563501</c:v>
                </c:pt>
                <c:pt idx="502">
                  <c:v>43155.177163063199</c:v>
                </c:pt>
                <c:pt idx="503">
                  <c:v>43155.180686659398</c:v>
                </c:pt>
                <c:pt idx="504">
                  <c:v>43155.184151012501</c:v>
                </c:pt>
                <c:pt idx="505">
                  <c:v>43155.187622204197</c:v>
                </c:pt>
                <c:pt idx="506">
                  <c:v>43155.1910629907</c:v>
                </c:pt>
                <c:pt idx="507">
                  <c:v>43155.194544871898</c:v>
                </c:pt>
                <c:pt idx="508">
                  <c:v>43155.198025800702</c:v>
                </c:pt>
                <c:pt idx="509">
                  <c:v>43155.201503968201</c:v>
                </c:pt>
                <c:pt idx="510">
                  <c:v>43155.204974407599</c:v>
                </c:pt>
                <c:pt idx="511">
                  <c:v>43155.208420936098</c:v>
                </c:pt>
                <c:pt idx="512">
                  <c:v>43155.211941431102</c:v>
                </c:pt>
                <c:pt idx="513">
                  <c:v>43155.215414200902</c:v>
                </c:pt>
                <c:pt idx="514">
                  <c:v>43155.218858883702</c:v>
                </c:pt>
                <c:pt idx="515">
                  <c:v>43155.222300835798</c:v>
                </c:pt>
                <c:pt idx="516">
                  <c:v>43155.225832322001</c:v>
                </c:pt>
                <c:pt idx="517">
                  <c:v>43155.229259143598</c:v>
                </c:pt>
                <c:pt idx="518">
                  <c:v>43155.232778063102</c:v>
                </c:pt>
                <c:pt idx="519">
                  <c:v>43155.236241131199</c:v>
                </c:pt>
                <c:pt idx="520">
                  <c:v>43155.239702160201</c:v>
                </c:pt>
                <c:pt idx="521">
                  <c:v>43155.243192104499</c:v>
                </c:pt>
                <c:pt idx="522">
                  <c:v>43155.2466466767</c:v>
                </c:pt>
                <c:pt idx="523">
                  <c:v>43155.250072889197</c:v>
                </c:pt>
                <c:pt idx="524">
                  <c:v>43155.2535657423</c:v>
                </c:pt>
                <c:pt idx="525">
                  <c:v>43155.2570796324</c:v>
                </c:pt>
                <c:pt idx="526">
                  <c:v>43155.260557392903</c:v>
                </c:pt>
                <c:pt idx="527">
                  <c:v>43155.264023619602</c:v>
                </c:pt>
                <c:pt idx="528">
                  <c:v>43155.267473122301</c:v>
                </c:pt>
                <c:pt idx="529">
                  <c:v>43155.270946318196</c:v>
                </c:pt>
                <c:pt idx="530">
                  <c:v>43155.274408220102</c:v>
                </c:pt>
                <c:pt idx="531">
                  <c:v>43155.277865432799</c:v>
                </c:pt>
                <c:pt idx="532">
                  <c:v>43155.281364571398</c:v>
                </c:pt>
                <c:pt idx="533">
                  <c:v>43155.284814898703</c:v>
                </c:pt>
                <c:pt idx="534">
                  <c:v>43155.288282949499</c:v>
                </c:pt>
                <c:pt idx="535">
                  <c:v>43155.291797010002</c:v>
                </c:pt>
                <c:pt idx="536">
                  <c:v>43155.295254724202</c:v>
                </c:pt>
                <c:pt idx="537">
                  <c:v>43155.298725860601</c:v>
                </c:pt>
                <c:pt idx="538">
                  <c:v>43155.302181771403</c:v>
                </c:pt>
                <c:pt idx="539">
                  <c:v>43155.305646531502</c:v>
                </c:pt>
                <c:pt idx="540">
                  <c:v>43155.309122829502</c:v>
                </c:pt>
                <c:pt idx="541">
                  <c:v>43155.312581343198</c:v>
                </c:pt>
                <c:pt idx="542">
                  <c:v>43155.316068654902</c:v>
                </c:pt>
                <c:pt idx="543">
                  <c:v>43155.319541532299</c:v>
                </c:pt>
                <c:pt idx="544">
                  <c:v>43155.323003818899</c:v>
                </c:pt>
                <c:pt idx="545">
                  <c:v>43155.326470131302</c:v>
                </c:pt>
                <c:pt idx="546">
                  <c:v>43155.329988789701</c:v>
                </c:pt>
                <c:pt idx="547">
                  <c:v>43155.333420987503</c:v>
                </c:pt>
                <c:pt idx="548">
                  <c:v>43155.336879342001</c:v>
                </c:pt>
                <c:pt idx="549">
                  <c:v>43155.3404170215</c:v>
                </c:pt>
                <c:pt idx="550">
                  <c:v>43155.34382319</c:v>
                </c:pt>
                <c:pt idx="551">
                  <c:v>43155.347361235101</c:v>
                </c:pt>
                <c:pt idx="552">
                  <c:v>43155.350824255103</c:v>
                </c:pt>
                <c:pt idx="553">
                  <c:v>43155.354291139403</c:v>
                </c:pt>
                <c:pt idx="554">
                  <c:v>43155.357711001103</c:v>
                </c:pt>
                <c:pt idx="555">
                  <c:v>43155.361180852597</c:v>
                </c:pt>
                <c:pt idx="556">
                  <c:v>43155.364717192097</c:v>
                </c:pt>
                <c:pt idx="557">
                  <c:v>43155.368145431399</c:v>
                </c:pt>
                <c:pt idx="558">
                  <c:v>43155.371625861</c:v>
                </c:pt>
                <c:pt idx="559">
                  <c:v>43155.375080007099</c:v>
                </c:pt>
                <c:pt idx="560">
                  <c:v>43155.378543744198</c:v>
                </c:pt>
                <c:pt idx="561">
                  <c:v>43155.382027692198</c:v>
                </c:pt>
                <c:pt idx="562">
                  <c:v>43155.385561597002</c:v>
                </c:pt>
                <c:pt idx="563">
                  <c:v>43155.389015039</c:v>
                </c:pt>
                <c:pt idx="564">
                  <c:v>43155.392464355296</c:v>
                </c:pt>
                <c:pt idx="565">
                  <c:v>43155.395926518198</c:v>
                </c:pt>
                <c:pt idx="566">
                  <c:v>43155.399389902399</c:v>
                </c:pt>
                <c:pt idx="567">
                  <c:v>43155.402905799303</c:v>
                </c:pt>
                <c:pt idx="568">
                  <c:v>43155.406369361699</c:v>
                </c:pt>
                <c:pt idx="569">
                  <c:v>43155.409829718497</c:v>
                </c:pt>
                <c:pt idx="570">
                  <c:v>43155.413322197397</c:v>
                </c:pt>
                <c:pt idx="571">
                  <c:v>43155.4167874185</c:v>
                </c:pt>
                <c:pt idx="572">
                  <c:v>43155.4202512228</c:v>
                </c:pt>
                <c:pt idx="573">
                  <c:v>43155.423711082403</c:v>
                </c:pt>
                <c:pt idx="574">
                  <c:v>43155.42719142</c:v>
                </c:pt>
                <c:pt idx="575">
                  <c:v>43155.430670096699</c:v>
                </c:pt>
                <c:pt idx="576">
                  <c:v>43155.434145364699</c:v>
                </c:pt>
                <c:pt idx="577">
                  <c:v>43155.437611546004</c:v>
                </c:pt>
                <c:pt idx="578">
                  <c:v>43155.441083418198</c:v>
                </c:pt>
                <c:pt idx="579">
                  <c:v>43155.444540852099</c:v>
                </c:pt>
                <c:pt idx="580">
                  <c:v>43155.448043206598</c:v>
                </c:pt>
                <c:pt idx="581">
                  <c:v>43155.451513864602</c:v>
                </c:pt>
                <c:pt idx="582">
                  <c:v>43155.454983109201</c:v>
                </c:pt>
                <c:pt idx="583">
                  <c:v>43155.458432224899</c:v>
                </c:pt>
                <c:pt idx="584">
                  <c:v>43155.461929135701</c:v>
                </c:pt>
                <c:pt idx="585">
                  <c:v>43155.465393148101</c:v>
                </c:pt>
                <c:pt idx="586">
                  <c:v>43155.468857002998</c:v>
                </c:pt>
                <c:pt idx="587">
                  <c:v>43155.472325946997</c:v>
                </c:pt>
                <c:pt idx="588">
                  <c:v>43155.4757889455</c:v>
                </c:pt>
                <c:pt idx="589">
                  <c:v>43155.479270419397</c:v>
                </c:pt>
                <c:pt idx="590">
                  <c:v>43155.4827295758</c:v>
                </c:pt>
                <c:pt idx="591">
                  <c:v>43155.486192507997</c:v>
                </c:pt>
                <c:pt idx="592">
                  <c:v>43155.489665539601</c:v>
                </c:pt>
                <c:pt idx="593">
                  <c:v>43155.493140105602</c:v>
                </c:pt>
                <c:pt idx="594">
                  <c:v>43155.496629483598</c:v>
                </c:pt>
                <c:pt idx="595">
                  <c:v>43155.500109994297</c:v>
                </c:pt>
                <c:pt idx="596">
                  <c:v>43155.5035784211</c:v>
                </c:pt>
                <c:pt idx="597">
                  <c:v>43155.507045922001</c:v>
                </c:pt>
                <c:pt idx="598">
                  <c:v>43155.510531497202</c:v>
                </c:pt>
                <c:pt idx="599">
                  <c:v>43155.513978752802</c:v>
                </c:pt>
                <c:pt idx="600">
                  <c:v>43155.517459836097</c:v>
                </c:pt>
                <c:pt idx="601">
                  <c:v>43155.520930121202</c:v>
                </c:pt>
                <c:pt idx="602">
                  <c:v>43155.524417108398</c:v>
                </c:pt>
                <c:pt idx="603">
                  <c:v>43155.527864794698</c:v>
                </c:pt>
                <c:pt idx="604">
                  <c:v>43155.531393541401</c:v>
                </c:pt>
                <c:pt idx="605">
                  <c:v>43155.534831800702</c:v>
                </c:pt>
                <c:pt idx="606">
                  <c:v>43155.538283706599</c:v>
                </c:pt>
                <c:pt idx="607">
                  <c:v>43155.541740829402</c:v>
                </c:pt>
                <c:pt idx="608">
                  <c:v>43155.545269467199</c:v>
                </c:pt>
                <c:pt idx="609">
                  <c:v>43155.548711892203</c:v>
                </c:pt>
                <c:pt idx="610">
                  <c:v>43155.552155460296</c:v>
                </c:pt>
                <c:pt idx="611">
                  <c:v>43155.5556793051</c:v>
                </c:pt>
                <c:pt idx="612">
                  <c:v>43155.559157146497</c:v>
                </c:pt>
                <c:pt idx="613">
                  <c:v>43155.562641514603</c:v>
                </c:pt>
                <c:pt idx="614">
                  <c:v>43155.566096953196</c:v>
                </c:pt>
                <c:pt idx="615">
                  <c:v>43155.569564749298</c:v>
                </c:pt>
                <c:pt idx="616">
                  <c:v>43155.573041451302</c:v>
                </c:pt>
                <c:pt idx="617">
                  <c:v>43155.576516986803</c:v>
                </c:pt>
                <c:pt idx="618">
                  <c:v>43155.579977471301</c:v>
                </c:pt>
                <c:pt idx="619">
                  <c:v>43155.583446154298</c:v>
                </c:pt>
                <c:pt idx="620">
                  <c:v>43155.586910901198</c:v>
                </c:pt>
                <c:pt idx="621">
                  <c:v>43155.590360340299</c:v>
                </c:pt>
                <c:pt idx="622">
                  <c:v>43155.593865171999</c:v>
                </c:pt>
                <c:pt idx="623">
                  <c:v>43155.597325671399</c:v>
                </c:pt>
                <c:pt idx="624">
                  <c:v>43155.600818568899</c:v>
                </c:pt>
                <c:pt idx="625">
                  <c:v>43155.604276672901</c:v>
                </c:pt>
                <c:pt idx="626">
                  <c:v>43155.607758493599</c:v>
                </c:pt>
                <c:pt idx="627">
                  <c:v>43155.611227931702</c:v>
                </c:pt>
                <c:pt idx="628">
                  <c:v>43155.614679736304</c:v>
                </c:pt>
                <c:pt idx="629">
                  <c:v>43155.618184270999</c:v>
                </c:pt>
                <c:pt idx="630">
                  <c:v>43155.621634606701</c:v>
                </c:pt>
                <c:pt idx="631">
                  <c:v>43155.625088002598</c:v>
                </c:pt>
                <c:pt idx="632">
                  <c:v>43155.628596350201</c:v>
                </c:pt>
                <c:pt idx="633">
                  <c:v>43155.632060700002</c:v>
                </c:pt>
                <c:pt idx="634">
                  <c:v>43155.635530923901</c:v>
                </c:pt>
                <c:pt idx="635">
                  <c:v>43155.638988619998</c:v>
                </c:pt>
                <c:pt idx="636">
                  <c:v>43155.642487139499</c:v>
                </c:pt>
                <c:pt idx="637">
                  <c:v>43155.6459503757</c:v>
                </c:pt>
                <c:pt idx="638">
                  <c:v>43155.649438130597</c:v>
                </c:pt>
                <c:pt idx="639">
                  <c:v>43155.652881398797</c:v>
                </c:pt>
                <c:pt idx="640">
                  <c:v>43155.656395226797</c:v>
                </c:pt>
                <c:pt idx="641">
                  <c:v>43155.659848876203</c:v>
                </c:pt>
                <c:pt idx="642">
                  <c:v>43155.663293348996</c:v>
                </c:pt>
                <c:pt idx="643">
                  <c:v>43155.666763187102</c:v>
                </c:pt>
                <c:pt idx="644">
                  <c:v>43155.670243817702</c:v>
                </c:pt>
                <c:pt idx="645">
                  <c:v>43155.673716817801</c:v>
                </c:pt>
                <c:pt idx="646">
                  <c:v>43155.677210999303</c:v>
                </c:pt>
                <c:pt idx="647">
                  <c:v>43155.680650529503</c:v>
                </c:pt>
                <c:pt idx="648">
                  <c:v>43155.684159226497</c:v>
                </c:pt>
                <c:pt idx="649">
                  <c:v>43155.687636130097</c:v>
                </c:pt>
                <c:pt idx="650">
                  <c:v>43155.691087377301</c:v>
                </c:pt>
                <c:pt idx="651">
                  <c:v>43155.6945599748</c:v>
                </c:pt>
                <c:pt idx="652">
                  <c:v>43155.698038447001</c:v>
                </c:pt>
                <c:pt idx="653">
                  <c:v>43155.701470566099</c:v>
                </c:pt>
                <c:pt idx="654">
                  <c:v>43155.704960882598</c:v>
                </c:pt>
                <c:pt idx="655">
                  <c:v>43155.708465473603</c:v>
                </c:pt>
                <c:pt idx="656">
                  <c:v>43155.711923269999</c:v>
                </c:pt>
                <c:pt idx="657">
                  <c:v>43155.715405007599</c:v>
                </c:pt>
                <c:pt idx="658">
                  <c:v>43155.718886426403</c:v>
                </c:pt>
                <c:pt idx="659">
                  <c:v>43155.722337319698</c:v>
                </c:pt>
                <c:pt idx="660">
                  <c:v>43155.725794719503</c:v>
                </c:pt>
                <c:pt idx="661">
                  <c:v>43155.7293016966</c:v>
                </c:pt>
                <c:pt idx="662">
                  <c:v>43155.732747488801</c:v>
                </c:pt>
                <c:pt idx="663">
                  <c:v>43155.736236580102</c:v>
                </c:pt>
                <c:pt idx="664">
                  <c:v>43155.739708588102</c:v>
                </c:pt>
                <c:pt idx="665">
                  <c:v>43155.743182661303</c:v>
                </c:pt>
                <c:pt idx="666">
                  <c:v>43155.746640137702</c:v>
                </c:pt>
                <c:pt idx="667">
                  <c:v>43155.750106985703</c:v>
                </c:pt>
                <c:pt idx="668">
                  <c:v>43155.753585213599</c:v>
                </c:pt>
                <c:pt idx="669">
                  <c:v>43155.757051509499</c:v>
                </c:pt>
                <c:pt idx="670">
                  <c:v>43155.760521231598</c:v>
                </c:pt>
                <c:pt idx="671">
                  <c:v>43155.763964314297</c:v>
                </c:pt>
                <c:pt idx="672">
                  <c:v>43155.767474842403</c:v>
                </c:pt>
                <c:pt idx="673">
                  <c:v>43155.770963669202</c:v>
                </c:pt>
                <c:pt idx="674">
                  <c:v>43155.774398462301</c:v>
                </c:pt>
                <c:pt idx="675">
                  <c:v>43155.7779230019</c:v>
                </c:pt>
                <c:pt idx="676">
                  <c:v>43155.781382668603</c:v>
                </c:pt>
                <c:pt idx="677">
                  <c:v>43155.784848549301</c:v>
                </c:pt>
                <c:pt idx="678">
                  <c:v>43155.7883214248</c:v>
                </c:pt>
                <c:pt idx="679">
                  <c:v>43155.791787103597</c:v>
                </c:pt>
                <c:pt idx="680">
                  <c:v>43155.795253135402</c:v>
                </c:pt>
                <c:pt idx="681">
                  <c:v>43155.798760618003</c:v>
                </c:pt>
                <c:pt idx="682">
                  <c:v>43155.802201521903</c:v>
                </c:pt>
                <c:pt idx="683">
                  <c:v>43155.805674773903</c:v>
                </c:pt>
                <c:pt idx="684">
                  <c:v>43155.809139840399</c:v>
                </c:pt>
                <c:pt idx="685">
                  <c:v>43155.812623789898</c:v>
                </c:pt>
                <c:pt idx="686">
                  <c:v>43155.816074357703</c:v>
                </c:pt>
                <c:pt idx="687">
                  <c:v>43155.819530663699</c:v>
                </c:pt>
                <c:pt idx="688">
                  <c:v>43155.823068505902</c:v>
                </c:pt>
                <c:pt idx="689">
                  <c:v>43155.8265217359</c:v>
                </c:pt>
                <c:pt idx="690">
                  <c:v>43155.830000884504</c:v>
                </c:pt>
                <c:pt idx="691">
                  <c:v>43155.833458423898</c:v>
                </c:pt>
                <c:pt idx="692">
                  <c:v>43155.836919433197</c:v>
                </c:pt>
                <c:pt idx="693">
                  <c:v>43155.840411468998</c:v>
                </c:pt>
                <c:pt idx="694">
                  <c:v>43155.843818286201</c:v>
                </c:pt>
                <c:pt idx="695">
                  <c:v>43155.8473327834</c:v>
                </c:pt>
                <c:pt idx="696">
                  <c:v>43155.850812006902</c:v>
                </c:pt>
                <c:pt idx="697">
                  <c:v>43155.854272069599</c:v>
                </c:pt>
                <c:pt idx="698">
                  <c:v>43155.857727497198</c:v>
                </c:pt>
                <c:pt idx="699">
                  <c:v>43155.861196278202</c:v>
                </c:pt>
                <c:pt idx="700">
                  <c:v>43155.864666260997</c:v>
                </c:pt>
                <c:pt idx="701">
                  <c:v>43155.8681496676</c:v>
                </c:pt>
                <c:pt idx="702">
                  <c:v>43155.871602500702</c:v>
                </c:pt>
                <c:pt idx="703">
                  <c:v>43155.875138104602</c:v>
                </c:pt>
                <c:pt idx="704">
                  <c:v>43155.878579463599</c:v>
                </c:pt>
                <c:pt idx="705">
                  <c:v>43155.882058510098</c:v>
                </c:pt>
                <c:pt idx="706">
                  <c:v>43155.885529013904</c:v>
                </c:pt>
                <c:pt idx="707">
                  <c:v>43155.888994634501</c:v>
                </c:pt>
                <c:pt idx="708">
                  <c:v>43155.892474788801</c:v>
                </c:pt>
                <c:pt idx="709">
                  <c:v>43155.895943547897</c:v>
                </c:pt>
                <c:pt idx="710">
                  <c:v>43155.899382709402</c:v>
                </c:pt>
                <c:pt idx="711">
                  <c:v>43155.902872622501</c:v>
                </c:pt>
                <c:pt idx="712">
                  <c:v>43155.906374558399</c:v>
                </c:pt>
                <c:pt idx="713">
                  <c:v>43155.909863985202</c:v>
                </c:pt>
                <c:pt idx="714">
                  <c:v>43155.913332782497</c:v>
                </c:pt>
                <c:pt idx="715">
                  <c:v>43155.916801248597</c:v>
                </c:pt>
                <c:pt idx="716">
                  <c:v>43155.9202668574</c:v>
                </c:pt>
                <c:pt idx="717">
                  <c:v>43155.923727637302</c:v>
                </c:pt>
                <c:pt idx="718">
                  <c:v>43155.927197910198</c:v>
                </c:pt>
                <c:pt idx="719">
                  <c:v>43155.930664558902</c:v>
                </c:pt>
                <c:pt idx="720">
                  <c:v>43155.934168445798</c:v>
                </c:pt>
                <c:pt idx="721">
                  <c:v>43155.937631163702</c:v>
                </c:pt>
                <c:pt idx="722">
                  <c:v>43155.941069161199</c:v>
                </c:pt>
                <c:pt idx="723">
                  <c:v>43155.944589021397</c:v>
                </c:pt>
                <c:pt idx="724">
                  <c:v>43155.948039393101</c:v>
                </c:pt>
                <c:pt idx="725">
                  <c:v>43155.951526823497</c:v>
                </c:pt>
                <c:pt idx="726">
                  <c:v>43155.954942492797</c:v>
                </c:pt>
                <c:pt idx="727">
                  <c:v>43155.958476147702</c:v>
                </c:pt>
                <c:pt idx="728">
                  <c:v>43155.9619525792</c:v>
                </c:pt>
                <c:pt idx="729">
                  <c:v>43155.965407422897</c:v>
                </c:pt>
                <c:pt idx="730">
                  <c:v>43155.9688964292</c:v>
                </c:pt>
                <c:pt idx="731">
                  <c:v>43155.972289496203</c:v>
                </c:pt>
                <c:pt idx="732">
                  <c:v>43155.975825599897</c:v>
                </c:pt>
                <c:pt idx="733">
                  <c:v>43155.979303769098</c:v>
                </c:pt>
                <c:pt idx="734">
                  <c:v>43155.982779596401</c:v>
                </c:pt>
                <c:pt idx="735">
                  <c:v>43155.986234244898</c:v>
                </c:pt>
                <c:pt idx="736">
                  <c:v>43155.989693534197</c:v>
                </c:pt>
                <c:pt idx="737">
                  <c:v>43155.993159991303</c:v>
                </c:pt>
                <c:pt idx="738">
                  <c:v>43155.996648456901</c:v>
                </c:pt>
                <c:pt idx="739">
                  <c:v>43156.000105603598</c:v>
                </c:pt>
                <c:pt idx="740">
                  <c:v>43156.003579083801</c:v>
                </c:pt>
                <c:pt idx="741">
                  <c:v>43156.007026027401</c:v>
                </c:pt>
                <c:pt idx="742">
                  <c:v>43156.010535114001</c:v>
                </c:pt>
                <c:pt idx="743">
                  <c:v>43156.014001802803</c:v>
                </c:pt>
                <c:pt idx="744">
                  <c:v>43156.017480726601</c:v>
                </c:pt>
                <c:pt idx="745">
                  <c:v>43156.020920475101</c:v>
                </c:pt>
                <c:pt idx="746">
                  <c:v>43156.024384283803</c:v>
                </c:pt>
                <c:pt idx="747">
                  <c:v>43156.027905109797</c:v>
                </c:pt>
                <c:pt idx="748">
                  <c:v>43156.031377460698</c:v>
                </c:pt>
                <c:pt idx="749">
                  <c:v>43156.034850472897</c:v>
                </c:pt>
                <c:pt idx="750">
                  <c:v>43156.038292930498</c:v>
                </c:pt>
                <c:pt idx="751">
                  <c:v>43156.041751537501</c:v>
                </c:pt>
                <c:pt idx="752">
                  <c:v>43156.045240848202</c:v>
                </c:pt>
                <c:pt idx="753">
                  <c:v>43156.048715044897</c:v>
                </c:pt>
                <c:pt idx="754">
                  <c:v>43156.052217974102</c:v>
                </c:pt>
                <c:pt idx="755">
                  <c:v>43156.0556901573</c:v>
                </c:pt>
                <c:pt idx="756">
                  <c:v>43156.059175348601</c:v>
                </c:pt>
                <c:pt idx="757">
                  <c:v>43156.0626404184</c:v>
                </c:pt>
                <c:pt idx="758">
                  <c:v>43156.0660480804</c:v>
                </c:pt>
                <c:pt idx="759">
                  <c:v>43156.069515286101</c:v>
                </c:pt>
                <c:pt idx="760">
                  <c:v>43156.073037424801</c:v>
                </c:pt>
                <c:pt idx="761">
                  <c:v>43156.076464589401</c:v>
                </c:pt>
                <c:pt idx="762">
                  <c:v>43156.080000763999</c:v>
                </c:pt>
                <c:pt idx="763">
                  <c:v>43156.083432855397</c:v>
                </c:pt>
                <c:pt idx="764">
                  <c:v>43156.0869309798</c:v>
                </c:pt>
                <c:pt idx="765">
                  <c:v>43156.090376858898</c:v>
                </c:pt>
                <c:pt idx="766">
                  <c:v>43156.0938380363</c:v>
                </c:pt>
                <c:pt idx="767">
                  <c:v>43156.097301309303</c:v>
                </c:pt>
                <c:pt idx="768">
                  <c:v>43156.100845361398</c:v>
                </c:pt>
                <c:pt idx="769">
                  <c:v>43156.104252227902</c:v>
                </c:pt>
                <c:pt idx="770">
                  <c:v>43156.1077882428</c:v>
                </c:pt>
                <c:pt idx="771">
                  <c:v>43156.111205306603</c:v>
                </c:pt>
                <c:pt idx="772">
                  <c:v>43156.114683244799</c:v>
                </c:pt>
                <c:pt idx="773">
                  <c:v>43156.118184525199</c:v>
                </c:pt>
                <c:pt idx="774">
                  <c:v>43156.121668119296</c:v>
                </c:pt>
                <c:pt idx="775">
                  <c:v>43156.125133358801</c:v>
                </c:pt>
                <c:pt idx="776">
                  <c:v>43156.128600861302</c:v>
                </c:pt>
                <c:pt idx="777">
                  <c:v>43156.132070839099</c:v>
                </c:pt>
                <c:pt idx="778">
                  <c:v>43156.135516213799</c:v>
                </c:pt>
                <c:pt idx="779">
                  <c:v>43156.138996994297</c:v>
                </c:pt>
                <c:pt idx="780">
                  <c:v>43156.142465308403</c:v>
                </c:pt>
                <c:pt idx="781">
                  <c:v>43156.145924165197</c:v>
                </c:pt>
                <c:pt idx="782">
                  <c:v>43156.149382688702</c:v>
                </c:pt>
                <c:pt idx="783">
                  <c:v>43156.152856176399</c:v>
                </c:pt>
                <c:pt idx="784">
                  <c:v>43156.156381624998</c:v>
                </c:pt>
                <c:pt idx="785">
                  <c:v>43156.159853534802</c:v>
                </c:pt>
                <c:pt idx="786">
                  <c:v>43156.163310165997</c:v>
                </c:pt>
                <c:pt idx="787">
                  <c:v>43156.166793565702</c:v>
                </c:pt>
                <c:pt idx="788">
                  <c:v>43156.170258996499</c:v>
                </c:pt>
                <c:pt idx="789">
                  <c:v>43156.173728768503</c:v>
                </c:pt>
                <c:pt idx="790">
                  <c:v>43156.177197089499</c:v>
                </c:pt>
                <c:pt idx="791">
                  <c:v>43156.180657212702</c:v>
                </c:pt>
                <c:pt idx="792">
                  <c:v>43156.184102593303</c:v>
                </c:pt>
                <c:pt idx="793">
                  <c:v>43156.187582956401</c:v>
                </c:pt>
                <c:pt idx="794">
                  <c:v>43156.191109474501</c:v>
                </c:pt>
                <c:pt idx="795">
                  <c:v>43156.194546977698</c:v>
                </c:pt>
                <c:pt idx="796">
                  <c:v>43156.198011745801</c:v>
                </c:pt>
                <c:pt idx="797">
                  <c:v>43156.201488935701</c:v>
                </c:pt>
                <c:pt idx="798">
                  <c:v>43156.204972356602</c:v>
                </c:pt>
                <c:pt idx="799">
                  <c:v>43156.208465485499</c:v>
                </c:pt>
                <c:pt idx="800">
                  <c:v>43156.211914320498</c:v>
                </c:pt>
                <c:pt idx="801">
                  <c:v>43156.215382812101</c:v>
                </c:pt>
                <c:pt idx="802">
                  <c:v>43156.218843700903</c:v>
                </c:pt>
                <c:pt idx="803">
                  <c:v>43156.222346009199</c:v>
                </c:pt>
                <c:pt idx="804">
                  <c:v>43156.225820979598</c:v>
                </c:pt>
                <c:pt idx="805">
                  <c:v>43156.229283824097</c:v>
                </c:pt>
                <c:pt idx="806">
                  <c:v>43156.232739525003</c:v>
                </c:pt>
                <c:pt idx="807">
                  <c:v>43156.236222829801</c:v>
                </c:pt>
                <c:pt idx="808">
                  <c:v>43156.239679139297</c:v>
                </c:pt>
                <c:pt idx="809">
                  <c:v>43156.243161410101</c:v>
                </c:pt>
                <c:pt idx="810">
                  <c:v>43156.2466551045</c:v>
                </c:pt>
                <c:pt idx="811">
                  <c:v>43156.250133183697</c:v>
                </c:pt>
                <c:pt idx="812">
                  <c:v>43156.253588385203</c:v>
                </c:pt>
                <c:pt idx="813">
                  <c:v>43156.257079368297</c:v>
                </c:pt>
                <c:pt idx="814">
                  <c:v>43156.260535214897</c:v>
                </c:pt>
                <c:pt idx="815">
                  <c:v>43156.264019322101</c:v>
                </c:pt>
                <c:pt idx="816">
                  <c:v>43156.2674682426</c:v>
                </c:pt>
                <c:pt idx="817">
                  <c:v>43156.270944574499</c:v>
                </c:pt>
                <c:pt idx="818">
                  <c:v>43156.274403864503</c:v>
                </c:pt>
                <c:pt idx="819">
                  <c:v>43156.277864470598</c:v>
                </c:pt>
                <c:pt idx="820">
                  <c:v>43156.281371974103</c:v>
                </c:pt>
                <c:pt idx="821">
                  <c:v>43156.284846355396</c:v>
                </c:pt>
                <c:pt idx="822">
                  <c:v>43156.288336231999</c:v>
                </c:pt>
                <c:pt idx="823">
                  <c:v>43156.291743369002</c:v>
                </c:pt>
                <c:pt idx="824">
                  <c:v>43156.295286135202</c:v>
                </c:pt>
                <c:pt idx="825">
                  <c:v>43156.298714549703</c:v>
                </c:pt>
                <c:pt idx="826">
                  <c:v>43156.302154840298</c:v>
                </c:pt>
                <c:pt idx="827">
                  <c:v>43156.305686164997</c:v>
                </c:pt>
                <c:pt idx="828">
                  <c:v>43156.309123346698</c:v>
                </c:pt>
                <c:pt idx="829">
                  <c:v>43156.3125839391</c:v>
                </c:pt>
                <c:pt idx="830">
                  <c:v>43156.3160951795</c:v>
                </c:pt>
                <c:pt idx="831">
                  <c:v>43156.3195578456</c:v>
                </c:pt>
                <c:pt idx="832">
                  <c:v>43156.323025994701</c:v>
                </c:pt>
                <c:pt idx="833">
                  <c:v>43156.326469368702</c:v>
                </c:pt>
                <c:pt idx="834">
                  <c:v>43156.329938513103</c:v>
                </c:pt>
                <c:pt idx="835">
                  <c:v>43156.333478210399</c:v>
                </c:pt>
                <c:pt idx="836">
                  <c:v>43156.3368821982</c:v>
                </c:pt>
                <c:pt idx="837">
                  <c:v>43156.340422126399</c:v>
                </c:pt>
                <c:pt idx="838">
                  <c:v>43156.343874500199</c:v>
                </c:pt>
                <c:pt idx="839">
                  <c:v>43156.347349322801</c:v>
                </c:pt>
                <c:pt idx="840">
                  <c:v>43156.350800558903</c:v>
                </c:pt>
                <c:pt idx="841">
                  <c:v>43156.354264055401</c:v>
                </c:pt>
                <c:pt idx="842">
                  <c:v>43156.3577200215</c:v>
                </c:pt>
                <c:pt idx="843">
                  <c:v>43156.361235210003</c:v>
                </c:pt>
                <c:pt idx="844">
                  <c:v>43156.3647092303</c:v>
                </c:pt>
                <c:pt idx="845">
                  <c:v>43156.368165469699</c:v>
                </c:pt>
                <c:pt idx="846">
                  <c:v>43156.371636601303</c:v>
                </c:pt>
                <c:pt idx="847">
                  <c:v>43156.375110371999</c:v>
                </c:pt>
                <c:pt idx="848">
                  <c:v>43156.378565354898</c:v>
                </c:pt>
                <c:pt idx="849">
                  <c:v>43156.3820467966</c:v>
                </c:pt>
                <c:pt idx="850">
                  <c:v>43156.385502260797</c:v>
                </c:pt>
                <c:pt idx="851">
                  <c:v>43156.389019079703</c:v>
                </c:pt>
                <c:pt idx="852">
                  <c:v>43156.392483419397</c:v>
                </c:pt>
                <c:pt idx="853">
                  <c:v>43156.395954888401</c:v>
                </c:pt>
                <c:pt idx="854">
                  <c:v>43156.399437090702</c:v>
                </c:pt>
                <c:pt idx="855">
                  <c:v>43156.402850131599</c:v>
                </c:pt>
                <c:pt idx="856">
                  <c:v>43156.406387400799</c:v>
                </c:pt>
                <c:pt idx="857">
                  <c:v>43156.409864430098</c:v>
                </c:pt>
                <c:pt idx="858">
                  <c:v>43156.413275543302</c:v>
                </c:pt>
                <c:pt idx="859">
                  <c:v>43156.4167438976</c:v>
                </c:pt>
                <c:pt idx="860">
                  <c:v>43156.420272192998</c:v>
                </c:pt>
                <c:pt idx="861">
                  <c:v>43156.423757864002</c:v>
                </c:pt>
                <c:pt idx="862">
                  <c:v>43156.427213268304</c:v>
                </c:pt>
                <c:pt idx="863">
                  <c:v>43156.430659376303</c:v>
                </c:pt>
                <c:pt idx="864">
                  <c:v>43156.434130223999</c:v>
                </c:pt>
                <c:pt idx="865">
                  <c:v>43156.437601492602</c:v>
                </c:pt>
                <c:pt idx="866">
                  <c:v>43156.441054360599</c:v>
                </c:pt>
                <c:pt idx="867">
                  <c:v>43156.444547677398</c:v>
                </c:pt>
                <c:pt idx="868">
                  <c:v>43156.4480060118</c:v>
                </c:pt>
                <c:pt idx="869">
                  <c:v>43156.451524190299</c:v>
                </c:pt>
                <c:pt idx="870">
                  <c:v>43156.454988634003</c:v>
                </c:pt>
                <c:pt idx="871">
                  <c:v>43156.458440825299</c:v>
                </c:pt>
                <c:pt idx="872">
                  <c:v>43156.461919020803</c:v>
                </c:pt>
                <c:pt idx="873">
                  <c:v>43156.4653916592</c:v>
                </c:pt>
                <c:pt idx="874">
                  <c:v>43156.468837412896</c:v>
                </c:pt>
                <c:pt idx="875">
                  <c:v>43156.472297519103</c:v>
                </c:pt>
                <c:pt idx="876">
                  <c:v>43156.475826194299</c:v>
                </c:pt>
                <c:pt idx="877">
                  <c:v>43156.479283226698</c:v>
                </c:pt>
                <c:pt idx="878">
                  <c:v>43156.482750604402</c:v>
                </c:pt>
                <c:pt idx="879">
                  <c:v>43156.486239173202</c:v>
                </c:pt>
                <c:pt idx="880">
                  <c:v>43156.489681208397</c:v>
                </c:pt>
                <c:pt idx="881">
                  <c:v>43156.493180750498</c:v>
                </c:pt>
                <c:pt idx="882">
                  <c:v>43156.496629139598</c:v>
                </c:pt>
                <c:pt idx="883">
                  <c:v>43156.500116174502</c:v>
                </c:pt>
                <c:pt idx="884">
                  <c:v>43156.5035880387</c:v>
                </c:pt>
                <c:pt idx="885">
                  <c:v>43156.507019707002</c:v>
                </c:pt>
                <c:pt idx="886">
                  <c:v>43156.510494685703</c:v>
                </c:pt>
                <c:pt idx="887">
                  <c:v>43156.514014089102</c:v>
                </c:pt>
                <c:pt idx="888">
                  <c:v>43156.517478171103</c:v>
                </c:pt>
                <c:pt idx="889">
                  <c:v>43156.520954113701</c:v>
                </c:pt>
                <c:pt idx="890">
                  <c:v>43156.524447981297</c:v>
                </c:pt>
                <c:pt idx="891">
                  <c:v>43156.527908567201</c:v>
                </c:pt>
                <c:pt idx="892">
                  <c:v>43156.531373842197</c:v>
                </c:pt>
                <c:pt idx="893">
                  <c:v>43156.534814721097</c:v>
                </c:pt>
                <c:pt idx="894">
                  <c:v>43156.538319152198</c:v>
                </c:pt>
                <c:pt idx="895">
                  <c:v>43156.541786463502</c:v>
                </c:pt>
                <c:pt idx="896">
                  <c:v>43156.5452615873</c:v>
                </c:pt>
                <c:pt idx="897">
                  <c:v>43156.548725484303</c:v>
                </c:pt>
                <c:pt idx="898">
                  <c:v>43156.552210328096</c:v>
                </c:pt>
                <c:pt idx="899">
                  <c:v>43156.555631236697</c:v>
                </c:pt>
                <c:pt idx="900">
                  <c:v>43156.559158148702</c:v>
                </c:pt>
                <c:pt idx="901">
                  <c:v>43156.562602705897</c:v>
                </c:pt>
                <c:pt idx="902">
                  <c:v>43156.566060760102</c:v>
                </c:pt>
                <c:pt idx="903">
                  <c:v>43156.5695822259</c:v>
                </c:pt>
                <c:pt idx="904">
                  <c:v>43156.5730334092</c:v>
                </c:pt>
                <c:pt idx="905">
                  <c:v>43156.576505547499</c:v>
                </c:pt>
                <c:pt idx="906">
                  <c:v>43156.579978407201</c:v>
                </c:pt>
                <c:pt idx="907">
                  <c:v>43156.583434311498</c:v>
                </c:pt>
                <c:pt idx="908">
                  <c:v>43156.586883167198</c:v>
                </c:pt>
                <c:pt idx="909">
                  <c:v>43156.590387286298</c:v>
                </c:pt>
                <c:pt idx="910">
                  <c:v>43156.593873297097</c:v>
                </c:pt>
                <c:pt idx="911">
                  <c:v>43156.597310976998</c:v>
                </c:pt>
                <c:pt idx="912">
                  <c:v>43156.600816111997</c:v>
                </c:pt>
                <c:pt idx="913">
                  <c:v>43156.604287969698</c:v>
                </c:pt>
                <c:pt idx="914">
                  <c:v>43156.607737427403</c:v>
                </c:pt>
                <c:pt idx="915">
                  <c:v>43156.611211262098</c:v>
                </c:pt>
                <c:pt idx="916">
                  <c:v>43156.614707611399</c:v>
                </c:pt>
                <c:pt idx="917">
                  <c:v>43156.618180981699</c:v>
                </c:pt>
                <c:pt idx="918">
                  <c:v>43156.621654779599</c:v>
                </c:pt>
                <c:pt idx="919">
                  <c:v>43156.625118970202</c:v>
                </c:pt>
                <c:pt idx="920">
                  <c:v>43156.628543603299</c:v>
                </c:pt>
                <c:pt idx="921">
                  <c:v>43156.632066758197</c:v>
                </c:pt>
                <c:pt idx="922">
                  <c:v>43156.635533451597</c:v>
                </c:pt>
                <c:pt idx="923">
                  <c:v>43156.639015018001</c:v>
                </c:pt>
                <c:pt idx="924">
                  <c:v>43156.642466400102</c:v>
                </c:pt>
                <c:pt idx="925">
                  <c:v>43156.645957074899</c:v>
                </c:pt>
                <c:pt idx="926">
                  <c:v>43156.649402957097</c:v>
                </c:pt>
                <c:pt idx="927">
                  <c:v>43156.652866961602</c:v>
                </c:pt>
                <c:pt idx="928">
                  <c:v>43156.656324854899</c:v>
                </c:pt>
                <c:pt idx="929">
                  <c:v>43156.659832591802</c:v>
                </c:pt>
                <c:pt idx="930">
                  <c:v>43156.663263895098</c:v>
                </c:pt>
                <c:pt idx="931">
                  <c:v>43156.6667982695</c:v>
                </c:pt>
                <c:pt idx="932">
                  <c:v>43156.670211234501</c:v>
                </c:pt>
                <c:pt idx="933">
                  <c:v>43156.673696691301</c:v>
                </c:pt>
                <c:pt idx="934">
                  <c:v>43156.677217309203</c:v>
                </c:pt>
                <c:pt idx="935">
                  <c:v>43156.680680296202</c:v>
                </c:pt>
                <c:pt idx="936">
                  <c:v>43156.684157806099</c:v>
                </c:pt>
                <c:pt idx="937">
                  <c:v>43156.6876421958</c:v>
                </c:pt>
                <c:pt idx="938">
                  <c:v>43156.691094950402</c:v>
                </c:pt>
                <c:pt idx="939">
                  <c:v>43156.694561363998</c:v>
                </c:pt>
                <c:pt idx="940">
                  <c:v>43156.698052941603</c:v>
                </c:pt>
                <c:pt idx="941">
                  <c:v>43156.701513678701</c:v>
                </c:pt>
                <c:pt idx="942">
                  <c:v>43156.7050085515</c:v>
                </c:pt>
                <c:pt idx="943">
                  <c:v>43156.708402751799</c:v>
                </c:pt>
                <c:pt idx="944">
                  <c:v>43156.711939958601</c:v>
                </c:pt>
                <c:pt idx="945">
                  <c:v>43156.715350245497</c:v>
                </c:pt>
                <c:pt idx="946">
                  <c:v>43156.718887531199</c:v>
                </c:pt>
                <c:pt idx="947">
                  <c:v>43156.722356349601</c:v>
                </c:pt>
                <c:pt idx="948">
                  <c:v>43156.725798803498</c:v>
                </c:pt>
                <c:pt idx="949">
                  <c:v>43156.7292566627</c:v>
                </c:pt>
                <c:pt idx="950">
                  <c:v>43156.732733067503</c:v>
                </c:pt>
                <c:pt idx="951">
                  <c:v>43156.736179042302</c:v>
                </c:pt>
                <c:pt idx="952">
                  <c:v>43156.739657231999</c:v>
                </c:pt>
                <c:pt idx="953">
                  <c:v>43156.743195020797</c:v>
                </c:pt>
                <c:pt idx="954">
                  <c:v>43156.746652656999</c:v>
                </c:pt>
                <c:pt idx="955">
                  <c:v>43156.750112994603</c:v>
                </c:pt>
                <c:pt idx="956">
                  <c:v>43156.753544003797</c:v>
                </c:pt>
                <c:pt idx="957">
                  <c:v>43156.757081547003</c:v>
                </c:pt>
                <c:pt idx="958">
                  <c:v>43156.760537285903</c:v>
                </c:pt>
                <c:pt idx="959">
                  <c:v>43156.763999535302</c:v>
                </c:pt>
                <c:pt idx="960">
                  <c:v>43156.767489161401</c:v>
                </c:pt>
                <c:pt idx="961">
                  <c:v>43156.770948881996</c:v>
                </c:pt>
                <c:pt idx="962">
                  <c:v>43156.774427032302</c:v>
                </c:pt>
                <c:pt idx="963">
                  <c:v>43156.777909792399</c:v>
                </c:pt>
                <c:pt idx="964">
                  <c:v>43156.781319958201</c:v>
                </c:pt>
                <c:pt idx="965">
                  <c:v>43156.784797825501</c:v>
                </c:pt>
                <c:pt idx="966">
                  <c:v>43156.7882898116</c:v>
                </c:pt>
                <c:pt idx="967">
                  <c:v>43156.791808453403</c:v>
                </c:pt>
                <c:pt idx="968">
                  <c:v>43156.795270458897</c:v>
                </c:pt>
                <c:pt idx="969">
                  <c:v>43156.798743892199</c:v>
                </c:pt>
                <c:pt idx="970">
                  <c:v>43156.802194206597</c:v>
                </c:pt>
                <c:pt idx="971">
                  <c:v>43156.805678133504</c:v>
                </c:pt>
                <c:pt idx="972">
                  <c:v>43156.809169133398</c:v>
                </c:pt>
                <c:pt idx="973">
                  <c:v>43156.812625875602</c:v>
                </c:pt>
                <c:pt idx="974">
                  <c:v>43156.816098330499</c:v>
                </c:pt>
                <c:pt idx="975">
                  <c:v>43156.819551933499</c:v>
                </c:pt>
                <c:pt idx="976">
                  <c:v>43156.822990832799</c:v>
                </c:pt>
                <c:pt idx="977">
                  <c:v>43156.8264707364</c:v>
                </c:pt>
                <c:pt idx="978">
                  <c:v>43156.829997672598</c:v>
                </c:pt>
                <c:pt idx="979">
                  <c:v>43156.833452259401</c:v>
                </c:pt>
                <c:pt idx="980">
                  <c:v>43156.836927797704</c:v>
                </c:pt>
                <c:pt idx="981">
                  <c:v>43156.840351673498</c:v>
                </c:pt>
                <c:pt idx="982">
                  <c:v>43156.843887746698</c:v>
                </c:pt>
                <c:pt idx="983">
                  <c:v>43156.8473340688</c:v>
                </c:pt>
                <c:pt idx="984">
                  <c:v>43156.850799662301</c:v>
                </c:pt>
                <c:pt idx="985">
                  <c:v>43156.8542504992</c:v>
                </c:pt>
                <c:pt idx="986">
                  <c:v>43156.8577136198</c:v>
                </c:pt>
                <c:pt idx="987">
                  <c:v>43156.861232174502</c:v>
                </c:pt>
                <c:pt idx="988">
                  <c:v>43156.864692079303</c:v>
                </c:pt>
                <c:pt idx="989">
                  <c:v>43156.868205988598</c:v>
                </c:pt>
                <c:pt idx="990">
                  <c:v>43156.871664134502</c:v>
                </c:pt>
                <c:pt idx="991">
                  <c:v>43156.875096044198</c:v>
                </c:pt>
                <c:pt idx="992">
                  <c:v>43156.878610771899</c:v>
                </c:pt>
                <c:pt idx="993">
                  <c:v>43156.882033703499</c:v>
                </c:pt>
                <c:pt idx="994">
                  <c:v>43156.885503639198</c:v>
                </c:pt>
                <c:pt idx="995">
                  <c:v>43156.888962490601</c:v>
                </c:pt>
                <c:pt idx="996">
                  <c:v>43156.892485697201</c:v>
                </c:pt>
                <c:pt idx="997">
                  <c:v>43156.895952394203</c:v>
                </c:pt>
                <c:pt idx="998">
                  <c:v>43156.899390067898</c:v>
                </c:pt>
                <c:pt idx="999">
                  <c:v>43156.902918373104</c:v>
                </c:pt>
                <c:pt idx="1000">
                  <c:v>43156.906370652599</c:v>
                </c:pt>
                <c:pt idx="1001">
                  <c:v>43156.909867321898</c:v>
                </c:pt>
                <c:pt idx="1002">
                  <c:v>43156.913288348202</c:v>
                </c:pt>
                <c:pt idx="1003">
                  <c:v>43156.9167381074</c:v>
                </c:pt>
                <c:pt idx="1004">
                  <c:v>43156.920218005303</c:v>
                </c:pt>
                <c:pt idx="1005">
                  <c:v>43156.923713971402</c:v>
                </c:pt>
                <c:pt idx="1006">
                  <c:v>43156.927175137302</c:v>
                </c:pt>
                <c:pt idx="1007">
                  <c:v>43156.930638144098</c:v>
                </c:pt>
                <c:pt idx="1008">
                  <c:v>43156.934157819996</c:v>
                </c:pt>
                <c:pt idx="1009">
                  <c:v>43156.9376156051</c:v>
                </c:pt>
                <c:pt idx="1010">
                  <c:v>43156.941062623402</c:v>
                </c:pt>
                <c:pt idx="1011">
                  <c:v>43156.944519040902</c:v>
                </c:pt>
                <c:pt idx="1012">
                  <c:v>43156.9480115365</c:v>
                </c:pt>
                <c:pt idx="1013">
                  <c:v>43156.951525460798</c:v>
                </c:pt>
                <c:pt idx="1014">
                  <c:v>43156.955010019301</c:v>
                </c:pt>
                <c:pt idx="1015">
                  <c:v>43156.958405518002</c:v>
                </c:pt>
                <c:pt idx="1016">
                  <c:v>43156.961883064301</c:v>
                </c:pt>
                <c:pt idx="1017">
                  <c:v>43156.9654211284</c:v>
                </c:pt>
                <c:pt idx="1018">
                  <c:v>43156.968886406801</c:v>
                </c:pt>
                <c:pt idx="1019">
                  <c:v>43156.972342540997</c:v>
                </c:pt>
                <c:pt idx="1020">
                  <c:v>43156.975799898501</c:v>
                </c:pt>
                <c:pt idx="1021">
                  <c:v>43156.979267100804</c:v>
                </c:pt>
                <c:pt idx="1022">
                  <c:v>43156.982762624903</c:v>
                </c:pt>
                <c:pt idx="1023">
                  <c:v>43156.986229509297</c:v>
                </c:pt>
                <c:pt idx="1024">
                  <c:v>43156.989714763302</c:v>
                </c:pt>
                <c:pt idx="1025">
                  <c:v>43156.9931471253</c:v>
                </c:pt>
                <c:pt idx="1026">
                  <c:v>43156.996671193301</c:v>
                </c:pt>
                <c:pt idx="1027">
                  <c:v>43157.000124776401</c:v>
                </c:pt>
                <c:pt idx="1028">
                  <c:v>43157.003606350198</c:v>
                </c:pt>
                <c:pt idx="1029">
                  <c:v>43157.007086602403</c:v>
                </c:pt>
                <c:pt idx="1030">
                  <c:v>43157.010544333498</c:v>
                </c:pt>
                <c:pt idx="1031">
                  <c:v>43157.013992877502</c:v>
                </c:pt>
                <c:pt idx="1032">
                  <c:v>43157.017435770402</c:v>
                </c:pt>
                <c:pt idx="1033">
                  <c:v>43157.020978666202</c:v>
                </c:pt>
                <c:pt idx="1034">
                  <c:v>43157.024438870998</c:v>
                </c:pt>
                <c:pt idx="1035">
                  <c:v>43157.027878088302</c:v>
                </c:pt>
                <c:pt idx="1036">
                  <c:v>43157.031338185501</c:v>
                </c:pt>
                <c:pt idx="1037">
                  <c:v>43157.034817473497</c:v>
                </c:pt>
                <c:pt idx="1038">
                  <c:v>43157.038287282099</c:v>
                </c:pt>
                <c:pt idx="1039">
                  <c:v>43157.041771337397</c:v>
                </c:pt>
                <c:pt idx="1040">
                  <c:v>43157.045244842397</c:v>
                </c:pt>
                <c:pt idx="1041">
                  <c:v>43157.048734227901</c:v>
                </c:pt>
                <c:pt idx="1042">
                  <c:v>43157.052176249003</c:v>
                </c:pt>
                <c:pt idx="1043">
                  <c:v>43157.0556535871</c:v>
                </c:pt>
                <c:pt idx="1044">
                  <c:v>43157.059117621102</c:v>
                </c:pt>
                <c:pt idx="1045">
                  <c:v>43157.062574298798</c:v>
                </c:pt>
                <c:pt idx="1046">
                  <c:v>43157.0661175676</c:v>
                </c:pt>
                <c:pt idx="1047">
                  <c:v>43157.069569869898</c:v>
                </c:pt>
                <c:pt idx="1048">
                  <c:v>43157.073044175399</c:v>
                </c:pt>
                <c:pt idx="1049">
                  <c:v>43157.076502138203</c:v>
                </c:pt>
                <c:pt idx="1050">
                  <c:v>43157.0799317403</c:v>
                </c:pt>
                <c:pt idx="1051">
                  <c:v>43157.083472181497</c:v>
                </c:pt>
                <c:pt idx="1052">
                  <c:v>43157.086921367598</c:v>
                </c:pt>
                <c:pt idx="1053">
                  <c:v>43157.090369254001</c:v>
                </c:pt>
                <c:pt idx="1054">
                  <c:v>43157.0938493051</c:v>
                </c:pt>
                <c:pt idx="1055">
                  <c:v>43157.097342945599</c:v>
                </c:pt>
                <c:pt idx="1056">
                  <c:v>43157.100792623503</c:v>
                </c:pt>
                <c:pt idx="1057">
                  <c:v>43157.1042981473</c:v>
                </c:pt>
                <c:pt idx="1058">
                  <c:v>43157.107761930398</c:v>
                </c:pt>
                <c:pt idx="1059">
                  <c:v>43157.111237007499</c:v>
                </c:pt>
                <c:pt idx="1060">
                  <c:v>43157.114712877301</c:v>
                </c:pt>
                <c:pt idx="1061">
                  <c:v>43157.1181680308</c:v>
                </c:pt>
                <c:pt idx="1062">
                  <c:v>43157.121643847699</c:v>
                </c:pt>
                <c:pt idx="1063">
                  <c:v>43157.125089480403</c:v>
                </c:pt>
                <c:pt idx="1064">
                  <c:v>43157.1285634862</c:v>
                </c:pt>
                <c:pt idx="1065">
                  <c:v>43157.132024871004</c:v>
                </c:pt>
                <c:pt idx="1066">
                  <c:v>43157.1355578601</c:v>
                </c:pt>
                <c:pt idx="1067">
                  <c:v>43157.139016104302</c:v>
                </c:pt>
                <c:pt idx="1068">
                  <c:v>43157.142473960099</c:v>
                </c:pt>
                <c:pt idx="1069">
                  <c:v>43157.145949073798</c:v>
                </c:pt>
                <c:pt idx="1070">
                  <c:v>43157.149397737398</c:v>
                </c:pt>
                <c:pt idx="1071">
                  <c:v>43157.1528537169</c:v>
                </c:pt>
                <c:pt idx="1072">
                  <c:v>43157.156389914999</c:v>
                </c:pt>
                <c:pt idx="1073">
                  <c:v>43157.159868384202</c:v>
                </c:pt>
                <c:pt idx="1074">
                  <c:v>43157.163331004398</c:v>
                </c:pt>
                <c:pt idx="1075">
                  <c:v>43157.166798742503</c:v>
                </c:pt>
                <c:pt idx="1076">
                  <c:v>43157.170275203302</c:v>
                </c:pt>
                <c:pt idx="1077">
                  <c:v>43157.173739664599</c:v>
                </c:pt>
                <c:pt idx="1078">
                  <c:v>43157.1771988623</c:v>
                </c:pt>
                <c:pt idx="1079">
                  <c:v>43157.180668383196</c:v>
                </c:pt>
                <c:pt idx="1080">
                  <c:v>43157.184114971002</c:v>
                </c:pt>
                <c:pt idx="1081">
                  <c:v>43157.187638148302</c:v>
                </c:pt>
                <c:pt idx="1082">
                  <c:v>43157.191101557801</c:v>
                </c:pt>
                <c:pt idx="1083">
                  <c:v>43157.194579097501</c:v>
                </c:pt>
                <c:pt idx="1084">
                  <c:v>43157.198056356799</c:v>
                </c:pt>
                <c:pt idx="1085">
                  <c:v>43157.201474359397</c:v>
                </c:pt>
                <c:pt idx="1086">
                  <c:v>43157.204940509298</c:v>
                </c:pt>
                <c:pt idx="1087">
                  <c:v>43157.2084736053</c:v>
                </c:pt>
                <c:pt idx="1088">
                  <c:v>43157.211949157703</c:v>
                </c:pt>
                <c:pt idx="1089">
                  <c:v>43157.2154174565</c:v>
                </c:pt>
                <c:pt idx="1090">
                  <c:v>43157.218875101302</c:v>
                </c:pt>
                <c:pt idx="1091">
                  <c:v>43157.222350500502</c:v>
                </c:pt>
                <c:pt idx="1092">
                  <c:v>43157.225807385497</c:v>
                </c:pt>
                <c:pt idx="1093">
                  <c:v>43157.229283667803</c:v>
                </c:pt>
                <c:pt idx="1094">
                  <c:v>43157.232745003697</c:v>
                </c:pt>
                <c:pt idx="1095">
                  <c:v>43157.236228073401</c:v>
                </c:pt>
                <c:pt idx="1096">
                  <c:v>43157.239668629103</c:v>
                </c:pt>
                <c:pt idx="1097">
                  <c:v>43157.243160377097</c:v>
                </c:pt>
                <c:pt idx="1098">
                  <c:v>43157.246648632798</c:v>
                </c:pt>
                <c:pt idx="1099">
                  <c:v>43157.250142444202</c:v>
                </c:pt>
                <c:pt idx="1100">
                  <c:v>43157.253590974397</c:v>
                </c:pt>
                <c:pt idx="1101">
                  <c:v>43157.257067520797</c:v>
                </c:pt>
                <c:pt idx="1102">
                  <c:v>43157.260526640697</c:v>
                </c:pt>
                <c:pt idx="1103">
                  <c:v>43157.264003687102</c:v>
                </c:pt>
                <c:pt idx="1104">
                  <c:v>43157.267487564197</c:v>
                </c:pt>
                <c:pt idx="1105">
                  <c:v>43157.2709237241</c:v>
                </c:pt>
                <c:pt idx="1106">
                  <c:v>43157.274415262298</c:v>
                </c:pt>
                <c:pt idx="1107">
                  <c:v>43157.277908636403</c:v>
                </c:pt>
                <c:pt idx="1108">
                  <c:v>43157.281381541303</c:v>
                </c:pt>
                <c:pt idx="1109">
                  <c:v>43157.284857506304</c:v>
                </c:pt>
                <c:pt idx="1110">
                  <c:v>43157.2883370579</c:v>
                </c:pt>
                <c:pt idx="1111">
                  <c:v>43157.291804648397</c:v>
                </c:pt>
                <c:pt idx="1112">
                  <c:v>43157.295270490897</c:v>
                </c:pt>
                <c:pt idx="1113">
                  <c:v>43157.298736946097</c:v>
                </c:pt>
                <c:pt idx="1114">
                  <c:v>43157.302196300501</c:v>
                </c:pt>
                <c:pt idx="1115">
                  <c:v>43157.305662956001</c:v>
                </c:pt>
                <c:pt idx="1116">
                  <c:v>43157.309113175601</c:v>
                </c:pt>
                <c:pt idx="1117">
                  <c:v>43157.312598825702</c:v>
                </c:pt>
                <c:pt idx="1118">
                  <c:v>43157.316053689603</c:v>
                </c:pt>
                <c:pt idx="1119">
                  <c:v>43157.319542486803</c:v>
                </c:pt>
                <c:pt idx="1120">
                  <c:v>43157.323005837803</c:v>
                </c:pt>
                <c:pt idx="1121">
                  <c:v>43157.326481723001</c:v>
                </c:pt>
                <c:pt idx="1122">
                  <c:v>43157.329946753001</c:v>
                </c:pt>
                <c:pt idx="1123">
                  <c:v>43157.3334446054</c:v>
                </c:pt>
                <c:pt idx="1124">
                  <c:v>43157.336943673399</c:v>
                </c:pt>
                <c:pt idx="1125">
                  <c:v>43157.340353702202</c:v>
                </c:pt>
                <c:pt idx="1126">
                  <c:v>43157.343838985398</c:v>
                </c:pt>
                <c:pt idx="1127">
                  <c:v>43157.347340529901</c:v>
                </c:pt>
                <c:pt idx="1128">
                  <c:v>43157.350815441998</c:v>
                </c:pt>
                <c:pt idx="1129">
                  <c:v>43157.354288558301</c:v>
                </c:pt>
                <c:pt idx="1130">
                  <c:v>43157.357754514996</c:v>
                </c:pt>
                <c:pt idx="1131">
                  <c:v>43157.361240858598</c:v>
                </c:pt>
                <c:pt idx="1132">
                  <c:v>43157.364706613997</c:v>
                </c:pt>
                <c:pt idx="1133">
                  <c:v>43157.368194372102</c:v>
                </c:pt>
                <c:pt idx="1134">
                  <c:v>43157.371667926702</c:v>
                </c:pt>
                <c:pt idx="1135">
                  <c:v>43157.375137179399</c:v>
                </c:pt>
                <c:pt idx="1136">
                  <c:v>43157.378588919302</c:v>
                </c:pt>
                <c:pt idx="1137">
                  <c:v>43157.382064391502</c:v>
                </c:pt>
                <c:pt idx="1138">
                  <c:v>43157.385516138304</c:v>
                </c:pt>
                <c:pt idx="1139">
                  <c:v>43157.389011972999</c:v>
                </c:pt>
                <c:pt idx="1140">
                  <c:v>43157.392477310903</c:v>
                </c:pt>
                <c:pt idx="1141">
                  <c:v>43157.395953190397</c:v>
                </c:pt>
                <c:pt idx="1142">
                  <c:v>43157.399419201502</c:v>
                </c:pt>
                <c:pt idx="1143">
                  <c:v>43157.402896627696</c:v>
                </c:pt>
                <c:pt idx="1144">
                  <c:v>43157.406339383997</c:v>
                </c:pt>
                <c:pt idx="1145">
                  <c:v>43157.409825837698</c:v>
                </c:pt>
                <c:pt idx="1146">
                  <c:v>43157.413339969797</c:v>
                </c:pt>
                <c:pt idx="1147">
                  <c:v>43157.416807104797</c:v>
                </c:pt>
                <c:pt idx="1148">
                  <c:v>43157.420273867298</c:v>
                </c:pt>
                <c:pt idx="1149">
                  <c:v>43157.423733963398</c:v>
                </c:pt>
                <c:pt idx="1150">
                  <c:v>43157.427214275398</c:v>
                </c:pt>
                <c:pt idx="1151">
                  <c:v>43157.430697006799</c:v>
                </c:pt>
                <c:pt idx="1152">
                  <c:v>43157.434171111898</c:v>
                </c:pt>
                <c:pt idx="1153">
                  <c:v>43157.437639181699</c:v>
                </c:pt>
                <c:pt idx="1154">
                  <c:v>43157.4411057572</c:v>
                </c:pt>
                <c:pt idx="1155">
                  <c:v>43157.444584865902</c:v>
                </c:pt>
                <c:pt idx="1156">
                  <c:v>43157.448059961796</c:v>
                </c:pt>
                <c:pt idx="1157">
                  <c:v>43157.451477395</c:v>
                </c:pt>
                <c:pt idx="1158">
                  <c:v>43157.454951150998</c:v>
                </c:pt>
                <c:pt idx="1159">
                  <c:v>43157.458419290801</c:v>
                </c:pt>
                <c:pt idx="1160">
                  <c:v>43157.461944819799</c:v>
                </c:pt>
                <c:pt idx="1161">
                  <c:v>43157.465400625901</c:v>
                </c:pt>
                <c:pt idx="1162">
                  <c:v>43157.468833944004</c:v>
                </c:pt>
                <c:pt idx="1163">
                  <c:v>43157.472349242897</c:v>
                </c:pt>
                <c:pt idx="1164">
                  <c:v>43157.475801159402</c:v>
                </c:pt>
                <c:pt idx="1165">
                  <c:v>43157.479242695299</c:v>
                </c:pt>
                <c:pt idx="1166">
                  <c:v>43157.48276105</c:v>
                </c:pt>
                <c:pt idx="1167">
                  <c:v>43157.4862212472</c:v>
                </c:pt>
                <c:pt idx="1168">
                  <c:v>43157.489686212699</c:v>
                </c:pt>
                <c:pt idx="1169">
                  <c:v>43157.493167980603</c:v>
                </c:pt>
                <c:pt idx="1170">
                  <c:v>43157.4966315579</c:v>
                </c:pt>
                <c:pt idx="1171">
                  <c:v>43157.500096919</c:v>
                </c:pt>
                <c:pt idx="1172">
                  <c:v>43157.503551849797</c:v>
                </c:pt>
                <c:pt idx="1173">
                  <c:v>43157.5070174586</c:v>
                </c:pt>
                <c:pt idx="1174">
                  <c:v>43157.510532222601</c:v>
                </c:pt>
                <c:pt idx="1175">
                  <c:v>43157.514019201299</c:v>
                </c:pt>
                <c:pt idx="1176">
                  <c:v>43157.517490510501</c:v>
                </c:pt>
                <c:pt idx="1177">
                  <c:v>43157.520973165403</c:v>
                </c:pt>
                <c:pt idx="1178">
                  <c:v>43157.5243873496</c:v>
                </c:pt>
                <c:pt idx="1179">
                  <c:v>43157.527847792</c:v>
                </c:pt>
                <c:pt idx="1180">
                  <c:v>43157.531331259699</c:v>
                </c:pt>
                <c:pt idx="1181">
                  <c:v>43157.534815236897</c:v>
                </c:pt>
                <c:pt idx="1182">
                  <c:v>43157.538301729503</c:v>
                </c:pt>
                <c:pt idx="1183">
                  <c:v>43157.541765201699</c:v>
                </c:pt>
                <c:pt idx="1184">
                  <c:v>43157.545239101099</c:v>
                </c:pt>
                <c:pt idx="1185">
                  <c:v>43157.548707604699</c:v>
                </c:pt>
                <c:pt idx="1186">
                  <c:v>43157.552225846302</c:v>
                </c:pt>
                <c:pt idx="1187">
                  <c:v>43157.555705249797</c:v>
                </c:pt>
                <c:pt idx="1188">
                  <c:v>43157.559147942397</c:v>
                </c:pt>
                <c:pt idx="1189">
                  <c:v>43157.562641855598</c:v>
                </c:pt>
                <c:pt idx="1190">
                  <c:v>43157.566097790303</c:v>
                </c:pt>
                <c:pt idx="1191">
                  <c:v>43157.569514718401</c:v>
                </c:pt>
                <c:pt idx="1192">
                  <c:v>43157.573024662699</c:v>
                </c:pt>
                <c:pt idx="1193">
                  <c:v>43157.576511881904</c:v>
                </c:pt>
                <c:pt idx="1194">
                  <c:v>43157.580004755902</c:v>
                </c:pt>
                <c:pt idx="1195">
                  <c:v>43157.583408250801</c:v>
                </c:pt>
                <c:pt idx="1196">
                  <c:v>43157.586933189501</c:v>
                </c:pt>
                <c:pt idx="1197">
                  <c:v>43157.590360293303</c:v>
                </c:pt>
                <c:pt idx="1198">
                  <c:v>43157.593864109702</c:v>
                </c:pt>
                <c:pt idx="1199">
                  <c:v>43157.597333212798</c:v>
                </c:pt>
                <c:pt idx="1200">
                  <c:v>43157.600821786698</c:v>
                </c:pt>
                <c:pt idx="1201">
                  <c:v>43157.604289286603</c:v>
                </c:pt>
                <c:pt idx="1202">
                  <c:v>43157.607714454003</c:v>
                </c:pt>
                <c:pt idx="1203">
                  <c:v>43157.611245942797</c:v>
                </c:pt>
                <c:pt idx="1204">
                  <c:v>43157.614721694001</c:v>
                </c:pt>
                <c:pt idx="1205">
                  <c:v>43157.618125751796</c:v>
                </c:pt>
                <c:pt idx="1206">
                  <c:v>43157.621653209899</c:v>
                </c:pt>
                <c:pt idx="1207">
                  <c:v>43157.625140721299</c:v>
                </c:pt>
                <c:pt idx="1208">
                  <c:v>43157.628560754099</c:v>
                </c:pt>
                <c:pt idx="1209">
                  <c:v>43157.632039894102</c:v>
                </c:pt>
                <c:pt idx="1210">
                  <c:v>43157.635521293101</c:v>
                </c:pt>
                <c:pt idx="1211">
                  <c:v>43157.638961476601</c:v>
                </c:pt>
                <c:pt idx="1212">
                  <c:v>43157.642446040998</c:v>
                </c:pt>
                <c:pt idx="1213">
                  <c:v>43157.645907881</c:v>
                </c:pt>
                <c:pt idx="1214">
                  <c:v>43157.6494420042</c:v>
                </c:pt>
                <c:pt idx="1215">
                  <c:v>43157.652905278403</c:v>
                </c:pt>
                <c:pt idx="1216">
                  <c:v>43157.656336332999</c:v>
                </c:pt>
                <c:pt idx="1217">
                  <c:v>43157.6597942964</c:v>
                </c:pt>
                <c:pt idx="1218">
                  <c:v>43157.663328597097</c:v>
                </c:pt>
                <c:pt idx="1219">
                  <c:v>43157.6668034377</c:v>
                </c:pt>
                <c:pt idx="1220">
                  <c:v>43157.670275515702</c:v>
                </c:pt>
                <c:pt idx="1221">
                  <c:v>43157.673734693402</c:v>
                </c:pt>
                <c:pt idx="1222">
                  <c:v>43157.677157832797</c:v>
                </c:pt>
                <c:pt idx="1223">
                  <c:v>43157.680625688598</c:v>
                </c:pt>
                <c:pt idx="1224">
                  <c:v>43157.684101581501</c:v>
                </c:pt>
                <c:pt idx="1225">
                  <c:v>43157.687639561103</c:v>
                </c:pt>
                <c:pt idx="1226">
                  <c:v>43157.691098696501</c:v>
                </c:pt>
                <c:pt idx="1227">
                  <c:v>43157.694518949298</c:v>
                </c:pt>
                <c:pt idx="1228">
                  <c:v>43157.698010068299</c:v>
                </c:pt>
                <c:pt idx="1229">
                  <c:v>43157.701490196203</c:v>
                </c:pt>
                <c:pt idx="1230">
                  <c:v>43157.704947391001</c:v>
                </c:pt>
                <c:pt idx="1231">
                  <c:v>43157.708432643398</c:v>
                </c:pt>
                <c:pt idx="1232">
                  <c:v>43157.711916699503</c:v>
                </c:pt>
                <c:pt idx="1233">
                  <c:v>43157.715366362601</c:v>
                </c:pt>
                <c:pt idx="1234">
                  <c:v>43157.718840542599</c:v>
                </c:pt>
                <c:pt idx="1235">
                  <c:v>43157.722332432299</c:v>
                </c:pt>
                <c:pt idx="1236">
                  <c:v>43157.725803419999</c:v>
                </c:pt>
                <c:pt idx="1237">
                  <c:v>43157.729260966102</c:v>
                </c:pt>
                <c:pt idx="1238">
                  <c:v>43157.7327301388</c:v>
                </c:pt>
                <c:pt idx="1239">
                  <c:v>43157.736245747503</c:v>
                </c:pt>
                <c:pt idx="1240">
                  <c:v>43157.739710971502</c:v>
                </c:pt>
                <c:pt idx="1241">
                  <c:v>43157.743195695097</c:v>
                </c:pt>
                <c:pt idx="1242">
                  <c:v>43157.746657746902</c:v>
                </c:pt>
                <c:pt idx="1243">
                  <c:v>43157.750127901803</c:v>
                </c:pt>
                <c:pt idx="1244">
                  <c:v>43157.753613749002</c:v>
                </c:pt>
                <c:pt idx="1245">
                  <c:v>43157.757054463502</c:v>
                </c:pt>
                <c:pt idx="1246">
                  <c:v>43157.760497694602</c:v>
                </c:pt>
                <c:pt idx="1247">
                  <c:v>43157.7640052848</c:v>
                </c:pt>
                <c:pt idx="1248">
                  <c:v>43157.767452970496</c:v>
                </c:pt>
                <c:pt idx="1249">
                  <c:v>43157.770981875699</c:v>
                </c:pt>
                <c:pt idx="1250">
                  <c:v>43157.774389022197</c:v>
                </c:pt>
                <c:pt idx="1251">
                  <c:v>43157.777917108702</c:v>
                </c:pt>
                <c:pt idx="1252">
                  <c:v>43157.781345917501</c:v>
                </c:pt>
                <c:pt idx="1253">
                  <c:v>43157.784847471899</c:v>
                </c:pt>
                <c:pt idx="1254">
                  <c:v>43157.788341744897</c:v>
                </c:pt>
                <c:pt idx="1255">
                  <c:v>43157.791767195296</c:v>
                </c:pt>
                <c:pt idx="1256">
                  <c:v>43157.795222365501</c:v>
                </c:pt>
                <c:pt idx="1257">
                  <c:v>43157.798685329501</c:v>
                </c:pt>
                <c:pt idx="1258">
                  <c:v>43157.8021563047</c:v>
                </c:pt>
                <c:pt idx="1259">
                  <c:v>43157.805638389102</c:v>
                </c:pt>
                <c:pt idx="1260">
                  <c:v>43157.809169033499</c:v>
                </c:pt>
                <c:pt idx="1261">
                  <c:v>43157.812614065297</c:v>
                </c:pt>
                <c:pt idx="1262">
                  <c:v>43157.816093681402</c:v>
                </c:pt>
                <c:pt idx="1263">
                  <c:v>43157.819557923402</c:v>
                </c:pt>
                <c:pt idx="1264">
                  <c:v>43157.823015451198</c:v>
                </c:pt>
                <c:pt idx="1265">
                  <c:v>43157.8265171362</c:v>
                </c:pt>
                <c:pt idx="1266">
                  <c:v>43157.829955027999</c:v>
                </c:pt>
                <c:pt idx="1267">
                  <c:v>43157.833461401402</c:v>
                </c:pt>
                <c:pt idx="1268">
                  <c:v>43157.836929828802</c:v>
                </c:pt>
                <c:pt idx="1269">
                  <c:v>43157.840395550003</c:v>
                </c:pt>
                <c:pt idx="1270">
                  <c:v>43157.843873115598</c:v>
                </c:pt>
                <c:pt idx="1271">
                  <c:v>43157.847350820499</c:v>
                </c:pt>
                <c:pt idx="1272">
                  <c:v>43157.8508234451</c:v>
                </c:pt>
                <c:pt idx="1273">
                  <c:v>43157.8542876309</c:v>
                </c:pt>
                <c:pt idx="1274">
                  <c:v>43157.857764495697</c:v>
                </c:pt>
                <c:pt idx="1275">
                  <c:v>43157.861225655703</c:v>
                </c:pt>
                <c:pt idx="1276">
                  <c:v>43157.864689394301</c:v>
                </c:pt>
                <c:pt idx="1277">
                  <c:v>43157.868169233603</c:v>
                </c:pt>
                <c:pt idx="1278">
                  <c:v>43157.871660122</c:v>
                </c:pt>
                <c:pt idx="1279">
                  <c:v>43157.875082298902</c:v>
                </c:pt>
                <c:pt idx="1280">
                  <c:v>43157.878558959899</c:v>
                </c:pt>
                <c:pt idx="1281">
                  <c:v>43157.882041498298</c:v>
                </c:pt>
                <c:pt idx="1282">
                  <c:v>43157.885553752902</c:v>
                </c:pt>
                <c:pt idx="1283">
                  <c:v>43157.889034557396</c:v>
                </c:pt>
                <c:pt idx="1284">
                  <c:v>43157.892444007797</c:v>
                </c:pt>
                <c:pt idx="1285">
                  <c:v>43157.895977636297</c:v>
                </c:pt>
                <c:pt idx="1286">
                  <c:v>43157.899396409099</c:v>
                </c:pt>
                <c:pt idx="1287">
                  <c:v>43157.902848445097</c:v>
                </c:pt>
                <c:pt idx="1288">
                  <c:v>43157.9063831315</c:v>
                </c:pt>
                <c:pt idx="1289">
                  <c:v>43157.909848128198</c:v>
                </c:pt>
                <c:pt idx="1290">
                  <c:v>43157.9133054419</c:v>
                </c:pt>
                <c:pt idx="1291">
                  <c:v>43157.9167720982</c:v>
                </c:pt>
                <c:pt idx="1292">
                  <c:v>43157.920251879397</c:v>
                </c:pt>
                <c:pt idx="1293">
                  <c:v>43157.923733068703</c:v>
                </c:pt>
                <c:pt idx="1294">
                  <c:v>43157.927215491</c:v>
                </c:pt>
                <c:pt idx="1295">
                  <c:v>43157.9306315258</c:v>
                </c:pt>
                <c:pt idx="1296">
                  <c:v>43157.934161791403</c:v>
                </c:pt>
                <c:pt idx="1297">
                  <c:v>43157.937620215802</c:v>
                </c:pt>
                <c:pt idx="1298">
                  <c:v>43157.941101737197</c:v>
                </c:pt>
                <c:pt idx="1299">
                  <c:v>43157.944574859197</c:v>
                </c:pt>
                <c:pt idx="1300">
                  <c:v>43157.948039087103</c:v>
                </c:pt>
                <c:pt idx="1301">
                  <c:v>43157.951482383804</c:v>
                </c:pt>
                <c:pt idx="1302">
                  <c:v>43157.954978379101</c:v>
                </c:pt>
                <c:pt idx="1303">
                  <c:v>43157.958429936603</c:v>
                </c:pt>
                <c:pt idx="1304">
                  <c:v>43157.961931469101</c:v>
                </c:pt>
                <c:pt idx="1305">
                  <c:v>43157.965363785297</c:v>
                </c:pt>
                <c:pt idx="1306">
                  <c:v>43157.968835855798</c:v>
                </c:pt>
                <c:pt idx="1307">
                  <c:v>43157.9723281181</c:v>
                </c:pt>
                <c:pt idx="1308">
                  <c:v>43157.975783773603</c:v>
                </c:pt>
                <c:pt idx="1309">
                  <c:v>43157.979258066698</c:v>
                </c:pt>
                <c:pt idx="1310">
                  <c:v>43157.982720371903</c:v>
                </c:pt>
                <c:pt idx="1311">
                  <c:v>43157.9862503888</c:v>
                </c:pt>
                <c:pt idx="1312">
                  <c:v>43157.989721742</c:v>
                </c:pt>
                <c:pt idx="1313">
                  <c:v>43157.993151306298</c:v>
                </c:pt>
                <c:pt idx="1314">
                  <c:v>43157.996653418399</c:v>
                </c:pt>
                <c:pt idx="1315">
                  <c:v>43158.0001385137</c:v>
                </c:pt>
                <c:pt idx="1316">
                  <c:v>43158.003545725704</c:v>
                </c:pt>
                <c:pt idx="1317">
                  <c:v>43158.007085251797</c:v>
                </c:pt>
                <c:pt idx="1318">
                  <c:v>43158.010494244503</c:v>
                </c:pt>
                <c:pt idx="1319">
                  <c:v>43158.013978363997</c:v>
                </c:pt>
                <c:pt idx="1320">
                  <c:v>43158.017491825602</c:v>
                </c:pt>
                <c:pt idx="1321">
                  <c:v>43158.0209390448</c:v>
                </c:pt>
                <c:pt idx="1322">
                  <c:v>43158.024413525301</c:v>
                </c:pt>
                <c:pt idx="1323">
                  <c:v>43158.027861549497</c:v>
                </c:pt>
                <c:pt idx="1324">
                  <c:v>43158.031356739797</c:v>
                </c:pt>
                <c:pt idx="1325">
                  <c:v>43158.034831074299</c:v>
                </c:pt>
                <c:pt idx="1326">
                  <c:v>43158.038323093599</c:v>
                </c:pt>
                <c:pt idx="1327">
                  <c:v>43158.041775193597</c:v>
                </c:pt>
                <c:pt idx="1328">
                  <c:v>43158.045265690598</c:v>
                </c:pt>
                <c:pt idx="1329">
                  <c:v>43158.048715693403</c:v>
                </c:pt>
                <c:pt idx="1330">
                  <c:v>43158.052183470798</c:v>
                </c:pt>
                <c:pt idx="1331">
                  <c:v>43158.0556434912</c:v>
                </c:pt>
                <c:pt idx="1332">
                  <c:v>43158.059128733301</c:v>
                </c:pt>
                <c:pt idx="1333">
                  <c:v>43158.062607097898</c:v>
                </c:pt>
                <c:pt idx="1334">
                  <c:v>43158.066117984199</c:v>
                </c:pt>
                <c:pt idx="1335">
                  <c:v>43158.069575087698</c:v>
                </c:pt>
                <c:pt idx="1336">
                  <c:v>43158.073048059501</c:v>
                </c:pt>
                <c:pt idx="1337">
                  <c:v>43158.076523832897</c:v>
                </c:pt>
                <c:pt idx="1338">
                  <c:v>43158.079990387298</c:v>
                </c:pt>
                <c:pt idx="1339">
                  <c:v>43158.083408602703</c:v>
                </c:pt>
                <c:pt idx="1340">
                  <c:v>43158.086945957999</c:v>
                </c:pt>
                <c:pt idx="1341">
                  <c:v>43158.090405977098</c:v>
                </c:pt>
                <c:pt idx="1342">
                  <c:v>43158.093894680504</c:v>
                </c:pt>
                <c:pt idx="1343">
                  <c:v>43158.097358780004</c:v>
                </c:pt>
                <c:pt idx="1344">
                  <c:v>43158.1008111993</c:v>
                </c:pt>
                <c:pt idx="1345">
                  <c:v>43158.104281786902</c:v>
                </c:pt>
                <c:pt idx="1346">
                  <c:v>43158.107760246799</c:v>
                </c:pt>
                <c:pt idx="1347">
                  <c:v>43158.111252701099</c:v>
                </c:pt>
                <c:pt idx="1348">
                  <c:v>43158.114669832597</c:v>
                </c:pt>
                <c:pt idx="1349">
                  <c:v>43158.118151427501</c:v>
                </c:pt>
                <c:pt idx="1350">
                  <c:v>43158.121600712402</c:v>
                </c:pt>
                <c:pt idx="1351">
                  <c:v>43158.125078758101</c:v>
                </c:pt>
                <c:pt idx="1352">
                  <c:v>43158.1285859622</c:v>
                </c:pt>
                <c:pt idx="1353">
                  <c:v>43158.132036871299</c:v>
                </c:pt>
                <c:pt idx="1354">
                  <c:v>43158.1354880039</c:v>
                </c:pt>
                <c:pt idx="1355">
                  <c:v>43158.138962291203</c:v>
                </c:pt>
                <c:pt idx="1356">
                  <c:v>43158.142484799297</c:v>
                </c:pt>
                <c:pt idx="1357">
                  <c:v>43158.1459610026</c:v>
                </c:pt>
                <c:pt idx="1358">
                  <c:v>43158.149438999098</c:v>
                </c:pt>
                <c:pt idx="1359">
                  <c:v>43158.152903359602</c:v>
                </c:pt>
                <c:pt idx="1360">
                  <c:v>43158.156378247302</c:v>
                </c:pt>
                <c:pt idx="1361">
                  <c:v>43158.159796988803</c:v>
                </c:pt>
                <c:pt idx="1362">
                  <c:v>43158.163273120903</c:v>
                </c:pt>
                <c:pt idx="1363">
                  <c:v>43158.1668090272</c:v>
                </c:pt>
                <c:pt idx="1364">
                  <c:v>43158.170217382401</c:v>
                </c:pt>
                <c:pt idx="1365">
                  <c:v>43158.173743298001</c:v>
                </c:pt>
                <c:pt idx="1366">
                  <c:v>43158.177193615396</c:v>
                </c:pt>
                <c:pt idx="1367">
                  <c:v>43158.180664147498</c:v>
                </c:pt>
                <c:pt idx="1368">
                  <c:v>43158.184122146697</c:v>
                </c:pt>
                <c:pt idx="1369">
                  <c:v>43158.187623429403</c:v>
                </c:pt>
                <c:pt idx="1370">
                  <c:v>43158.1910827787</c:v>
                </c:pt>
                <c:pt idx="1371">
                  <c:v>43158.194522843398</c:v>
                </c:pt>
                <c:pt idx="1372">
                  <c:v>43158.198046593199</c:v>
                </c:pt>
                <c:pt idx="1373">
                  <c:v>43158.201475909496</c:v>
                </c:pt>
                <c:pt idx="1374">
                  <c:v>43158.204978683898</c:v>
                </c:pt>
                <c:pt idx="1375">
                  <c:v>43158.208439330301</c:v>
                </c:pt>
                <c:pt idx="1376">
                  <c:v>43158.211911073697</c:v>
                </c:pt>
                <c:pt idx="1377">
                  <c:v>43158.215397086104</c:v>
                </c:pt>
                <c:pt idx="1378">
                  <c:v>43158.218849630801</c:v>
                </c:pt>
                <c:pt idx="1379">
                  <c:v>43158.222312998201</c:v>
                </c:pt>
                <c:pt idx="1380">
                  <c:v>43158.225825854897</c:v>
                </c:pt>
                <c:pt idx="1381">
                  <c:v>43158.2293038032</c:v>
                </c:pt>
                <c:pt idx="1382">
                  <c:v>43158.232761063802</c:v>
                </c:pt>
                <c:pt idx="1383">
                  <c:v>43158.236255647702</c:v>
                </c:pt>
                <c:pt idx="1384">
                  <c:v>43158.239725537504</c:v>
                </c:pt>
                <c:pt idx="1385">
                  <c:v>43158.2431479933</c:v>
                </c:pt>
                <c:pt idx="1386">
                  <c:v>43158.246681355202</c:v>
                </c:pt>
                <c:pt idx="1387">
                  <c:v>43158.250105385203</c:v>
                </c:pt>
                <c:pt idx="1388">
                  <c:v>43158.253568708198</c:v>
                </c:pt>
                <c:pt idx="1389">
                  <c:v>43158.257084032099</c:v>
                </c:pt>
                <c:pt idx="1390">
                  <c:v>43158.260563393102</c:v>
                </c:pt>
                <c:pt idx="1391">
                  <c:v>43158.263975735499</c:v>
                </c:pt>
                <c:pt idx="1392">
                  <c:v>43158.267491803497</c:v>
                </c:pt>
                <c:pt idx="1393">
                  <c:v>43158.270912752603</c:v>
                </c:pt>
                <c:pt idx="1394">
                  <c:v>43158.274392389103</c:v>
                </c:pt>
                <c:pt idx="1395">
                  <c:v>43158.277906570998</c:v>
                </c:pt>
                <c:pt idx="1396">
                  <c:v>43158.2813571359</c:v>
                </c:pt>
                <c:pt idx="1397">
                  <c:v>43158.284819537497</c:v>
                </c:pt>
                <c:pt idx="1398">
                  <c:v>43158.2882874098</c:v>
                </c:pt>
                <c:pt idx="1399">
                  <c:v>43158.291788825802</c:v>
                </c:pt>
                <c:pt idx="1400">
                  <c:v>43158.295273302298</c:v>
                </c:pt>
                <c:pt idx="1401">
                  <c:v>43158.298745107502</c:v>
                </c:pt>
                <c:pt idx="1402">
                  <c:v>43158.302220088503</c:v>
                </c:pt>
                <c:pt idx="1403">
                  <c:v>43158.3056852851</c:v>
                </c:pt>
                <c:pt idx="1404">
                  <c:v>43158.309141901198</c:v>
                </c:pt>
                <c:pt idx="1405">
                  <c:v>43158.312608849097</c:v>
                </c:pt>
                <c:pt idx="1406">
                  <c:v>43158.316071127098</c:v>
                </c:pt>
                <c:pt idx="1407">
                  <c:v>43158.319540689001</c:v>
                </c:pt>
                <c:pt idx="1408">
                  <c:v>43158.323034257999</c:v>
                </c:pt>
                <c:pt idx="1409">
                  <c:v>43158.326522171803</c:v>
                </c:pt>
                <c:pt idx="1410">
                  <c:v>43158.329984309203</c:v>
                </c:pt>
                <c:pt idx="1411">
                  <c:v>43158.333409707302</c:v>
                </c:pt>
                <c:pt idx="1412">
                  <c:v>43158.336896871297</c:v>
                </c:pt>
                <c:pt idx="1413">
                  <c:v>43158.340398185697</c:v>
                </c:pt>
                <c:pt idx="1414">
                  <c:v>43158.343861234498</c:v>
                </c:pt>
                <c:pt idx="1415">
                  <c:v>43158.347344326699</c:v>
                </c:pt>
                <c:pt idx="1416">
                  <c:v>43158.350796396597</c:v>
                </c:pt>
                <c:pt idx="1417">
                  <c:v>43158.354274208403</c:v>
                </c:pt>
                <c:pt idx="1418">
                  <c:v>43158.357774202297</c:v>
                </c:pt>
                <c:pt idx="1419">
                  <c:v>43158.361217638601</c:v>
                </c:pt>
                <c:pt idx="1420">
                  <c:v>43158.364701785802</c:v>
                </c:pt>
                <c:pt idx="1421">
                  <c:v>43158.368168211702</c:v>
                </c:pt>
                <c:pt idx="1422">
                  <c:v>43158.3716685443</c:v>
                </c:pt>
                <c:pt idx="1423">
                  <c:v>43158.375077285498</c:v>
                </c:pt>
                <c:pt idx="1424">
                  <c:v>43158.378547146698</c:v>
                </c:pt>
                <c:pt idx="1425">
                  <c:v>43158.382085327699</c:v>
                </c:pt>
                <c:pt idx="1426">
                  <c:v>43158.385485790299</c:v>
                </c:pt>
                <c:pt idx="1427">
                  <c:v>43158.389036769302</c:v>
                </c:pt>
                <c:pt idx="1428">
                  <c:v>43158.392452483698</c:v>
                </c:pt>
                <c:pt idx="1429">
                  <c:v>43158.395939158501</c:v>
                </c:pt>
                <c:pt idx="1430">
                  <c:v>43158.399418736801</c:v>
                </c:pt>
                <c:pt idx="1431">
                  <c:v>43158.402914703198</c:v>
                </c:pt>
                <c:pt idx="1432">
                  <c:v>43158.406343818599</c:v>
                </c:pt>
                <c:pt idx="1433">
                  <c:v>43158.409828144999</c:v>
                </c:pt>
                <c:pt idx="1434">
                  <c:v>43158.413318642197</c:v>
                </c:pt>
                <c:pt idx="1435">
                  <c:v>43158.416798875602</c:v>
                </c:pt>
                <c:pt idx="1436">
                  <c:v>43158.420283665902</c:v>
                </c:pt>
                <c:pt idx="1437">
                  <c:v>43158.423687448398</c:v>
                </c:pt>
                <c:pt idx="1438">
                  <c:v>43158.427195414602</c:v>
                </c:pt>
                <c:pt idx="1439">
                  <c:v>43158.4306285934</c:v>
                </c:pt>
                <c:pt idx="1440">
                  <c:v>43158.4341074322</c:v>
                </c:pt>
                <c:pt idx="1441">
                  <c:v>43158.437606712199</c:v>
                </c:pt>
                <c:pt idx="1442">
                  <c:v>43158.441091353998</c:v>
                </c:pt>
                <c:pt idx="1443">
                  <c:v>43158.444515245203</c:v>
                </c:pt>
                <c:pt idx="1444">
                  <c:v>43158.448046132602</c:v>
                </c:pt>
                <c:pt idx="1445">
                  <c:v>43158.451494868503</c:v>
                </c:pt>
                <c:pt idx="1446">
                  <c:v>43158.454980525697</c:v>
                </c:pt>
                <c:pt idx="1447">
                  <c:v>43158.458437367102</c:v>
                </c:pt>
                <c:pt idx="1448">
                  <c:v>43158.461931280697</c:v>
                </c:pt>
                <c:pt idx="1449">
                  <c:v>43158.465405415198</c:v>
                </c:pt>
                <c:pt idx="1450">
                  <c:v>43158.468867932999</c:v>
                </c:pt>
                <c:pt idx="1451">
                  <c:v>43158.472317274704</c:v>
                </c:pt>
                <c:pt idx="1452">
                  <c:v>43158.475790596603</c:v>
                </c:pt>
                <c:pt idx="1453">
                  <c:v>43158.479243170499</c:v>
                </c:pt>
                <c:pt idx="1454">
                  <c:v>43158.482724894398</c:v>
                </c:pt>
                <c:pt idx="1455">
                  <c:v>43158.486195597703</c:v>
                </c:pt>
                <c:pt idx="1456">
                  <c:v>43158.489678952603</c:v>
                </c:pt>
                <c:pt idx="1457">
                  <c:v>43158.493184229301</c:v>
                </c:pt>
                <c:pt idx="1458">
                  <c:v>43158.496627000597</c:v>
                </c:pt>
                <c:pt idx="1459">
                  <c:v>43158.5000888492</c:v>
                </c:pt>
                <c:pt idx="1460">
                  <c:v>43158.503572071902</c:v>
                </c:pt>
                <c:pt idx="1461">
                  <c:v>43158.507059532101</c:v>
                </c:pt>
                <c:pt idx="1462">
                  <c:v>43158.510541263902</c:v>
                </c:pt>
                <c:pt idx="1463">
                  <c:v>43158.514029538797</c:v>
                </c:pt>
                <c:pt idx="1464">
                  <c:v>43158.517447416198</c:v>
                </c:pt>
                <c:pt idx="1465">
                  <c:v>43158.520961691902</c:v>
                </c:pt>
                <c:pt idx="1466">
                  <c:v>43158.524419217203</c:v>
                </c:pt>
                <c:pt idx="1467">
                  <c:v>43158.5278507572</c:v>
                </c:pt>
                <c:pt idx="1468">
                  <c:v>43158.531327042299</c:v>
                </c:pt>
                <c:pt idx="1469">
                  <c:v>43158.534826165604</c:v>
                </c:pt>
                <c:pt idx="1470">
                  <c:v>43158.538316015998</c:v>
                </c:pt>
                <c:pt idx="1471">
                  <c:v>43158.541800568099</c:v>
                </c:pt>
                <c:pt idx="1472">
                  <c:v>43158.545277734003</c:v>
                </c:pt>
                <c:pt idx="1473">
                  <c:v>43158.548702587599</c:v>
                </c:pt>
                <c:pt idx="1474">
                  <c:v>43158.552207408298</c:v>
                </c:pt>
                <c:pt idx="1475">
                  <c:v>43158.555675465403</c:v>
                </c:pt>
                <c:pt idx="1476">
                  <c:v>43158.559153109098</c:v>
                </c:pt>
                <c:pt idx="1477">
                  <c:v>43158.562572914598</c:v>
                </c:pt>
                <c:pt idx="1478">
                  <c:v>43158.566113662397</c:v>
                </c:pt>
                <c:pt idx="1479">
                  <c:v>43158.5695785672</c:v>
                </c:pt>
                <c:pt idx="1480">
                  <c:v>43158.573056082401</c:v>
                </c:pt>
                <c:pt idx="1481">
                  <c:v>43158.576470340398</c:v>
                </c:pt>
                <c:pt idx="1482">
                  <c:v>43158.579976613299</c:v>
                </c:pt>
                <c:pt idx="1483">
                  <c:v>43158.583474922001</c:v>
                </c:pt>
                <c:pt idx="1484">
                  <c:v>43158.586907834702</c:v>
                </c:pt>
                <c:pt idx="1485">
                  <c:v>43158.590386132302</c:v>
                </c:pt>
                <c:pt idx="1486">
                  <c:v>43158.5938866617</c:v>
                </c:pt>
                <c:pt idx="1487">
                  <c:v>43158.597346670598</c:v>
                </c:pt>
                <c:pt idx="1488">
                  <c:v>43158.600824383801</c:v>
                </c:pt>
                <c:pt idx="1489">
                  <c:v>43158.604261070803</c:v>
                </c:pt>
                <c:pt idx="1490">
                  <c:v>43158.6077570044</c:v>
                </c:pt>
                <c:pt idx="1491">
                  <c:v>43158.611229150098</c:v>
                </c:pt>
                <c:pt idx="1492">
                  <c:v>43158.614719344398</c:v>
                </c:pt>
                <c:pt idx="1493">
                  <c:v>43158.618159927901</c:v>
                </c:pt>
                <c:pt idx="1494">
                  <c:v>43158.621653323098</c:v>
                </c:pt>
                <c:pt idx="1495">
                  <c:v>43158.625084297601</c:v>
                </c:pt>
                <c:pt idx="1496">
                  <c:v>43158.628597001603</c:v>
                </c:pt>
                <c:pt idx="1497">
                  <c:v>43158.632029424203</c:v>
                </c:pt>
                <c:pt idx="1498">
                  <c:v>43158.635545573197</c:v>
                </c:pt>
                <c:pt idx="1499">
                  <c:v>43158.638983475597</c:v>
                </c:pt>
                <c:pt idx="1500">
                  <c:v>43158.642484821503</c:v>
                </c:pt>
                <c:pt idx="1501">
                  <c:v>43158.645957802903</c:v>
                </c:pt>
                <c:pt idx="1502">
                  <c:v>43158.649397583496</c:v>
                </c:pt>
                <c:pt idx="1503">
                  <c:v>43158.652864400901</c:v>
                </c:pt>
                <c:pt idx="1504">
                  <c:v>43158.656364849601</c:v>
                </c:pt>
                <c:pt idx="1505">
                  <c:v>43158.659821859401</c:v>
                </c:pt>
                <c:pt idx="1506">
                  <c:v>43158.663308775802</c:v>
                </c:pt>
                <c:pt idx="1507">
                  <c:v>43158.666797188998</c:v>
                </c:pt>
                <c:pt idx="1508">
                  <c:v>43158.6702213717</c:v>
                </c:pt>
                <c:pt idx="1509">
                  <c:v>43158.673729381197</c:v>
                </c:pt>
                <c:pt idx="1510">
                  <c:v>43158.6772159014</c:v>
                </c:pt>
                <c:pt idx="1511">
                  <c:v>43158.680633878103</c:v>
                </c:pt>
                <c:pt idx="1512">
                  <c:v>43158.684132759699</c:v>
                </c:pt>
                <c:pt idx="1513">
                  <c:v>43158.687595367701</c:v>
                </c:pt>
                <c:pt idx="1514">
                  <c:v>43158.691073158698</c:v>
                </c:pt>
                <c:pt idx="1515">
                  <c:v>43158.694580149699</c:v>
                </c:pt>
                <c:pt idx="1516">
                  <c:v>43158.697990016197</c:v>
                </c:pt>
                <c:pt idx="1517">
                  <c:v>43158.701512060703</c:v>
                </c:pt>
                <c:pt idx="1518">
                  <c:v>43158.704990391197</c:v>
                </c:pt>
                <c:pt idx="1519">
                  <c:v>43158.708454659201</c:v>
                </c:pt>
                <c:pt idx="1520">
                  <c:v>43158.7119117767</c:v>
                </c:pt>
                <c:pt idx="1521">
                  <c:v>43158.715396229702</c:v>
                </c:pt>
                <c:pt idx="1522">
                  <c:v>43158.718848232798</c:v>
                </c:pt>
                <c:pt idx="1523">
                  <c:v>43158.722353326499</c:v>
                </c:pt>
                <c:pt idx="1524">
                  <c:v>43158.725805561102</c:v>
                </c:pt>
                <c:pt idx="1525">
                  <c:v>43158.729300276398</c:v>
                </c:pt>
                <c:pt idx="1526">
                  <c:v>43158.732770566901</c:v>
                </c:pt>
                <c:pt idx="1527">
                  <c:v>43158.736218013997</c:v>
                </c:pt>
                <c:pt idx="1528">
                  <c:v>43158.7397130912</c:v>
                </c:pt>
                <c:pt idx="1529">
                  <c:v>43158.743186549997</c:v>
                </c:pt>
                <c:pt idx="1530">
                  <c:v>43158.746660971497</c:v>
                </c:pt>
                <c:pt idx="1531">
                  <c:v>43158.7500842765</c:v>
                </c:pt>
                <c:pt idx="1532">
                  <c:v>43158.7535874815</c:v>
                </c:pt>
                <c:pt idx="1533">
                  <c:v>43158.7570212965</c:v>
                </c:pt>
                <c:pt idx="1534">
                  <c:v>43158.760486703897</c:v>
                </c:pt>
                <c:pt idx="1535">
                  <c:v>43158.763982794597</c:v>
                </c:pt>
                <c:pt idx="1536">
                  <c:v>43158.767473492197</c:v>
                </c:pt>
                <c:pt idx="1537">
                  <c:v>43158.770960553498</c:v>
                </c:pt>
                <c:pt idx="1538">
                  <c:v>43158.774419600602</c:v>
                </c:pt>
                <c:pt idx="1539">
                  <c:v>43158.777889416502</c:v>
                </c:pt>
                <c:pt idx="1540">
                  <c:v>43158.781355129002</c:v>
                </c:pt>
                <c:pt idx="1541">
                  <c:v>43158.7848448531</c:v>
                </c:pt>
                <c:pt idx="1542">
                  <c:v>43158.788264994699</c:v>
                </c:pt>
                <c:pt idx="1543">
                  <c:v>43158.791737141801</c:v>
                </c:pt>
                <c:pt idx="1544">
                  <c:v>43158.7952794835</c:v>
                </c:pt>
                <c:pt idx="1545">
                  <c:v>43158.798713198899</c:v>
                </c:pt>
                <c:pt idx="1546">
                  <c:v>43158.802210726099</c:v>
                </c:pt>
                <c:pt idx="1547">
                  <c:v>43158.805640980703</c:v>
                </c:pt>
                <c:pt idx="1548">
                  <c:v>43158.809101999403</c:v>
                </c:pt>
                <c:pt idx="1549">
                  <c:v>43158.812595718802</c:v>
                </c:pt>
                <c:pt idx="1550">
                  <c:v>43158.816071736503</c:v>
                </c:pt>
                <c:pt idx="1551">
                  <c:v>43158.819558959403</c:v>
                </c:pt>
                <c:pt idx="1552">
                  <c:v>43158.823014003101</c:v>
                </c:pt>
                <c:pt idx="1553">
                  <c:v>43158.826459663003</c:v>
                </c:pt>
                <c:pt idx="1554">
                  <c:v>43158.829957196896</c:v>
                </c:pt>
                <c:pt idx="1555">
                  <c:v>43158.833447319703</c:v>
                </c:pt>
                <c:pt idx="1556">
                  <c:v>43158.836887366298</c:v>
                </c:pt>
                <c:pt idx="1557">
                  <c:v>43158.840405885399</c:v>
                </c:pt>
                <c:pt idx="1558">
                  <c:v>43158.843894727201</c:v>
                </c:pt>
                <c:pt idx="1559">
                  <c:v>43158.847300547903</c:v>
                </c:pt>
                <c:pt idx="1560">
                  <c:v>43158.8508071939</c:v>
                </c:pt>
                <c:pt idx="1561">
                  <c:v>43158.854257083003</c:v>
                </c:pt>
                <c:pt idx="1562">
                  <c:v>43158.857749725197</c:v>
                </c:pt>
                <c:pt idx="1563">
                  <c:v>43158.861222783104</c:v>
                </c:pt>
                <c:pt idx="1564">
                  <c:v>43158.864656479796</c:v>
                </c:pt>
                <c:pt idx="1565">
                  <c:v>43158.8681742931</c:v>
                </c:pt>
                <c:pt idx="1566">
                  <c:v>43158.871606432403</c:v>
                </c:pt>
                <c:pt idx="1567">
                  <c:v>43158.875101351397</c:v>
                </c:pt>
                <c:pt idx="1568">
                  <c:v>43158.878589786502</c:v>
                </c:pt>
                <c:pt idx="1569">
                  <c:v>43158.882069254098</c:v>
                </c:pt>
                <c:pt idx="1570">
                  <c:v>43158.885547342798</c:v>
                </c:pt>
                <c:pt idx="1571">
                  <c:v>43158.889021343901</c:v>
                </c:pt>
                <c:pt idx="1572">
                  <c:v>43158.892453244996</c:v>
                </c:pt>
                <c:pt idx="1573">
                  <c:v>43158.895955556</c:v>
                </c:pt>
                <c:pt idx="1574">
                  <c:v>43158.899412913903</c:v>
                </c:pt>
                <c:pt idx="1575">
                  <c:v>43158.902911949197</c:v>
                </c:pt>
                <c:pt idx="1576">
                  <c:v>43158.9063446539</c:v>
                </c:pt>
                <c:pt idx="1577">
                  <c:v>43158.909849062497</c:v>
                </c:pt>
                <c:pt idx="1578">
                  <c:v>43158.9133022159</c:v>
                </c:pt>
                <c:pt idx="1579">
                  <c:v>43158.916806184701</c:v>
                </c:pt>
                <c:pt idx="1580">
                  <c:v>43158.920233513702</c:v>
                </c:pt>
                <c:pt idx="1581">
                  <c:v>43158.923747760899</c:v>
                </c:pt>
                <c:pt idx="1582">
                  <c:v>43158.927172445401</c:v>
                </c:pt>
                <c:pt idx="1583">
                  <c:v>43158.930664426</c:v>
                </c:pt>
                <c:pt idx="1584">
                  <c:v>43158.934174339898</c:v>
                </c:pt>
                <c:pt idx="1585">
                  <c:v>43158.937590251902</c:v>
                </c:pt>
                <c:pt idx="1586">
                  <c:v>43158.941114450303</c:v>
                </c:pt>
                <c:pt idx="1587">
                  <c:v>43158.944542846402</c:v>
                </c:pt>
                <c:pt idx="1588">
                  <c:v>43158.948015544498</c:v>
                </c:pt>
                <c:pt idx="1589">
                  <c:v>43158.951533166</c:v>
                </c:pt>
                <c:pt idx="1590">
                  <c:v>43158.9549936767</c:v>
                </c:pt>
                <c:pt idx="1591">
                  <c:v>43158.958405167803</c:v>
                </c:pt>
                <c:pt idx="1592">
                  <c:v>43158.961895022803</c:v>
                </c:pt>
                <c:pt idx="1593">
                  <c:v>43158.965371436898</c:v>
                </c:pt>
                <c:pt idx="1594">
                  <c:v>43158.968862683701</c:v>
                </c:pt>
                <c:pt idx="1595">
                  <c:v>43158.9723698132</c:v>
                </c:pt>
                <c:pt idx="1596">
                  <c:v>43158.975785226299</c:v>
                </c:pt>
                <c:pt idx="1597">
                  <c:v>43158.979255354403</c:v>
                </c:pt>
                <c:pt idx="1598">
                  <c:v>43158.982735286001</c:v>
                </c:pt>
                <c:pt idx="1599">
                  <c:v>43158.986222050698</c:v>
                </c:pt>
                <c:pt idx="1600">
                  <c:v>43158.9896818259</c:v>
                </c:pt>
                <c:pt idx="1601">
                  <c:v>43158.993186604101</c:v>
                </c:pt>
                <c:pt idx="1602">
                  <c:v>43158.996622174898</c:v>
                </c:pt>
                <c:pt idx="1603">
                  <c:v>43159.000097689401</c:v>
                </c:pt>
                <c:pt idx="1604">
                  <c:v>43159.003572260597</c:v>
                </c:pt>
                <c:pt idx="1605">
                  <c:v>43159.007075305999</c:v>
                </c:pt>
                <c:pt idx="1606">
                  <c:v>43159.010556306202</c:v>
                </c:pt>
                <c:pt idx="1607">
                  <c:v>43159.0140100176</c:v>
                </c:pt>
                <c:pt idx="1608">
                  <c:v>43159.017477089299</c:v>
                </c:pt>
                <c:pt idx="1609">
                  <c:v>43159.020981400303</c:v>
                </c:pt>
                <c:pt idx="1610">
                  <c:v>43159.024399531103</c:v>
                </c:pt>
                <c:pt idx="1611">
                  <c:v>43159.027896056097</c:v>
                </c:pt>
                <c:pt idx="1612">
                  <c:v>43159.031321836199</c:v>
                </c:pt>
                <c:pt idx="1613">
                  <c:v>43159.034801714901</c:v>
                </c:pt>
                <c:pt idx="1614">
                  <c:v>43159.038318467603</c:v>
                </c:pt>
                <c:pt idx="1615">
                  <c:v>43159.041789392897</c:v>
                </c:pt>
                <c:pt idx="1616">
                  <c:v>43159.045229650801</c:v>
                </c:pt>
                <c:pt idx="1617">
                  <c:v>43159.048731207396</c:v>
                </c:pt>
                <c:pt idx="1618">
                  <c:v>43159.052206748602</c:v>
                </c:pt>
                <c:pt idx="1619">
                  <c:v>43159.055647440102</c:v>
                </c:pt>
                <c:pt idx="1620">
                  <c:v>43159.059138750701</c:v>
                </c:pt>
                <c:pt idx="1621">
                  <c:v>43159.062575744501</c:v>
                </c:pt>
                <c:pt idx="1622">
                  <c:v>43159.066076491203</c:v>
                </c:pt>
                <c:pt idx="1623">
                  <c:v>43159.069574880603</c:v>
                </c:pt>
                <c:pt idx="1624">
                  <c:v>43159.072989679102</c:v>
                </c:pt>
                <c:pt idx="1625">
                  <c:v>43159.0765258834</c:v>
                </c:pt>
                <c:pt idx="1626">
                  <c:v>43159.079953633001</c:v>
                </c:pt>
                <c:pt idx="1627">
                  <c:v>43159.083434053297</c:v>
                </c:pt>
                <c:pt idx="1628">
                  <c:v>43159.086928823999</c:v>
                </c:pt>
                <c:pt idx="1629">
                  <c:v>43159.090355538799</c:v>
                </c:pt>
                <c:pt idx="1630">
                  <c:v>43159.093881673703</c:v>
                </c:pt>
                <c:pt idx="1631">
                  <c:v>43159.097358145998</c:v>
                </c:pt>
                <c:pt idx="1632">
                  <c:v>43159.100768378397</c:v>
                </c:pt>
                <c:pt idx="1633">
                  <c:v>43159.104262701498</c:v>
                </c:pt>
                <c:pt idx="1634">
                  <c:v>43159.107769994102</c:v>
                </c:pt>
                <c:pt idx="1635">
                  <c:v>43159.111258299301</c:v>
                </c:pt>
                <c:pt idx="1636">
                  <c:v>43159.1146791957</c:v>
                </c:pt>
                <c:pt idx="1637">
                  <c:v>43159.118186239699</c:v>
                </c:pt>
                <c:pt idx="1638">
                  <c:v>43159.121643672501</c:v>
                </c:pt>
                <c:pt idx="1639">
                  <c:v>43159.1251288079</c:v>
                </c:pt>
                <c:pt idx="1640">
                  <c:v>43159.1286175809</c:v>
                </c:pt>
                <c:pt idx="1641">
                  <c:v>43159.132023870101</c:v>
                </c:pt>
                <c:pt idx="1642">
                  <c:v>43159.135525592603</c:v>
                </c:pt>
                <c:pt idx="1643">
                  <c:v>43159.139027203702</c:v>
                </c:pt>
                <c:pt idx="1644">
                  <c:v>43159.142506566197</c:v>
                </c:pt>
                <c:pt idx="1645">
                  <c:v>43159.145935507499</c:v>
                </c:pt>
                <c:pt idx="1646">
                  <c:v>43159.149424488001</c:v>
                </c:pt>
                <c:pt idx="1647">
                  <c:v>43159.152861548297</c:v>
                </c:pt>
                <c:pt idx="1648">
                  <c:v>43159.156319406902</c:v>
                </c:pt>
                <c:pt idx="1649">
                  <c:v>43159.159807221004</c:v>
                </c:pt>
                <c:pt idx="1650">
                  <c:v>43159.163318503197</c:v>
                </c:pt>
                <c:pt idx="1651">
                  <c:v>43159.166796482903</c:v>
                </c:pt>
                <c:pt idx="1652">
                  <c:v>43159.170230717398</c:v>
                </c:pt>
                <c:pt idx="1653">
                  <c:v>43159.173736450903</c:v>
                </c:pt>
                <c:pt idx="1654">
                  <c:v>43159.1771773523</c:v>
                </c:pt>
                <c:pt idx="1655">
                  <c:v>43159.180672735303</c:v>
                </c:pt>
                <c:pt idx="1656">
                  <c:v>43159.184098710997</c:v>
                </c:pt>
                <c:pt idx="1657">
                  <c:v>43159.1876425675</c:v>
                </c:pt>
                <c:pt idx="1658">
                  <c:v>43159.191056916199</c:v>
                </c:pt>
                <c:pt idx="1659">
                  <c:v>43159.194577016598</c:v>
                </c:pt>
                <c:pt idx="1660">
                  <c:v>43159.197986732797</c:v>
                </c:pt>
                <c:pt idx="1661">
                  <c:v>43159.201519549497</c:v>
                </c:pt>
                <c:pt idx="1662">
                  <c:v>43159.205005207703</c:v>
                </c:pt>
                <c:pt idx="1663">
                  <c:v>43159.208438946</c:v>
                </c:pt>
                <c:pt idx="1664">
                  <c:v>43159.211955814601</c:v>
                </c:pt>
                <c:pt idx="1665">
                  <c:v>43159.215355761997</c:v>
                </c:pt>
                <c:pt idx="1666">
                  <c:v>43159.218873528902</c:v>
                </c:pt>
                <c:pt idx="1667">
                  <c:v>43159.222346181799</c:v>
                </c:pt>
                <c:pt idx="1668">
                  <c:v>43159.225781952198</c:v>
                </c:pt>
                <c:pt idx="1669">
                  <c:v>43159.229286651098</c:v>
                </c:pt>
                <c:pt idx="1670">
                  <c:v>43159.2327684419</c:v>
                </c:pt>
                <c:pt idx="1671">
                  <c:v>43159.236248539899</c:v>
                </c:pt>
                <c:pt idx="1672">
                  <c:v>43159.2396706035</c:v>
                </c:pt>
                <c:pt idx="1673">
                  <c:v>43159.243166083397</c:v>
                </c:pt>
                <c:pt idx="1674">
                  <c:v>43159.246660753801</c:v>
                </c:pt>
                <c:pt idx="1675">
                  <c:v>43159.250102522899</c:v>
                </c:pt>
                <c:pt idx="1676">
                  <c:v>43159.253548694302</c:v>
                </c:pt>
                <c:pt idx="1677">
                  <c:v>43159.257025260304</c:v>
                </c:pt>
                <c:pt idx="1678">
                  <c:v>43159.260538656898</c:v>
                </c:pt>
                <c:pt idx="1679">
                  <c:v>43159.264038785499</c:v>
                </c:pt>
                <c:pt idx="1680">
                  <c:v>43159.267453248802</c:v>
                </c:pt>
                <c:pt idx="1681">
                  <c:v>43159.270963456504</c:v>
                </c:pt>
                <c:pt idx="1682">
                  <c:v>43159.274401817202</c:v>
                </c:pt>
                <c:pt idx="1683">
                  <c:v>43159.2778832369</c:v>
                </c:pt>
                <c:pt idx="1684">
                  <c:v>43159.281389701202</c:v>
                </c:pt>
                <c:pt idx="1685">
                  <c:v>43159.284817063701</c:v>
                </c:pt>
                <c:pt idx="1686">
                  <c:v>43159.288323743902</c:v>
                </c:pt>
                <c:pt idx="1687">
                  <c:v>43159.291792876102</c:v>
                </c:pt>
                <c:pt idx="1688">
                  <c:v>43159.2952133293</c:v>
                </c:pt>
                <c:pt idx="1689">
                  <c:v>43159.298711714699</c:v>
                </c:pt>
                <c:pt idx="1690">
                  <c:v>43159.302205392203</c:v>
                </c:pt>
                <c:pt idx="1691">
                  <c:v>43159.305695022304</c:v>
                </c:pt>
                <c:pt idx="1692">
                  <c:v>43159.309129636997</c:v>
                </c:pt>
                <c:pt idx="1693">
                  <c:v>43159.312638272801</c:v>
                </c:pt>
                <c:pt idx="1694">
                  <c:v>43159.316106844701</c:v>
                </c:pt>
                <c:pt idx="1695">
                  <c:v>43159.3195309199</c:v>
                </c:pt>
                <c:pt idx="1696">
                  <c:v>43159.323046764999</c:v>
                </c:pt>
                <c:pt idx="1697">
                  <c:v>43159.326465075501</c:v>
                </c:pt>
                <c:pt idx="1698">
                  <c:v>43159.329928911102</c:v>
                </c:pt>
                <c:pt idx="1699">
                  <c:v>43159.333445880096</c:v>
                </c:pt>
                <c:pt idx="1700">
                  <c:v>43159.336926265802</c:v>
                </c:pt>
                <c:pt idx="1701">
                  <c:v>43159.340389919402</c:v>
                </c:pt>
                <c:pt idx="1702">
                  <c:v>43159.343837940803</c:v>
                </c:pt>
                <c:pt idx="1703">
                  <c:v>43159.347352218101</c:v>
                </c:pt>
                <c:pt idx="1704">
                  <c:v>43159.350792694597</c:v>
                </c:pt>
                <c:pt idx="1705">
                  <c:v>43159.3542893536</c:v>
                </c:pt>
                <c:pt idx="1706">
                  <c:v>43159.357741568201</c:v>
                </c:pt>
                <c:pt idx="1707">
                  <c:v>43159.361195056197</c:v>
                </c:pt>
                <c:pt idx="1708">
                  <c:v>43159.364717910801</c:v>
                </c:pt>
                <c:pt idx="1709">
                  <c:v>43159.368179386001</c:v>
                </c:pt>
                <c:pt idx="1710">
                  <c:v>43159.371608344998</c:v>
                </c:pt>
                <c:pt idx="1711">
                  <c:v>43159.375120086697</c:v>
                </c:pt>
                <c:pt idx="1712">
                  <c:v>43159.378613616696</c:v>
                </c:pt>
                <c:pt idx="1713">
                  <c:v>43159.382023238402</c:v>
                </c:pt>
                <c:pt idx="1714">
                  <c:v>43159.385552794702</c:v>
                </c:pt>
                <c:pt idx="1715">
                  <c:v>43159.388996426198</c:v>
                </c:pt>
                <c:pt idx="1716">
                  <c:v>43159.392488980397</c:v>
                </c:pt>
                <c:pt idx="1717">
                  <c:v>43159.395910283703</c:v>
                </c:pt>
                <c:pt idx="1718">
                  <c:v>43159.399401275703</c:v>
                </c:pt>
                <c:pt idx="1719">
                  <c:v>43159.402864114898</c:v>
                </c:pt>
                <c:pt idx="1720">
                  <c:v>43159.406361035297</c:v>
                </c:pt>
                <c:pt idx="1721">
                  <c:v>43159.409792409897</c:v>
                </c:pt>
                <c:pt idx="1722">
                  <c:v>43159.4133146288</c:v>
                </c:pt>
                <c:pt idx="1723">
                  <c:v>43159.416797391801</c:v>
                </c:pt>
                <c:pt idx="1724">
                  <c:v>43159.420271930998</c:v>
                </c:pt>
                <c:pt idx="1725">
                  <c:v>43159.423694698999</c:v>
                </c:pt>
                <c:pt idx="1726">
                  <c:v>43159.427204026601</c:v>
                </c:pt>
                <c:pt idx="1727">
                  <c:v>43159.430623300999</c:v>
                </c:pt>
                <c:pt idx="1728">
                  <c:v>43159.434168317399</c:v>
                </c:pt>
                <c:pt idx="1729">
                  <c:v>43159.437626002204</c:v>
                </c:pt>
                <c:pt idx="1730">
                  <c:v>43159.441116246999</c:v>
                </c:pt>
                <c:pt idx="1731">
                  <c:v>43159.444541941499</c:v>
                </c:pt>
                <c:pt idx="1732">
                  <c:v>43159.447992151901</c:v>
                </c:pt>
                <c:pt idx="1733">
                  <c:v>43159.451483234698</c:v>
                </c:pt>
                <c:pt idx="1734">
                  <c:v>43159.454973557702</c:v>
                </c:pt>
                <c:pt idx="1735">
                  <c:v>43159.458433507702</c:v>
                </c:pt>
                <c:pt idx="1736">
                  <c:v>43159.461911060003</c:v>
                </c:pt>
                <c:pt idx="1737">
                  <c:v>43159.465388838602</c:v>
                </c:pt>
                <c:pt idx="1738">
                  <c:v>43159.4688830421</c:v>
                </c:pt>
                <c:pt idx="1739">
                  <c:v>43159.4723588946</c:v>
                </c:pt>
                <c:pt idx="1740">
                  <c:v>43159.475825868802</c:v>
                </c:pt>
                <c:pt idx="1741">
                  <c:v>43159.479269857096</c:v>
                </c:pt>
                <c:pt idx="1742">
                  <c:v>43159.482773886899</c:v>
                </c:pt>
                <c:pt idx="1743">
                  <c:v>43159.486237901103</c:v>
                </c:pt>
                <c:pt idx="1744">
                  <c:v>43159.489710610498</c:v>
                </c:pt>
                <c:pt idx="1745">
                  <c:v>43159.493138121201</c:v>
                </c:pt>
                <c:pt idx="1746">
                  <c:v>43159.496629472502</c:v>
                </c:pt>
                <c:pt idx="1747">
                  <c:v>43159.500104230799</c:v>
                </c:pt>
                <c:pt idx="1748">
                  <c:v>43159.503585188999</c:v>
                </c:pt>
                <c:pt idx="1749">
                  <c:v>43159.507079958603</c:v>
                </c:pt>
                <c:pt idx="1750">
                  <c:v>43159.510486445302</c:v>
                </c:pt>
                <c:pt idx="1751">
                  <c:v>43159.5140329227</c:v>
                </c:pt>
                <c:pt idx="1752">
                  <c:v>43159.517450737003</c:v>
                </c:pt>
                <c:pt idx="1753">
                  <c:v>43159.520939082802</c:v>
                </c:pt>
                <c:pt idx="1754">
                  <c:v>43159.524427115997</c:v>
                </c:pt>
                <c:pt idx="1755">
                  <c:v>43159.527852148698</c:v>
                </c:pt>
                <c:pt idx="1756">
                  <c:v>43159.531391995697</c:v>
                </c:pt>
                <c:pt idx="1757">
                  <c:v>43159.534813187704</c:v>
                </c:pt>
                <c:pt idx="1758">
                  <c:v>43159.538293987403</c:v>
                </c:pt>
                <c:pt idx="1759">
                  <c:v>43159.541752210404</c:v>
                </c:pt>
                <c:pt idx="1760">
                  <c:v>43159.545268197602</c:v>
                </c:pt>
                <c:pt idx="1761">
                  <c:v>43159.5486994655</c:v>
                </c:pt>
                <c:pt idx="1762">
                  <c:v>43159.552174198703</c:v>
                </c:pt>
                <c:pt idx="1763">
                  <c:v>43159.555681049802</c:v>
                </c:pt>
                <c:pt idx="1764">
                  <c:v>43159.559154934301</c:v>
                </c:pt>
                <c:pt idx="1765">
                  <c:v>43159.562591064299</c:v>
                </c:pt>
                <c:pt idx="1766">
                  <c:v>43159.566046794898</c:v>
                </c:pt>
                <c:pt idx="1767">
                  <c:v>43159.569524905099</c:v>
                </c:pt>
                <c:pt idx="1768">
                  <c:v>43159.573026055099</c:v>
                </c:pt>
                <c:pt idx="1769">
                  <c:v>43159.576492846201</c:v>
                </c:pt>
                <c:pt idx="1770">
                  <c:v>43159.579981241302</c:v>
                </c:pt>
                <c:pt idx="1771">
                  <c:v>43159.583425993602</c:v>
                </c:pt>
                <c:pt idx="1772">
                  <c:v>43159.586894245898</c:v>
                </c:pt>
                <c:pt idx="1773">
                  <c:v>43159.590358893998</c:v>
                </c:pt>
                <c:pt idx="1774">
                  <c:v>43159.593854981897</c:v>
                </c:pt>
                <c:pt idx="1775">
                  <c:v>43159.597350168799</c:v>
                </c:pt>
                <c:pt idx="1776">
                  <c:v>43159.600816265498</c:v>
                </c:pt>
                <c:pt idx="1777">
                  <c:v>43159.604294322096</c:v>
                </c:pt>
                <c:pt idx="1778">
                  <c:v>43159.607727999697</c:v>
                </c:pt>
                <c:pt idx="1779">
                  <c:v>43159.611184689602</c:v>
                </c:pt>
                <c:pt idx="1780">
                  <c:v>43159.614678907899</c:v>
                </c:pt>
                <c:pt idx="1781">
                  <c:v>43159.618165175998</c:v>
                </c:pt>
                <c:pt idx="1782">
                  <c:v>43159.621627560497</c:v>
                </c:pt>
                <c:pt idx="1783">
                  <c:v>43159.625112610898</c:v>
                </c:pt>
                <c:pt idx="1784">
                  <c:v>43159.628594277201</c:v>
                </c:pt>
                <c:pt idx="1785">
                  <c:v>43159.632049254004</c:v>
                </c:pt>
                <c:pt idx="1786">
                  <c:v>43159.635532943197</c:v>
                </c:pt>
                <c:pt idx="1787">
                  <c:v>43159.639006388803</c:v>
                </c:pt>
                <c:pt idx="1788">
                  <c:v>43159.642500348302</c:v>
                </c:pt>
                <c:pt idx="1789">
                  <c:v>43159.645974462699</c:v>
                </c:pt>
                <c:pt idx="1790">
                  <c:v>43159.649395874301</c:v>
                </c:pt>
                <c:pt idx="1791">
                  <c:v>43159.652881208203</c:v>
                </c:pt>
                <c:pt idx="1792">
                  <c:v>43159.656336229098</c:v>
                </c:pt>
                <c:pt idx="1793">
                  <c:v>43159.659840177097</c:v>
                </c:pt>
                <c:pt idx="1794">
                  <c:v>43159.663291577897</c:v>
                </c:pt>
                <c:pt idx="1795">
                  <c:v>43159.666778110899</c:v>
                </c:pt>
                <c:pt idx="1796">
                  <c:v>43159.670279518701</c:v>
                </c:pt>
                <c:pt idx="1797">
                  <c:v>43159.673711424097</c:v>
                </c:pt>
                <c:pt idx="1798">
                  <c:v>43159.677172171898</c:v>
                </c:pt>
                <c:pt idx="1799">
                  <c:v>43159.680644022999</c:v>
                </c:pt>
                <c:pt idx="1800">
                  <c:v>43159.684149057903</c:v>
                </c:pt>
                <c:pt idx="1801">
                  <c:v>43159.687607377498</c:v>
                </c:pt>
                <c:pt idx="1802">
                  <c:v>43159.691087884799</c:v>
                </c:pt>
                <c:pt idx="1803">
                  <c:v>43159.694567139202</c:v>
                </c:pt>
                <c:pt idx="1804">
                  <c:v>43159.698044670004</c:v>
                </c:pt>
                <c:pt idx="1805">
                  <c:v>43159.701509869497</c:v>
                </c:pt>
                <c:pt idx="1806">
                  <c:v>43159.704944749603</c:v>
                </c:pt>
                <c:pt idx="1807">
                  <c:v>43159.7084329922</c:v>
                </c:pt>
                <c:pt idx="1808">
                  <c:v>43159.711899194503</c:v>
                </c:pt>
                <c:pt idx="1809">
                  <c:v>43159.715385193304</c:v>
                </c:pt>
                <c:pt idx="1810">
                  <c:v>43159.718851937498</c:v>
                </c:pt>
                <c:pt idx="1811">
                  <c:v>43159.722353677498</c:v>
                </c:pt>
                <c:pt idx="1812">
                  <c:v>43159.725787140102</c:v>
                </c:pt>
                <c:pt idx="1813">
                  <c:v>43159.729275607802</c:v>
                </c:pt>
                <c:pt idx="1814">
                  <c:v>43159.732781177401</c:v>
                </c:pt>
                <c:pt idx="1815">
                  <c:v>43159.736243215899</c:v>
                </c:pt>
                <c:pt idx="1816">
                  <c:v>43159.739666489797</c:v>
                </c:pt>
                <c:pt idx="1817">
                  <c:v>43159.7431838271</c:v>
                </c:pt>
                <c:pt idx="1818">
                  <c:v>43159.7466086532</c:v>
                </c:pt>
                <c:pt idx="1819">
                  <c:v>43159.750084397798</c:v>
                </c:pt>
                <c:pt idx="1820">
                  <c:v>43159.753560900499</c:v>
                </c:pt>
                <c:pt idx="1821">
                  <c:v>43159.7570331065</c:v>
                </c:pt>
                <c:pt idx="1822">
                  <c:v>43159.760538112998</c:v>
                </c:pt>
                <c:pt idx="1823">
                  <c:v>43159.763968626801</c:v>
                </c:pt>
                <c:pt idx="1824">
                  <c:v>43159.767447144703</c:v>
                </c:pt>
                <c:pt idx="1825">
                  <c:v>43159.770960162801</c:v>
                </c:pt>
                <c:pt idx="1826">
                  <c:v>43159.774447043303</c:v>
                </c:pt>
                <c:pt idx="1827">
                  <c:v>43159.7778460954</c:v>
                </c:pt>
                <c:pt idx="1828">
                  <c:v>43159.781380542699</c:v>
                </c:pt>
                <c:pt idx="1829">
                  <c:v>43159.784801642199</c:v>
                </c:pt>
                <c:pt idx="1830">
                  <c:v>43159.788280678702</c:v>
                </c:pt>
                <c:pt idx="1831">
                  <c:v>43159.791751644203</c:v>
                </c:pt>
                <c:pt idx="1832">
                  <c:v>43159.795265317698</c:v>
                </c:pt>
                <c:pt idx="1833">
                  <c:v>43159.798688454699</c:v>
                </c:pt>
                <c:pt idx="1834">
                  <c:v>43159.802223577397</c:v>
                </c:pt>
                <c:pt idx="1835">
                  <c:v>43159.805660341299</c:v>
                </c:pt>
                <c:pt idx="1836">
                  <c:v>43159.809123403102</c:v>
                </c:pt>
                <c:pt idx="1837">
                  <c:v>43159.812596312302</c:v>
                </c:pt>
                <c:pt idx="1838">
                  <c:v>43159.816074976799</c:v>
                </c:pt>
                <c:pt idx="1839">
                  <c:v>43159.819559184099</c:v>
                </c:pt>
                <c:pt idx="1840">
                  <c:v>43159.823057219299</c:v>
                </c:pt>
                <c:pt idx="1841">
                  <c:v>43159.826474082998</c:v>
                </c:pt>
                <c:pt idx="1842">
                  <c:v>43159.829969140897</c:v>
                </c:pt>
                <c:pt idx="1843">
                  <c:v>43159.833447126999</c:v>
                </c:pt>
                <c:pt idx="1844">
                  <c:v>43159.836944570001</c:v>
                </c:pt>
                <c:pt idx="1845">
                  <c:v>43159.840348687401</c:v>
                </c:pt>
                <c:pt idx="1846">
                  <c:v>43159.8438636418</c:v>
                </c:pt>
                <c:pt idx="1847">
                  <c:v>43159.847362390698</c:v>
                </c:pt>
                <c:pt idx="1848">
                  <c:v>43159.850784989103</c:v>
                </c:pt>
                <c:pt idx="1849">
                  <c:v>43159.854270023301</c:v>
                </c:pt>
                <c:pt idx="1850">
                  <c:v>43159.857709998898</c:v>
                </c:pt>
                <c:pt idx="1851">
                  <c:v>43159.861196460399</c:v>
                </c:pt>
                <c:pt idx="1852">
                  <c:v>43159.864667357302</c:v>
                </c:pt>
                <c:pt idx="1853">
                  <c:v>43159.868151081799</c:v>
                </c:pt>
                <c:pt idx="1854">
                  <c:v>43159.8716576238</c:v>
                </c:pt>
                <c:pt idx="1855">
                  <c:v>43159.875086933702</c:v>
                </c:pt>
                <c:pt idx="1856">
                  <c:v>43159.878554971299</c:v>
                </c:pt>
                <c:pt idx="1857">
                  <c:v>43159.882082435601</c:v>
                </c:pt>
                <c:pt idx="1858">
                  <c:v>43159.885501951998</c:v>
                </c:pt>
                <c:pt idx="1859">
                  <c:v>43159.888971758097</c:v>
                </c:pt>
                <c:pt idx="1860">
                  <c:v>43159.8924498427</c:v>
                </c:pt>
                <c:pt idx="1861">
                  <c:v>43159.895949614103</c:v>
                </c:pt>
                <c:pt idx="1862">
                  <c:v>43159.8994389988</c:v>
                </c:pt>
                <c:pt idx="1863">
                  <c:v>43159.902903847302</c:v>
                </c:pt>
                <c:pt idx="1864">
                  <c:v>43159.906329193996</c:v>
                </c:pt>
                <c:pt idx="1865">
                  <c:v>43159.909825124203</c:v>
                </c:pt>
                <c:pt idx="1866">
                  <c:v>43159.913299631698</c:v>
                </c:pt>
                <c:pt idx="1867">
                  <c:v>43159.916734541199</c:v>
                </c:pt>
                <c:pt idx="1868">
                  <c:v>43159.9202676188</c:v>
                </c:pt>
                <c:pt idx="1869">
                  <c:v>43159.923695808102</c:v>
                </c:pt>
                <c:pt idx="1870">
                  <c:v>43159.927197217199</c:v>
                </c:pt>
                <c:pt idx="1871">
                  <c:v>43159.930666006803</c:v>
                </c:pt>
                <c:pt idx="1872">
                  <c:v>43159.934151599497</c:v>
                </c:pt>
                <c:pt idx="1873">
                  <c:v>43159.9375751349</c:v>
                </c:pt>
                <c:pt idx="1874">
                  <c:v>43159.941099702999</c:v>
                </c:pt>
                <c:pt idx="1875">
                  <c:v>43159.944517982702</c:v>
                </c:pt>
                <c:pt idx="1876">
                  <c:v>43159.948005765298</c:v>
                </c:pt>
                <c:pt idx="1877">
                  <c:v>43159.951494607601</c:v>
                </c:pt>
                <c:pt idx="1878">
                  <c:v>43159.954933549903</c:v>
                </c:pt>
                <c:pt idx="1879">
                  <c:v>43159.958437782501</c:v>
                </c:pt>
                <c:pt idx="1880">
                  <c:v>43159.961905447701</c:v>
                </c:pt>
                <c:pt idx="1881">
                  <c:v>43159.965401190297</c:v>
                </c:pt>
                <c:pt idx="1882">
                  <c:v>43159.968889618904</c:v>
                </c:pt>
                <c:pt idx="1883">
                  <c:v>43159.97230329</c:v>
                </c:pt>
                <c:pt idx="1884">
                  <c:v>43159.975791308301</c:v>
                </c:pt>
                <c:pt idx="1885">
                  <c:v>43159.979293014301</c:v>
                </c:pt>
                <c:pt idx="1886">
                  <c:v>43159.982754305303</c:v>
                </c:pt>
                <c:pt idx="1887">
                  <c:v>43159.986196836202</c:v>
                </c:pt>
                <c:pt idx="1888">
                  <c:v>43159.989706471999</c:v>
                </c:pt>
                <c:pt idx="1889">
                  <c:v>43159.993177329801</c:v>
                </c:pt>
                <c:pt idx="1890">
                  <c:v>43159.996672389898</c:v>
                </c:pt>
                <c:pt idx="1891">
                  <c:v>43160.000101070902</c:v>
                </c:pt>
                <c:pt idx="1892">
                  <c:v>43160.003594476897</c:v>
                </c:pt>
                <c:pt idx="1893">
                  <c:v>43160.007051730201</c:v>
                </c:pt>
                <c:pt idx="1894">
                  <c:v>43160.010549182298</c:v>
                </c:pt>
                <c:pt idx="1895">
                  <c:v>43160.013995021502</c:v>
                </c:pt>
                <c:pt idx="1896">
                  <c:v>43160.017494612803</c:v>
                </c:pt>
                <c:pt idx="1897">
                  <c:v>43160.020913902998</c:v>
                </c:pt>
                <c:pt idx="1898">
                  <c:v>43160.024378597402</c:v>
                </c:pt>
                <c:pt idx="1899">
                  <c:v>43160.027894851897</c:v>
                </c:pt>
                <c:pt idx="1900">
                  <c:v>43160.031382525798</c:v>
                </c:pt>
                <c:pt idx="1901">
                  <c:v>43160.034804293697</c:v>
                </c:pt>
                <c:pt idx="1902">
                  <c:v>43160.038302883899</c:v>
                </c:pt>
                <c:pt idx="1903">
                  <c:v>43160.041741564099</c:v>
                </c:pt>
                <c:pt idx="1904">
                  <c:v>43160.045226195303</c:v>
                </c:pt>
                <c:pt idx="1905">
                  <c:v>43160.048722711501</c:v>
                </c:pt>
                <c:pt idx="1906">
                  <c:v>43160.052196660799</c:v>
                </c:pt>
                <c:pt idx="1907">
                  <c:v>43160.055686947897</c:v>
                </c:pt>
                <c:pt idx="1908">
                  <c:v>43160.059158693402</c:v>
                </c:pt>
                <c:pt idx="1909">
                  <c:v>43160.0626195839</c:v>
                </c:pt>
                <c:pt idx="1910">
                  <c:v>43160.066057127697</c:v>
                </c:pt>
                <c:pt idx="1911">
                  <c:v>43160.069560555399</c:v>
                </c:pt>
                <c:pt idx="1912">
                  <c:v>43160.073016587397</c:v>
                </c:pt>
                <c:pt idx="1913">
                  <c:v>43160.076489802799</c:v>
                </c:pt>
                <c:pt idx="1914">
                  <c:v>43160.079935412301</c:v>
                </c:pt>
                <c:pt idx="1915">
                  <c:v>43160.083477032997</c:v>
                </c:pt>
                <c:pt idx="1916">
                  <c:v>43160.086926043303</c:v>
                </c:pt>
                <c:pt idx="1917">
                  <c:v>43160.090346598998</c:v>
                </c:pt>
                <c:pt idx="1918">
                  <c:v>43160.093866463401</c:v>
                </c:pt>
                <c:pt idx="1919">
                  <c:v>43160.097351577802</c:v>
                </c:pt>
                <c:pt idx="1920">
                  <c:v>43160.1008160821</c:v>
                </c:pt>
                <c:pt idx="1921">
                  <c:v>43160.104304335502</c:v>
                </c:pt>
                <c:pt idx="1922">
                  <c:v>43160.107765540903</c:v>
                </c:pt>
                <c:pt idx="1923">
                  <c:v>43160.111206789799</c:v>
                </c:pt>
                <c:pt idx="1924">
                  <c:v>43160.114696200602</c:v>
                </c:pt>
                <c:pt idx="1925">
                  <c:v>43160.118163341598</c:v>
                </c:pt>
                <c:pt idx="1926">
                  <c:v>43160.1216443097</c:v>
                </c:pt>
                <c:pt idx="1927">
                  <c:v>43160.1251144165</c:v>
                </c:pt>
                <c:pt idx="1928">
                  <c:v>43160.128559388497</c:v>
                </c:pt>
                <c:pt idx="1929">
                  <c:v>43160.1320763447</c:v>
                </c:pt>
                <c:pt idx="1930">
                  <c:v>43160.1355209455</c:v>
                </c:pt>
                <c:pt idx="1931">
                  <c:v>43160.138986769103</c:v>
                </c:pt>
                <c:pt idx="1932">
                  <c:v>43160.142452273401</c:v>
                </c:pt>
                <c:pt idx="1933">
                  <c:v>43160.145943782998</c:v>
                </c:pt>
                <c:pt idx="1934">
                  <c:v>43160.149386708501</c:v>
                </c:pt>
                <c:pt idx="1935">
                  <c:v>43160.152861639202</c:v>
                </c:pt>
                <c:pt idx="1936">
                  <c:v>43160.1563383756</c:v>
                </c:pt>
                <c:pt idx="1937">
                  <c:v>43160.159867251299</c:v>
                </c:pt>
                <c:pt idx="1938">
                  <c:v>43160.1632871197</c:v>
                </c:pt>
                <c:pt idx="1939">
                  <c:v>43160.166772821598</c:v>
                </c:pt>
                <c:pt idx="1940">
                  <c:v>43160.170265716799</c:v>
                </c:pt>
                <c:pt idx="1941">
                  <c:v>43160.173697236503</c:v>
                </c:pt>
                <c:pt idx="1942">
                  <c:v>43160.177159980398</c:v>
                </c:pt>
                <c:pt idx="1943">
                  <c:v>43160.180629587798</c:v>
                </c:pt>
                <c:pt idx="1944">
                  <c:v>43160.184165509199</c:v>
                </c:pt>
                <c:pt idx="1945">
                  <c:v>43160.187620904697</c:v>
                </c:pt>
                <c:pt idx="1946">
                  <c:v>43160.191102941702</c:v>
                </c:pt>
                <c:pt idx="1947">
                  <c:v>43160.1945390455</c:v>
                </c:pt>
                <c:pt idx="1948">
                  <c:v>43160.198022915902</c:v>
                </c:pt>
                <c:pt idx="1949">
                  <c:v>43160.2014702425</c:v>
                </c:pt>
                <c:pt idx="1950">
                  <c:v>43160.2049996231</c:v>
                </c:pt>
                <c:pt idx="1951">
                  <c:v>43160.208399135699</c:v>
                </c:pt>
                <c:pt idx="1952">
                  <c:v>43160.211923768104</c:v>
                </c:pt>
                <c:pt idx="1953">
                  <c:v>43160.215411216297</c:v>
                </c:pt>
                <c:pt idx="1954">
                  <c:v>43160.218823054303</c:v>
                </c:pt>
                <c:pt idx="1955">
                  <c:v>43160.222309258701</c:v>
                </c:pt>
                <c:pt idx="1956">
                  <c:v>43160.225776952801</c:v>
                </c:pt>
                <c:pt idx="1957">
                  <c:v>43160.2292423217</c:v>
                </c:pt>
                <c:pt idx="1958">
                  <c:v>43160.2327902412</c:v>
                </c:pt>
                <c:pt idx="1959">
                  <c:v>43160.236185125497</c:v>
                </c:pt>
                <c:pt idx="1960">
                  <c:v>43160.239720425401</c:v>
                </c:pt>
                <c:pt idx="1961">
                  <c:v>43160.243165571897</c:v>
                </c:pt>
                <c:pt idx="1962">
                  <c:v>43160.246606223001</c:v>
                </c:pt>
                <c:pt idx="1963">
                  <c:v>43160.250114843198</c:v>
                </c:pt>
                <c:pt idx="1964">
                  <c:v>43160.253585757397</c:v>
                </c:pt>
                <c:pt idx="1965">
                  <c:v>43160.2570763771</c:v>
                </c:pt>
                <c:pt idx="1966">
                  <c:v>43160.260499462798</c:v>
                </c:pt>
                <c:pt idx="1967">
                  <c:v>43160.263986766797</c:v>
                </c:pt>
                <c:pt idx="1968">
                  <c:v>43160.267490911298</c:v>
                </c:pt>
                <c:pt idx="1969">
                  <c:v>43160.270921477502</c:v>
                </c:pt>
                <c:pt idx="1970">
                  <c:v>43160.274408048797</c:v>
                </c:pt>
                <c:pt idx="1971">
                  <c:v>43160.277881482798</c:v>
                </c:pt>
                <c:pt idx="1972">
                  <c:v>43160.281366788397</c:v>
                </c:pt>
                <c:pt idx="1973">
                  <c:v>43160.284842004199</c:v>
                </c:pt>
                <c:pt idx="1974">
                  <c:v>43160.288279249799</c:v>
                </c:pt>
                <c:pt idx="1975">
                  <c:v>43160.291772247001</c:v>
                </c:pt>
                <c:pt idx="1976">
                  <c:v>43160.295263858199</c:v>
                </c:pt>
                <c:pt idx="1977">
                  <c:v>43160.2987334809</c:v>
                </c:pt>
                <c:pt idx="1978">
                  <c:v>43160.302220628801</c:v>
                </c:pt>
                <c:pt idx="1979">
                  <c:v>43160.305631443902</c:v>
                </c:pt>
                <c:pt idx="1980">
                  <c:v>43160.309095894598</c:v>
                </c:pt>
                <c:pt idx="1981">
                  <c:v>43160.312574822397</c:v>
                </c:pt>
                <c:pt idx="1982">
                  <c:v>43160.316068906803</c:v>
                </c:pt>
                <c:pt idx="1983">
                  <c:v>43160.319545987601</c:v>
                </c:pt>
                <c:pt idx="1984">
                  <c:v>43160.323062417003</c:v>
                </c:pt>
                <c:pt idx="1985">
                  <c:v>43160.326489147003</c:v>
                </c:pt>
                <c:pt idx="1986">
                  <c:v>43160.330001498602</c:v>
                </c:pt>
                <c:pt idx="1987">
                  <c:v>43160.333451001701</c:v>
                </c:pt>
                <c:pt idx="1988">
                  <c:v>43160.336943951603</c:v>
                </c:pt>
                <c:pt idx="1989">
                  <c:v>43160.340354431697</c:v>
                </c:pt>
                <c:pt idx="1990">
                  <c:v>43160.343871323297</c:v>
                </c:pt>
                <c:pt idx="1991">
                  <c:v>43160.347310262601</c:v>
                </c:pt>
                <c:pt idx="1992">
                  <c:v>43160.350779733097</c:v>
                </c:pt>
                <c:pt idx="1993">
                  <c:v>43160.354246738803</c:v>
                </c:pt>
                <c:pt idx="1994">
                  <c:v>43160.357706428498</c:v>
                </c:pt>
                <c:pt idx="1995">
                  <c:v>43160.3612224014</c:v>
                </c:pt>
                <c:pt idx="1996">
                  <c:v>43160.364724970503</c:v>
                </c:pt>
                <c:pt idx="1997">
                  <c:v>43160.368166222899</c:v>
                </c:pt>
                <c:pt idx="1998">
                  <c:v>43160.371671747103</c:v>
                </c:pt>
                <c:pt idx="1999">
                  <c:v>43160.375082227903</c:v>
                </c:pt>
                <c:pt idx="2000">
                  <c:v>43160.378605191603</c:v>
                </c:pt>
                <c:pt idx="2001">
                  <c:v>43160.382056080904</c:v>
                </c:pt>
                <c:pt idx="2002">
                  <c:v>43160.385549200102</c:v>
                </c:pt>
                <c:pt idx="2003">
                  <c:v>43160.388968525003</c:v>
                </c:pt>
                <c:pt idx="2004">
                  <c:v>43160.392456941903</c:v>
                </c:pt>
                <c:pt idx="2005">
                  <c:v>43160.395961016897</c:v>
                </c:pt>
                <c:pt idx="2006">
                  <c:v>43160.399436378102</c:v>
                </c:pt>
                <c:pt idx="2007">
                  <c:v>43160.402904889503</c:v>
                </c:pt>
                <c:pt idx="2008">
                  <c:v>43160.406324949698</c:v>
                </c:pt>
                <c:pt idx="2009">
                  <c:v>43160.409837759304</c:v>
                </c:pt>
                <c:pt idx="2010">
                  <c:v>43160.413303261201</c:v>
                </c:pt>
                <c:pt idx="2011">
                  <c:v>43160.416804967099</c:v>
                </c:pt>
                <c:pt idx="2012">
                  <c:v>43160.420274739998</c:v>
                </c:pt>
                <c:pt idx="2013">
                  <c:v>43160.423715285498</c:v>
                </c:pt>
                <c:pt idx="2014">
                  <c:v>43160.427172750497</c:v>
                </c:pt>
                <c:pt idx="2015">
                  <c:v>43160.430654088697</c:v>
                </c:pt>
                <c:pt idx="2016">
                  <c:v>43160.434137344899</c:v>
                </c:pt>
                <c:pt idx="2017">
                  <c:v>43160.437642792902</c:v>
                </c:pt>
                <c:pt idx="2018">
                  <c:v>43160.4411162818</c:v>
                </c:pt>
                <c:pt idx="2019">
                  <c:v>43160.4445325653</c:v>
                </c:pt>
                <c:pt idx="2020">
                  <c:v>43160.448001950397</c:v>
                </c:pt>
                <c:pt idx="2021">
                  <c:v>43160.451485463404</c:v>
                </c:pt>
                <c:pt idx="2022">
                  <c:v>43160.454956185997</c:v>
                </c:pt>
                <c:pt idx="2023">
                  <c:v>43160.458475034</c:v>
                </c:pt>
                <c:pt idx="2024">
                  <c:v>43160.461881754003</c:v>
                </c:pt>
                <c:pt idx="2025">
                  <c:v>43160.465380056201</c:v>
                </c:pt>
                <c:pt idx="2026">
                  <c:v>43160.468872417798</c:v>
                </c:pt>
                <c:pt idx="2027">
                  <c:v>43160.472348317002</c:v>
                </c:pt>
                <c:pt idx="2028">
                  <c:v>43160.475764349299</c:v>
                </c:pt>
                <c:pt idx="2029">
                  <c:v>43160.479252994701</c:v>
                </c:pt>
                <c:pt idx="2030">
                  <c:v>43160.482747528396</c:v>
                </c:pt>
                <c:pt idx="2031">
                  <c:v>43160.486248968002</c:v>
                </c:pt>
                <c:pt idx="2032">
                  <c:v>43160.489670606701</c:v>
                </c:pt>
                <c:pt idx="2033">
                  <c:v>43160.493149851602</c:v>
                </c:pt>
                <c:pt idx="2034">
                  <c:v>43160.496667568099</c:v>
                </c:pt>
                <c:pt idx="2035">
                  <c:v>43160.500090084002</c:v>
                </c:pt>
                <c:pt idx="2036">
                  <c:v>43160.503580286699</c:v>
                </c:pt>
                <c:pt idx="2037">
                  <c:v>43160.507013370501</c:v>
                </c:pt>
                <c:pt idx="2038">
                  <c:v>43160.510528735103</c:v>
                </c:pt>
                <c:pt idx="2039">
                  <c:v>43160.513991345702</c:v>
                </c:pt>
                <c:pt idx="2040">
                  <c:v>43160.517497443499</c:v>
                </c:pt>
                <c:pt idx="2041">
                  <c:v>43160.5209076264</c:v>
                </c:pt>
                <c:pt idx="2042">
                  <c:v>43160.524410374499</c:v>
                </c:pt>
                <c:pt idx="2043">
                  <c:v>43160.527903100803</c:v>
                </c:pt>
                <c:pt idx="2044">
                  <c:v>43160.531377159998</c:v>
                </c:pt>
                <c:pt idx="2045">
                  <c:v>43160.534858294603</c:v>
                </c:pt>
                <c:pt idx="2046">
                  <c:v>43160.538288798001</c:v>
                </c:pt>
                <c:pt idx="2047">
                  <c:v>43160.541786117399</c:v>
                </c:pt>
                <c:pt idx="2048">
                  <c:v>43160.545257597601</c:v>
                </c:pt>
                <c:pt idx="2049">
                  <c:v>43160.548709009498</c:v>
                </c:pt>
                <c:pt idx="2050">
                  <c:v>43160.552193531301</c:v>
                </c:pt>
                <c:pt idx="2051">
                  <c:v>43160.555664731299</c:v>
                </c:pt>
                <c:pt idx="2052">
                  <c:v>43160.559135946198</c:v>
                </c:pt>
                <c:pt idx="2053">
                  <c:v>43160.562597686403</c:v>
                </c:pt>
                <c:pt idx="2054">
                  <c:v>43160.566077031297</c:v>
                </c:pt>
                <c:pt idx="2055">
                  <c:v>43160.569573415502</c:v>
                </c:pt>
                <c:pt idx="2056">
                  <c:v>43160.572987335101</c:v>
                </c:pt>
                <c:pt idx="2057">
                  <c:v>43160.576506375801</c:v>
                </c:pt>
                <c:pt idx="2058">
                  <c:v>43160.579993260202</c:v>
                </c:pt>
                <c:pt idx="2059">
                  <c:v>43160.583415897803</c:v>
                </c:pt>
                <c:pt idx="2060">
                  <c:v>43160.586904262702</c:v>
                </c:pt>
                <c:pt idx="2061">
                  <c:v>43160.590373630803</c:v>
                </c:pt>
                <c:pt idx="2062">
                  <c:v>43160.593877567197</c:v>
                </c:pt>
                <c:pt idx="2063">
                  <c:v>43160.597360737898</c:v>
                </c:pt>
                <c:pt idx="2064">
                  <c:v>43160.600802121196</c:v>
                </c:pt>
                <c:pt idx="2065">
                  <c:v>43160.604273528501</c:v>
                </c:pt>
                <c:pt idx="2066">
                  <c:v>43160.607740558902</c:v>
                </c:pt>
                <c:pt idx="2067">
                  <c:v>43160.611189713301</c:v>
                </c:pt>
                <c:pt idx="2068">
                  <c:v>43160.614716299402</c:v>
                </c:pt>
                <c:pt idx="2069">
                  <c:v>43160.618196665797</c:v>
                </c:pt>
                <c:pt idx="2070">
                  <c:v>43160.621619475001</c:v>
                </c:pt>
                <c:pt idx="2071">
                  <c:v>43160.625104478</c:v>
                </c:pt>
                <c:pt idx="2072">
                  <c:v>43160.628597994903</c:v>
                </c:pt>
                <c:pt idx="2073">
                  <c:v>43160.632083415498</c:v>
                </c:pt>
                <c:pt idx="2074">
                  <c:v>43160.635488354201</c:v>
                </c:pt>
                <c:pt idx="2075">
                  <c:v>43160.639002905598</c:v>
                </c:pt>
                <c:pt idx="2076">
                  <c:v>43160.642456233698</c:v>
                </c:pt>
                <c:pt idx="2077">
                  <c:v>43160.645946775803</c:v>
                </c:pt>
                <c:pt idx="2078">
                  <c:v>43160.6494301368</c:v>
                </c:pt>
                <c:pt idx="2079">
                  <c:v>43160.652885691197</c:v>
                </c:pt>
                <c:pt idx="2080">
                  <c:v>43160.656387507603</c:v>
                </c:pt>
                <c:pt idx="2081">
                  <c:v>43160.659801995302</c:v>
                </c:pt>
                <c:pt idx="2082">
                  <c:v>43160.663320148997</c:v>
                </c:pt>
                <c:pt idx="2083">
                  <c:v>43160.666795257603</c:v>
                </c:pt>
                <c:pt idx="2084">
                  <c:v>43160.670248397299</c:v>
                </c:pt>
                <c:pt idx="2085">
                  <c:v>43160.673727971698</c:v>
                </c:pt>
                <c:pt idx="2086">
                  <c:v>43160.6772102053</c:v>
                </c:pt>
                <c:pt idx="2087">
                  <c:v>43160.680626642497</c:v>
                </c:pt>
                <c:pt idx="2088">
                  <c:v>43160.684123130501</c:v>
                </c:pt>
                <c:pt idx="2089">
                  <c:v>43160.6876179467</c:v>
                </c:pt>
                <c:pt idx="2090">
                  <c:v>43160.691036055403</c:v>
                </c:pt>
                <c:pt idx="2091">
                  <c:v>43160.694558818599</c:v>
                </c:pt>
                <c:pt idx="2092">
                  <c:v>43160.6980130632</c:v>
                </c:pt>
                <c:pt idx="2093">
                  <c:v>43160.7015201252</c:v>
                </c:pt>
                <c:pt idx="2094">
                  <c:v>43160.704952132503</c:v>
                </c:pt>
                <c:pt idx="2095">
                  <c:v>43160.708470449797</c:v>
                </c:pt>
                <c:pt idx="2096">
                  <c:v>43160.711892181702</c:v>
                </c:pt>
                <c:pt idx="2097">
                  <c:v>43160.715379812602</c:v>
                </c:pt>
                <c:pt idx="2098">
                  <c:v>43160.718878744097</c:v>
                </c:pt>
                <c:pt idx="2099">
                  <c:v>43160.722295862397</c:v>
                </c:pt>
                <c:pt idx="2100">
                  <c:v>43160.725823373803</c:v>
                </c:pt>
                <c:pt idx="2101">
                  <c:v>43160.729298060403</c:v>
                </c:pt>
                <c:pt idx="2102">
                  <c:v>43160.7327572656</c:v>
                </c:pt>
                <c:pt idx="2103">
                  <c:v>43160.736230401002</c:v>
                </c:pt>
                <c:pt idx="2104">
                  <c:v>43160.739660671497</c:v>
                </c:pt>
                <c:pt idx="2105">
                  <c:v>43160.743167761997</c:v>
                </c:pt>
                <c:pt idx="2106">
                  <c:v>43160.74661147</c:v>
                </c:pt>
                <c:pt idx="2107">
                  <c:v>43160.750101010097</c:v>
                </c:pt>
                <c:pt idx="2108">
                  <c:v>43160.753585318402</c:v>
                </c:pt>
                <c:pt idx="2109">
                  <c:v>43160.757087553102</c:v>
                </c:pt>
                <c:pt idx="2110">
                  <c:v>43160.760538872797</c:v>
                </c:pt>
                <c:pt idx="2111">
                  <c:v>43160.764018813403</c:v>
                </c:pt>
                <c:pt idx="2112">
                  <c:v>43160.767494006199</c:v>
                </c:pt>
                <c:pt idx="2113">
                  <c:v>43160.7709322425</c:v>
                </c:pt>
                <c:pt idx="2114">
                  <c:v>43160.774440977999</c:v>
                </c:pt>
                <c:pt idx="2115">
                  <c:v>43160.777915081897</c:v>
                </c:pt>
                <c:pt idx="2116">
                  <c:v>43160.781337847096</c:v>
                </c:pt>
                <c:pt idx="2117">
                  <c:v>43160.784851427597</c:v>
                </c:pt>
                <c:pt idx="2118">
                  <c:v>43160.788279964501</c:v>
                </c:pt>
                <c:pt idx="2119">
                  <c:v>43160.791752715799</c:v>
                </c:pt>
                <c:pt idx="2120">
                  <c:v>43160.795267424997</c:v>
                </c:pt>
                <c:pt idx="2121">
                  <c:v>43160.798737728503</c:v>
                </c:pt>
                <c:pt idx="2122">
                  <c:v>43160.802213363997</c:v>
                </c:pt>
                <c:pt idx="2123">
                  <c:v>43160.805662633597</c:v>
                </c:pt>
                <c:pt idx="2124">
                  <c:v>43160.809156624098</c:v>
                </c:pt>
                <c:pt idx="2125">
                  <c:v>43160.812630828397</c:v>
                </c:pt>
                <c:pt idx="2126">
                  <c:v>43160.816086840503</c:v>
                </c:pt>
                <c:pt idx="2127">
                  <c:v>43160.819581798802</c:v>
                </c:pt>
                <c:pt idx="2128">
                  <c:v>43160.822988028398</c:v>
                </c:pt>
                <c:pt idx="2129">
                  <c:v>43160.826498962597</c:v>
                </c:pt>
                <c:pt idx="2130">
                  <c:v>43160.829979707902</c:v>
                </c:pt>
                <c:pt idx="2131">
                  <c:v>43160.833453943298</c:v>
                </c:pt>
                <c:pt idx="2132">
                  <c:v>43160.836924765201</c:v>
                </c:pt>
                <c:pt idx="2133">
                  <c:v>43160.840418792199</c:v>
                </c:pt>
                <c:pt idx="2134">
                  <c:v>43160.843826327196</c:v>
                </c:pt>
                <c:pt idx="2135">
                  <c:v>43160.847318129701</c:v>
                </c:pt>
                <c:pt idx="2136">
                  <c:v>43160.850763362498</c:v>
                </c:pt>
                <c:pt idx="2137">
                  <c:v>43160.854262936802</c:v>
                </c:pt>
                <c:pt idx="2138">
                  <c:v>43160.857717070699</c:v>
                </c:pt>
                <c:pt idx="2139">
                  <c:v>43160.861196287202</c:v>
                </c:pt>
                <c:pt idx="2140">
                  <c:v>43160.864684369597</c:v>
                </c:pt>
                <c:pt idx="2141">
                  <c:v>43160.868188532702</c:v>
                </c:pt>
                <c:pt idx="2142">
                  <c:v>43160.871665144499</c:v>
                </c:pt>
                <c:pt idx="2143">
                  <c:v>43160.875111965302</c:v>
                </c:pt>
                <c:pt idx="2144">
                  <c:v>43160.878551490001</c:v>
                </c:pt>
                <c:pt idx="2145">
                  <c:v>43160.882017982702</c:v>
                </c:pt>
                <c:pt idx="2146">
                  <c:v>43160.885558827998</c:v>
                </c:pt>
                <c:pt idx="2147">
                  <c:v>43160.888974783396</c:v>
                </c:pt>
                <c:pt idx="2148">
                  <c:v>43160.892490657003</c:v>
                </c:pt>
                <c:pt idx="2149">
                  <c:v>43160.895908398103</c:v>
                </c:pt>
                <c:pt idx="2150">
                  <c:v>43160.899398144102</c:v>
                </c:pt>
                <c:pt idx="2151">
                  <c:v>43160.902888803597</c:v>
                </c:pt>
                <c:pt idx="2152">
                  <c:v>43160.906355052597</c:v>
                </c:pt>
                <c:pt idx="2153">
                  <c:v>43160.909847018302</c:v>
                </c:pt>
                <c:pt idx="2154">
                  <c:v>43160.913334033197</c:v>
                </c:pt>
                <c:pt idx="2155">
                  <c:v>43160.916747492498</c:v>
                </c:pt>
                <c:pt idx="2156">
                  <c:v>43160.920244206201</c:v>
                </c:pt>
                <c:pt idx="2157">
                  <c:v>43160.923754692602</c:v>
                </c:pt>
                <c:pt idx="2158">
                  <c:v>43160.927205700697</c:v>
                </c:pt>
                <c:pt idx="2159">
                  <c:v>43160.930692517097</c:v>
                </c:pt>
                <c:pt idx="2160">
                  <c:v>43160.934162553101</c:v>
                </c:pt>
                <c:pt idx="2161">
                  <c:v>43160.937604847903</c:v>
                </c:pt>
                <c:pt idx="2162">
                  <c:v>43160.941079871503</c:v>
                </c:pt>
                <c:pt idx="2163">
                  <c:v>43160.944545115803</c:v>
                </c:pt>
                <c:pt idx="2164">
                  <c:v>43160.948050012703</c:v>
                </c:pt>
                <c:pt idx="2165">
                  <c:v>43160.951528587</c:v>
                </c:pt>
                <c:pt idx="2166">
                  <c:v>43160.954949270097</c:v>
                </c:pt>
                <c:pt idx="2167">
                  <c:v>43160.958464785799</c:v>
                </c:pt>
                <c:pt idx="2168">
                  <c:v>43160.9619141601</c:v>
                </c:pt>
                <c:pt idx="2169">
                  <c:v>43160.965410619501</c:v>
                </c:pt>
                <c:pt idx="2170">
                  <c:v>43160.968836620297</c:v>
                </c:pt>
                <c:pt idx="2171">
                  <c:v>43160.972310933503</c:v>
                </c:pt>
                <c:pt idx="2172">
                  <c:v>43160.975831209304</c:v>
                </c:pt>
                <c:pt idx="2173">
                  <c:v>43160.979249273398</c:v>
                </c:pt>
                <c:pt idx="2174">
                  <c:v>43160.982747366797</c:v>
                </c:pt>
                <c:pt idx="2175">
                  <c:v>43160.986194931102</c:v>
                </c:pt>
                <c:pt idx="2176">
                  <c:v>43160.9896620781</c:v>
                </c:pt>
                <c:pt idx="2177">
                  <c:v>43160.993138727303</c:v>
                </c:pt>
                <c:pt idx="2178">
                  <c:v>43160.9966169381</c:v>
                </c:pt>
                <c:pt idx="2179">
                  <c:v>43161.000093901399</c:v>
                </c:pt>
                <c:pt idx="2180">
                  <c:v>43161.003578768403</c:v>
                </c:pt>
                <c:pt idx="2181">
                  <c:v>43161.007064729398</c:v>
                </c:pt>
                <c:pt idx="2182">
                  <c:v>43161.010552861298</c:v>
                </c:pt>
                <c:pt idx="2183">
                  <c:v>43161.014025898497</c:v>
                </c:pt>
                <c:pt idx="2184">
                  <c:v>43161.017441821597</c:v>
                </c:pt>
                <c:pt idx="2185">
                  <c:v>43161.020934419998</c:v>
                </c:pt>
                <c:pt idx="2186">
                  <c:v>43161.024406761499</c:v>
                </c:pt>
                <c:pt idx="2187">
                  <c:v>43161.027911719299</c:v>
                </c:pt>
                <c:pt idx="2188">
                  <c:v>43161.031328328601</c:v>
                </c:pt>
                <c:pt idx="2189">
                  <c:v>43161.034817236301</c:v>
                </c:pt>
                <c:pt idx="2190">
                  <c:v>43161.038304194401</c:v>
                </c:pt>
                <c:pt idx="2191">
                  <c:v>43161.041798943603</c:v>
                </c:pt>
                <c:pt idx="2192">
                  <c:v>43161.045220251101</c:v>
                </c:pt>
                <c:pt idx="2193">
                  <c:v>43161.048714778801</c:v>
                </c:pt>
                <c:pt idx="2194">
                  <c:v>43161.052203282801</c:v>
                </c:pt>
                <c:pt idx="2195">
                  <c:v>43161.055689983099</c:v>
                </c:pt>
                <c:pt idx="2196">
                  <c:v>43161.059126291802</c:v>
                </c:pt>
                <c:pt idx="2197">
                  <c:v>43161.062593094</c:v>
                </c:pt>
                <c:pt idx="2198">
                  <c:v>43161.0660764903</c:v>
                </c:pt>
                <c:pt idx="2199">
                  <c:v>43161.069573453897</c:v>
                </c:pt>
                <c:pt idx="2200">
                  <c:v>43161.073046910897</c:v>
                </c:pt>
                <c:pt idx="2201">
                  <c:v>43161.076486618003</c:v>
                </c:pt>
                <c:pt idx="2202">
                  <c:v>43161.079973062297</c:v>
                </c:pt>
                <c:pt idx="2203">
                  <c:v>43161.0834093101</c:v>
                </c:pt>
                <c:pt idx="2204">
                  <c:v>43161.086894572698</c:v>
                </c:pt>
                <c:pt idx="2205">
                  <c:v>43161.090385485099</c:v>
                </c:pt>
                <c:pt idx="2206">
                  <c:v>43161.093873484198</c:v>
                </c:pt>
                <c:pt idx="2207">
                  <c:v>43161.097332909303</c:v>
                </c:pt>
                <c:pt idx="2208">
                  <c:v>43161.100808438103</c:v>
                </c:pt>
                <c:pt idx="2209">
                  <c:v>43161.104292759999</c:v>
                </c:pt>
                <c:pt idx="2210">
                  <c:v>43161.107767170499</c:v>
                </c:pt>
                <c:pt idx="2211">
                  <c:v>43161.1111866867</c:v>
                </c:pt>
                <c:pt idx="2212">
                  <c:v>43161.114704989697</c:v>
                </c:pt>
                <c:pt idx="2213">
                  <c:v>43161.118198870703</c:v>
                </c:pt>
                <c:pt idx="2214">
                  <c:v>43161.121608721602</c:v>
                </c:pt>
                <c:pt idx="2215">
                  <c:v>43161.125122093297</c:v>
                </c:pt>
                <c:pt idx="2216">
                  <c:v>43161.128585520397</c:v>
                </c:pt>
                <c:pt idx="2217">
                  <c:v>43161.132017510099</c:v>
                </c:pt>
                <c:pt idx="2218">
                  <c:v>43161.135557659502</c:v>
                </c:pt>
                <c:pt idx="2219">
                  <c:v>43161.138982541997</c:v>
                </c:pt>
                <c:pt idx="2220">
                  <c:v>43161.1424870833</c:v>
                </c:pt>
                <c:pt idx="2221">
                  <c:v>43161.145947069002</c:v>
                </c:pt>
                <c:pt idx="2222">
                  <c:v>43161.149401361901</c:v>
                </c:pt>
                <c:pt idx="2223">
                  <c:v>43161.1528817465</c:v>
                </c:pt>
                <c:pt idx="2224">
                  <c:v>43161.156377447398</c:v>
                </c:pt>
                <c:pt idx="2225">
                  <c:v>43161.159819958797</c:v>
                </c:pt>
                <c:pt idx="2226">
                  <c:v>43161.163296360901</c:v>
                </c:pt>
                <c:pt idx="2227">
                  <c:v>43161.1667543</c:v>
                </c:pt>
                <c:pt idx="2228">
                  <c:v>43161.170240600302</c:v>
                </c:pt>
                <c:pt idx="2229">
                  <c:v>43161.173740717</c:v>
                </c:pt>
                <c:pt idx="2230">
                  <c:v>43161.177217852797</c:v>
                </c:pt>
                <c:pt idx="2231">
                  <c:v>43161.180683245599</c:v>
                </c:pt>
                <c:pt idx="2232">
                  <c:v>43161.1841657689</c:v>
                </c:pt>
                <c:pt idx="2233">
                  <c:v>43161.187642861099</c:v>
                </c:pt>
                <c:pt idx="2234">
                  <c:v>43161.191104752499</c:v>
                </c:pt>
                <c:pt idx="2235">
                  <c:v>43161.194541343699</c:v>
                </c:pt>
                <c:pt idx="2236">
                  <c:v>43161.198033341803</c:v>
                </c:pt>
                <c:pt idx="2237">
                  <c:v>43161.201493226799</c:v>
                </c:pt>
                <c:pt idx="2238">
                  <c:v>43161.204984196404</c:v>
                </c:pt>
                <c:pt idx="2239">
                  <c:v>43161.208469868398</c:v>
                </c:pt>
                <c:pt idx="2240">
                  <c:v>43161.211878164198</c:v>
                </c:pt>
                <c:pt idx="2241">
                  <c:v>43161.215394900799</c:v>
                </c:pt>
                <c:pt idx="2242">
                  <c:v>43161.218870782999</c:v>
                </c:pt>
                <c:pt idx="2243">
                  <c:v>43161.222304682698</c:v>
                </c:pt>
                <c:pt idx="2244">
                  <c:v>43161.225790103199</c:v>
                </c:pt>
                <c:pt idx="2245">
                  <c:v>43161.229251174598</c:v>
                </c:pt>
                <c:pt idx="2246">
                  <c:v>43161.232713222402</c:v>
                </c:pt>
                <c:pt idx="2247">
                  <c:v>43161.236224678898</c:v>
                </c:pt>
                <c:pt idx="2248">
                  <c:v>43161.239705065796</c:v>
                </c:pt>
                <c:pt idx="2249">
                  <c:v>43161.243135415702</c:v>
                </c:pt>
                <c:pt idx="2250">
                  <c:v>43161.246642661601</c:v>
                </c:pt>
                <c:pt idx="2251">
                  <c:v>43161.2501052917</c:v>
                </c:pt>
                <c:pt idx="2252">
                  <c:v>43161.2535912444</c:v>
                </c:pt>
                <c:pt idx="2253">
                  <c:v>43161.2570588374</c:v>
                </c:pt>
                <c:pt idx="2254">
                  <c:v>43161.260549184102</c:v>
                </c:pt>
                <c:pt idx="2255">
                  <c:v>43161.264018662303</c:v>
                </c:pt>
                <c:pt idx="2256">
                  <c:v>43161.267438048199</c:v>
                </c:pt>
                <c:pt idx="2257">
                  <c:v>43161.270958690402</c:v>
                </c:pt>
                <c:pt idx="2258">
                  <c:v>43161.274375507703</c:v>
                </c:pt>
                <c:pt idx="2259">
                  <c:v>43161.277904751201</c:v>
                </c:pt>
                <c:pt idx="2260">
                  <c:v>43161.281326789896</c:v>
                </c:pt>
                <c:pt idx="2261">
                  <c:v>43161.284843169502</c:v>
                </c:pt>
                <c:pt idx="2262">
                  <c:v>43161.288284688802</c:v>
                </c:pt>
                <c:pt idx="2263">
                  <c:v>43161.291759485299</c:v>
                </c:pt>
                <c:pt idx="2264">
                  <c:v>43161.295231842101</c:v>
                </c:pt>
                <c:pt idx="2265">
                  <c:v>43161.298747313798</c:v>
                </c:pt>
                <c:pt idx="2266">
                  <c:v>43161.302204396998</c:v>
                </c:pt>
                <c:pt idx="2267">
                  <c:v>43161.305676715398</c:v>
                </c:pt>
                <c:pt idx="2268">
                  <c:v>43161.309131857903</c:v>
                </c:pt>
                <c:pt idx="2269">
                  <c:v>43161.312596623196</c:v>
                </c:pt>
                <c:pt idx="2270">
                  <c:v>43161.316080584002</c:v>
                </c:pt>
                <c:pt idx="2271">
                  <c:v>43161.319573646397</c:v>
                </c:pt>
                <c:pt idx="2272">
                  <c:v>43161.323033295797</c:v>
                </c:pt>
                <c:pt idx="2273">
                  <c:v>43161.326505653597</c:v>
                </c:pt>
                <c:pt idx="2274">
                  <c:v>43161.329930705702</c:v>
                </c:pt>
                <c:pt idx="2275">
                  <c:v>43161.333420252799</c:v>
                </c:pt>
                <c:pt idx="2276">
                  <c:v>43161.336922025497</c:v>
                </c:pt>
                <c:pt idx="2277">
                  <c:v>43161.340403792899</c:v>
                </c:pt>
                <c:pt idx="2278">
                  <c:v>43161.3438703473</c:v>
                </c:pt>
                <c:pt idx="2279">
                  <c:v>43161.347290480298</c:v>
                </c:pt>
                <c:pt idx="2280">
                  <c:v>43161.3508401695</c:v>
                </c:pt>
                <c:pt idx="2281">
                  <c:v>43161.354250147</c:v>
                </c:pt>
                <c:pt idx="2282">
                  <c:v>43161.357731820099</c:v>
                </c:pt>
                <c:pt idx="2283">
                  <c:v>43161.361206831898</c:v>
                </c:pt>
                <c:pt idx="2284">
                  <c:v>43161.364715723903</c:v>
                </c:pt>
                <c:pt idx="2285">
                  <c:v>43161.368130516799</c:v>
                </c:pt>
                <c:pt idx="2286">
                  <c:v>43161.371649462097</c:v>
                </c:pt>
                <c:pt idx="2287">
                  <c:v>43161.375109059903</c:v>
                </c:pt>
                <c:pt idx="2288">
                  <c:v>43161.378612594199</c:v>
                </c:pt>
                <c:pt idx="2289">
                  <c:v>43161.382020925099</c:v>
                </c:pt>
                <c:pt idx="2290">
                  <c:v>43161.385544931902</c:v>
                </c:pt>
                <c:pt idx="2291">
                  <c:v>43161.3889723346</c:v>
                </c:pt>
                <c:pt idx="2292">
                  <c:v>43161.392471385901</c:v>
                </c:pt>
                <c:pt idx="2293">
                  <c:v>43161.395958731096</c:v>
                </c:pt>
                <c:pt idx="2294">
                  <c:v>43161.399430748301</c:v>
                </c:pt>
                <c:pt idx="2295">
                  <c:v>43161.402896861</c:v>
                </c:pt>
                <c:pt idx="2296">
                  <c:v>43161.406356633102</c:v>
                </c:pt>
                <c:pt idx="2297">
                  <c:v>43161.4098604561</c:v>
                </c:pt>
                <c:pt idx="2298">
                  <c:v>43161.413271105899</c:v>
                </c:pt>
                <c:pt idx="2299">
                  <c:v>43161.416805343899</c:v>
                </c:pt>
                <c:pt idx="2300">
                  <c:v>43161.420222403802</c:v>
                </c:pt>
                <c:pt idx="2301">
                  <c:v>43161.423711270101</c:v>
                </c:pt>
                <c:pt idx="2302">
                  <c:v>43161.427198472898</c:v>
                </c:pt>
                <c:pt idx="2303">
                  <c:v>43161.4306211441</c:v>
                </c:pt>
                <c:pt idx="2304">
                  <c:v>43161.434162351601</c:v>
                </c:pt>
                <c:pt idx="2305">
                  <c:v>43161.437643195401</c:v>
                </c:pt>
                <c:pt idx="2306">
                  <c:v>43161.441073830698</c:v>
                </c:pt>
                <c:pt idx="2307">
                  <c:v>43161.444556663897</c:v>
                </c:pt>
                <c:pt idx="2308">
                  <c:v>43161.447999775999</c:v>
                </c:pt>
                <c:pt idx="2309">
                  <c:v>43161.451532744497</c:v>
                </c:pt>
                <c:pt idx="2310">
                  <c:v>43161.454954870198</c:v>
                </c:pt>
                <c:pt idx="2311">
                  <c:v>43161.458445525597</c:v>
                </c:pt>
                <c:pt idx="2312">
                  <c:v>43161.461895552697</c:v>
                </c:pt>
                <c:pt idx="2313">
                  <c:v>43161.465394244202</c:v>
                </c:pt>
                <c:pt idx="2314">
                  <c:v>43161.468827680597</c:v>
                </c:pt>
                <c:pt idx="2315">
                  <c:v>43161.4723146588</c:v>
                </c:pt>
                <c:pt idx="2316">
                  <c:v>43161.475821221597</c:v>
                </c:pt>
                <c:pt idx="2317">
                  <c:v>43161.479238431901</c:v>
                </c:pt>
                <c:pt idx="2318">
                  <c:v>43161.482773245203</c:v>
                </c:pt>
                <c:pt idx="2319">
                  <c:v>43161.486222380103</c:v>
                </c:pt>
                <c:pt idx="2320">
                  <c:v>43161.489657615399</c:v>
                </c:pt>
                <c:pt idx="2321">
                  <c:v>43161.493174561103</c:v>
                </c:pt>
                <c:pt idx="2322">
                  <c:v>43161.496610624097</c:v>
                </c:pt>
                <c:pt idx="2323">
                  <c:v>43161.500105459199</c:v>
                </c:pt>
                <c:pt idx="2324">
                  <c:v>43161.503600938202</c:v>
                </c:pt>
                <c:pt idx="2325">
                  <c:v>43161.507067968501</c:v>
                </c:pt>
                <c:pt idx="2326">
                  <c:v>43161.510516642302</c:v>
                </c:pt>
                <c:pt idx="2327">
                  <c:v>43161.513982729201</c:v>
                </c:pt>
                <c:pt idx="2328">
                  <c:v>43161.517489497099</c:v>
                </c:pt>
                <c:pt idx="2329">
                  <c:v>43161.520912626598</c:v>
                </c:pt>
                <c:pt idx="2330">
                  <c:v>43161.524436798602</c:v>
                </c:pt>
                <c:pt idx="2331">
                  <c:v>43161.527918281703</c:v>
                </c:pt>
                <c:pt idx="2332">
                  <c:v>43161.531317023298</c:v>
                </c:pt>
                <c:pt idx="2333">
                  <c:v>43161.534831282501</c:v>
                </c:pt>
                <c:pt idx="2334">
                  <c:v>43161.538264007999</c:v>
                </c:pt>
                <c:pt idx="2335">
                  <c:v>43161.541809463597</c:v>
                </c:pt>
                <c:pt idx="2336">
                  <c:v>43161.545249317198</c:v>
                </c:pt>
                <c:pt idx="2337">
                  <c:v>43161.5487432339</c:v>
                </c:pt>
                <c:pt idx="2338">
                  <c:v>43161.552199872203</c:v>
                </c:pt>
                <c:pt idx="2339">
                  <c:v>43161.555658965102</c:v>
                </c:pt>
                <c:pt idx="2340">
                  <c:v>43161.559170965404</c:v>
                </c:pt>
                <c:pt idx="2341">
                  <c:v>43161.562643532699</c:v>
                </c:pt>
                <c:pt idx="2342">
                  <c:v>43161.566098543699</c:v>
                </c:pt>
                <c:pt idx="2343">
                  <c:v>43161.569546779603</c:v>
                </c:pt>
                <c:pt idx="2344">
                  <c:v>43161.573028690698</c:v>
                </c:pt>
                <c:pt idx="2345">
                  <c:v>43161.576520256502</c:v>
                </c:pt>
                <c:pt idx="2346">
                  <c:v>43161.5799447026</c:v>
                </c:pt>
                <c:pt idx="2347">
                  <c:v>43161.583428956801</c:v>
                </c:pt>
                <c:pt idx="2348">
                  <c:v>43161.586877630602</c:v>
                </c:pt>
                <c:pt idx="2349">
                  <c:v>43161.590379275403</c:v>
                </c:pt>
                <c:pt idx="2350">
                  <c:v>43161.5938322855</c:v>
                </c:pt>
                <c:pt idx="2351">
                  <c:v>43161.597335567603</c:v>
                </c:pt>
                <c:pt idx="2352">
                  <c:v>43161.600787990297</c:v>
                </c:pt>
                <c:pt idx="2353">
                  <c:v>43161.6043001332</c:v>
                </c:pt>
                <c:pt idx="2354">
                  <c:v>43161.607739716797</c:v>
                </c:pt>
                <c:pt idx="2355">
                  <c:v>43161.611194972298</c:v>
                </c:pt>
                <c:pt idx="2356">
                  <c:v>43161.614686262503</c:v>
                </c:pt>
                <c:pt idx="2357">
                  <c:v>43161.618126225098</c:v>
                </c:pt>
                <c:pt idx="2358">
                  <c:v>43161.621650192697</c:v>
                </c:pt>
                <c:pt idx="2359">
                  <c:v>43161.625068873</c:v>
                </c:pt>
                <c:pt idx="2360">
                  <c:v>43161.628571145797</c:v>
                </c:pt>
                <c:pt idx="2361">
                  <c:v>43161.632069709201</c:v>
                </c:pt>
                <c:pt idx="2362">
                  <c:v>43161.635504507904</c:v>
                </c:pt>
                <c:pt idx="2363">
                  <c:v>43161.638976736198</c:v>
                </c:pt>
                <c:pt idx="2364">
                  <c:v>43161.642431833403</c:v>
                </c:pt>
                <c:pt idx="2365">
                  <c:v>43161.645906176796</c:v>
                </c:pt>
                <c:pt idx="2366">
                  <c:v>43161.649402714902</c:v>
                </c:pt>
                <c:pt idx="2367">
                  <c:v>43161.6528944526</c:v>
                </c:pt>
                <c:pt idx="2368">
                  <c:v>43161.656333937797</c:v>
                </c:pt>
                <c:pt idx="2369">
                  <c:v>43161.659842317698</c:v>
                </c:pt>
                <c:pt idx="2370">
                  <c:v>43161.663319598498</c:v>
                </c:pt>
                <c:pt idx="2371">
                  <c:v>43161.666774994097</c:v>
                </c:pt>
                <c:pt idx="2372">
                  <c:v>43161.670227589901</c:v>
                </c:pt>
                <c:pt idx="2373">
                  <c:v>43161.673722879103</c:v>
                </c:pt>
                <c:pt idx="2374">
                  <c:v>43161.677226610402</c:v>
                </c:pt>
                <c:pt idx="2375">
                  <c:v>43161.680676373398</c:v>
                </c:pt>
                <c:pt idx="2376">
                  <c:v>43161.684100606799</c:v>
                </c:pt>
                <c:pt idx="2377">
                  <c:v>43161.687603570303</c:v>
                </c:pt>
                <c:pt idx="2378">
                  <c:v>43161.6910530858</c:v>
                </c:pt>
                <c:pt idx="2379">
                  <c:v>43161.694541797202</c:v>
                </c:pt>
                <c:pt idx="2380">
                  <c:v>43161.698044648903</c:v>
                </c:pt>
                <c:pt idx="2381">
                  <c:v>43161.701526504301</c:v>
                </c:pt>
                <c:pt idx="2382">
                  <c:v>43161.704951356704</c:v>
                </c:pt>
                <c:pt idx="2383">
                  <c:v>43161.708462349503</c:v>
                </c:pt>
                <c:pt idx="2384">
                  <c:v>43161.711893708103</c:v>
                </c:pt>
                <c:pt idx="2385">
                  <c:v>43161.715407032098</c:v>
                </c:pt>
                <c:pt idx="2386">
                  <c:v>43161.718817576002</c:v>
                </c:pt>
                <c:pt idx="2387">
                  <c:v>43161.722338041203</c:v>
                </c:pt>
                <c:pt idx="2388">
                  <c:v>43161.725772787897</c:v>
                </c:pt>
                <c:pt idx="2389">
                  <c:v>43161.729258913903</c:v>
                </c:pt>
                <c:pt idx="2390">
                  <c:v>43161.732756218204</c:v>
                </c:pt>
                <c:pt idx="2391">
                  <c:v>43161.736209022303</c:v>
                </c:pt>
                <c:pt idx="2392">
                  <c:v>43161.739716719698</c:v>
                </c:pt>
                <c:pt idx="2393">
                  <c:v>43161.7431619493</c:v>
                </c:pt>
                <c:pt idx="2394">
                  <c:v>43161.746613898104</c:v>
                </c:pt>
                <c:pt idx="2395">
                  <c:v>43161.750088768997</c:v>
                </c:pt>
                <c:pt idx="2396">
                  <c:v>43161.753596836897</c:v>
                </c:pt>
                <c:pt idx="2397">
                  <c:v>43161.757015844203</c:v>
                </c:pt>
                <c:pt idx="2398">
                  <c:v>43161.7605561819</c:v>
                </c:pt>
                <c:pt idx="2399">
                  <c:v>43161.764002740303</c:v>
                </c:pt>
                <c:pt idx="2400">
                  <c:v>43161.767505868796</c:v>
                </c:pt>
                <c:pt idx="2401">
                  <c:v>43161.770936110799</c:v>
                </c:pt>
                <c:pt idx="2402">
                  <c:v>43161.774443122304</c:v>
                </c:pt>
                <c:pt idx="2403">
                  <c:v>43161.777876022803</c:v>
                </c:pt>
                <c:pt idx="2404">
                  <c:v>43161.781378821099</c:v>
                </c:pt>
                <c:pt idx="2405">
                  <c:v>43161.784839870299</c:v>
                </c:pt>
                <c:pt idx="2406">
                  <c:v>43161.788334442797</c:v>
                </c:pt>
                <c:pt idx="2407">
                  <c:v>43161.791776877202</c:v>
                </c:pt>
                <c:pt idx="2408">
                  <c:v>43161.795228926501</c:v>
                </c:pt>
                <c:pt idx="2409">
                  <c:v>43161.798728190297</c:v>
                </c:pt>
                <c:pt idx="2410">
                  <c:v>43161.8021691498</c:v>
                </c:pt>
                <c:pt idx="2411">
                  <c:v>43161.805630290597</c:v>
                </c:pt>
                <c:pt idx="2412">
                  <c:v>43161.809107800997</c:v>
                </c:pt>
                <c:pt idx="2413">
                  <c:v>43161.812633089103</c:v>
                </c:pt>
                <c:pt idx="2414">
                  <c:v>43161.816073270202</c:v>
                </c:pt>
                <c:pt idx="2415">
                  <c:v>43161.819568285202</c:v>
                </c:pt>
                <c:pt idx="2416">
                  <c:v>43161.823055717097</c:v>
                </c:pt>
                <c:pt idx="2417">
                  <c:v>43161.826532774998</c:v>
                </c:pt>
                <c:pt idx="2418">
                  <c:v>43161.829995941902</c:v>
                </c:pt>
                <c:pt idx="2419">
                  <c:v>43161.833456244902</c:v>
                </c:pt>
                <c:pt idx="2420">
                  <c:v>43161.836905867996</c:v>
                </c:pt>
                <c:pt idx="2421">
                  <c:v>43161.840410935198</c:v>
                </c:pt>
                <c:pt idx="2422">
                  <c:v>43161.843827700497</c:v>
                </c:pt>
                <c:pt idx="2423">
                  <c:v>43161.847339861502</c:v>
                </c:pt>
                <c:pt idx="2424">
                  <c:v>43161.850772539598</c:v>
                </c:pt>
                <c:pt idx="2425">
                  <c:v>43161.854270176402</c:v>
                </c:pt>
                <c:pt idx="2426">
                  <c:v>43161.857759573402</c:v>
                </c:pt>
                <c:pt idx="2427">
                  <c:v>43161.861194336401</c:v>
                </c:pt>
                <c:pt idx="2428">
                  <c:v>43161.864711064198</c:v>
                </c:pt>
                <c:pt idx="2429">
                  <c:v>43161.8681632027</c:v>
                </c:pt>
                <c:pt idx="2430">
                  <c:v>43161.871628135203</c:v>
                </c:pt>
                <c:pt idx="2431">
                  <c:v>43161.875083401297</c:v>
                </c:pt>
                <c:pt idx="2432">
                  <c:v>43161.878606807797</c:v>
                </c:pt>
                <c:pt idx="2433">
                  <c:v>43161.882039527904</c:v>
                </c:pt>
                <c:pt idx="2434">
                  <c:v>43161.8855268279</c:v>
                </c:pt>
                <c:pt idx="2435">
                  <c:v>43161.889023434102</c:v>
                </c:pt>
                <c:pt idx="2436">
                  <c:v>43161.8924716861</c:v>
                </c:pt>
                <c:pt idx="2437">
                  <c:v>43161.895964540599</c:v>
                </c:pt>
                <c:pt idx="2438">
                  <c:v>43161.899394787302</c:v>
                </c:pt>
                <c:pt idx="2439">
                  <c:v>43161.902912903301</c:v>
                </c:pt>
                <c:pt idx="2440">
                  <c:v>43161.906391203302</c:v>
                </c:pt>
                <c:pt idx="2441">
                  <c:v>43161.909826785202</c:v>
                </c:pt>
                <c:pt idx="2442">
                  <c:v>43161.913297665902</c:v>
                </c:pt>
                <c:pt idx="2443">
                  <c:v>43161.916779514802</c:v>
                </c:pt>
                <c:pt idx="2444">
                  <c:v>43161.920263850101</c:v>
                </c:pt>
                <c:pt idx="2445">
                  <c:v>43161.923708013499</c:v>
                </c:pt>
                <c:pt idx="2446">
                  <c:v>43161.927176528203</c:v>
                </c:pt>
                <c:pt idx="2447">
                  <c:v>43161.930679037599</c:v>
                </c:pt>
                <c:pt idx="2448">
                  <c:v>43161.9341155406</c:v>
                </c:pt>
                <c:pt idx="2449">
                  <c:v>43161.937627288899</c:v>
                </c:pt>
                <c:pt idx="2450">
                  <c:v>43161.941090642002</c:v>
                </c:pt>
                <c:pt idx="2451">
                  <c:v>43161.944584461096</c:v>
                </c:pt>
                <c:pt idx="2452">
                  <c:v>43161.948054053297</c:v>
                </c:pt>
                <c:pt idx="2453">
                  <c:v>43161.9515007101</c:v>
                </c:pt>
                <c:pt idx="2454">
                  <c:v>43161.954985380602</c:v>
                </c:pt>
                <c:pt idx="2455">
                  <c:v>43161.9584172182</c:v>
                </c:pt>
                <c:pt idx="2456">
                  <c:v>43161.961934760802</c:v>
                </c:pt>
                <c:pt idx="2457">
                  <c:v>43161.965374278399</c:v>
                </c:pt>
                <c:pt idx="2458">
                  <c:v>43161.968835900603</c:v>
                </c:pt>
                <c:pt idx="2459">
                  <c:v>43161.972336270199</c:v>
                </c:pt>
                <c:pt idx="2460">
                  <c:v>43161.975766217001</c:v>
                </c:pt>
                <c:pt idx="2461">
                  <c:v>43161.979287658498</c:v>
                </c:pt>
                <c:pt idx="2462">
                  <c:v>43161.982719014399</c:v>
                </c:pt>
                <c:pt idx="2463">
                  <c:v>43161.986210771902</c:v>
                </c:pt>
                <c:pt idx="2464">
                  <c:v>43161.989662321597</c:v>
                </c:pt>
                <c:pt idx="2465">
                  <c:v>43161.993191475602</c:v>
                </c:pt>
                <c:pt idx="2466">
                  <c:v>43161.996625509499</c:v>
                </c:pt>
                <c:pt idx="2467">
                  <c:v>43162.000128154497</c:v>
                </c:pt>
                <c:pt idx="2468">
                  <c:v>43162.0035724931</c:v>
                </c:pt>
                <c:pt idx="2469">
                  <c:v>43162.007018180499</c:v>
                </c:pt>
                <c:pt idx="2470">
                  <c:v>43162.010524822297</c:v>
                </c:pt>
                <c:pt idx="2471">
                  <c:v>43162.014015635599</c:v>
                </c:pt>
                <c:pt idx="2472">
                  <c:v>43162.017473743603</c:v>
                </c:pt>
                <c:pt idx="2473">
                  <c:v>43162.020951569299</c:v>
                </c:pt>
                <c:pt idx="2474">
                  <c:v>43162.024397693</c:v>
                </c:pt>
                <c:pt idx="2475">
                  <c:v>43162.027909322998</c:v>
                </c:pt>
                <c:pt idx="2476">
                  <c:v>43162.031334034597</c:v>
                </c:pt>
                <c:pt idx="2477">
                  <c:v>43162.034860221203</c:v>
                </c:pt>
                <c:pt idx="2478">
                  <c:v>43162.038290095697</c:v>
                </c:pt>
                <c:pt idx="2479">
                  <c:v>43162.041732510399</c:v>
                </c:pt>
                <c:pt idx="2480">
                  <c:v>43162.045250398201</c:v>
                </c:pt>
                <c:pt idx="2481">
                  <c:v>43162.048689228002</c:v>
                </c:pt>
                <c:pt idx="2482">
                  <c:v>43162.052207840599</c:v>
                </c:pt>
                <c:pt idx="2483">
                  <c:v>43162.055630622199</c:v>
                </c:pt>
                <c:pt idx="2484">
                  <c:v>43162.059114199998</c:v>
                </c:pt>
                <c:pt idx="2485">
                  <c:v>43162.062600634403</c:v>
                </c:pt>
                <c:pt idx="2486">
                  <c:v>43162.066064800703</c:v>
                </c:pt>
                <c:pt idx="2487">
                  <c:v>43162.069533938899</c:v>
                </c:pt>
                <c:pt idx="2488">
                  <c:v>43162.073044669203</c:v>
                </c:pt>
                <c:pt idx="2489">
                  <c:v>43162.076498928502</c:v>
                </c:pt>
                <c:pt idx="2490">
                  <c:v>43162.079982002302</c:v>
                </c:pt>
                <c:pt idx="2491">
                  <c:v>43162.083421857002</c:v>
                </c:pt>
                <c:pt idx="2492">
                  <c:v>43162.086915198997</c:v>
                </c:pt>
                <c:pt idx="2493">
                  <c:v>43162.090380053902</c:v>
                </c:pt>
                <c:pt idx="2494">
                  <c:v>43162.093820127498</c:v>
                </c:pt>
                <c:pt idx="2495">
                  <c:v>43162.097312638303</c:v>
                </c:pt>
                <c:pt idx="2496">
                  <c:v>43162.1008193503</c:v>
                </c:pt>
                <c:pt idx="2497">
                  <c:v>43162.1042459827</c:v>
                </c:pt>
                <c:pt idx="2498">
                  <c:v>43162.107770839597</c:v>
                </c:pt>
                <c:pt idx="2499">
                  <c:v>43162.111182083398</c:v>
                </c:pt>
                <c:pt idx="2500">
                  <c:v>43162.114676458201</c:v>
                </c:pt>
                <c:pt idx="2501">
                  <c:v>43162.118192604503</c:v>
                </c:pt>
                <c:pt idx="2502">
                  <c:v>43162.1216464432</c:v>
                </c:pt>
                <c:pt idx="2503">
                  <c:v>43162.125120739198</c:v>
                </c:pt>
                <c:pt idx="2504">
                  <c:v>43162.128607588602</c:v>
                </c:pt>
                <c:pt idx="2505">
                  <c:v>43162.1320353927</c:v>
                </c:pt>
                <c:pt idx="2506">
                  <c:v>43162.1355194684</c:v>
                </c:pt>
                <c:pt idx="2507">
                  <c:v>43162.139028895203</c:v>
                </c:pt>
                <c:pt idx="2508">
                  <c:v>43162.142469248603</c:v>
                </c:pt>
                <c:pt idx="2509">
                  <c:v>43162.145909860898</c:v>
                </c:pt>
                <c:pt idx="2510">
                  <c:v>43162.149418939603</c:v>
                </c:pt>
                <c:pt idx="2511">
                  <c:v>43162.152855303197</c:v>
                </c:pt>
                <c:pt idx="2512">
                  <c:v>43162.156379255503</c:v>
                </c:pt>
                <c:pt idx="2513">
                  <c:v>43162.159865982598</c:v>
                </c:pt>
                <c:pt idx="2514">
                  <c:v>43162.163311735902</c:v>
                </c:pt>
                <c:pt idx="2515">
                  <c:v>43162.1667470549</c:v>
                </c:pt>
                <c:pt idx="2516">
                  <c:v>43162.170267480898</c:v>
                </c:pt>
                <c:pt idx="2517">
                  <c:v>43162.173736164201</c:v>
                </c:pt>
                <c:pt idx="2518">
                  <c:v>43162.177152044504</c:v>
                </c:pt>
                <c:pt idx="2519">
                  <c:v>43162.180651987801</c:v>
                </c:pt>
                <c:pt idx="2520">
                  <c:v>43162.184113777199</c:v>
                </c:pt>
                <c:pt idx="2521">
                  <c:v>43162.187615888797</c:v>
                </c:pt>
                <c:pt idx="2522">
                  <c:v>43162.191052615301</c:v>
                </c:pt>
                <c:pt idx="2523">
                  <c:v>43162.194578455899</c:v>
                </c:pt>
                <c:pt idx="2524">
                  <c:v>43162.198050313797</c:v>
                </c:pt>
                <c:pt idx="2525">
                  <c:v>43162.201497661197</c:v>
                </c:pt>
                <c:pt idx="2526">
                  <c:v>43162.204933545298</c:v>
                </c:pt>
                <c:pt idx="2527">
                  <c:v>43162.208440404698</c:v>
                </c:pt>
                <c:pt idx="2528">
                  <c:v>43162.211905700999</c:v>
                </c:pt>
                <c:pt idx="2529">
                  <c:v>43162.215351107101</c:v>
                </c:pt>
                <c:pt idx="2530">
                  <c:v>43162.218868216303</c:v>
                </c:pt>
                <c:pt idx="2531">
                  <c:v>43162.222292076003</c:v>
                </c:pt>
                <c:pt idx="2532">
                  <c:v>43162.225780597997</c:v>
                </c:pt>
                <c:pt idx="2533">
                  <c:v>43162.229293666103</c:v>
                </c:pt>
                <c:pt idx="2534">
                  <c:v>43162.232773610303</c:v>
                </c:pt>
                <c:pt idx="2535">
                  <c:v>43162.236213982796</c:v>
                </c:pt>
                <c:pt idx="2536">
                  <c:v>43162.239697732999</c:v>
                </c:pt>
                <c:pt idx="2537">
                  <c:v>43162.243181046899</c:v>
                </c:pt>
                <c:pt idx="2538">
                  <c:v>43162.246662202102</c:v>
                </c:pt>
                <c:pt idx="2539">
                  <c:v>43162.250094034702</c:v>
                </c:pt>
                <c:pt idx="2540">
                  <c:v>43162.253575541203</c:v>
                </c:pt>
                <c:pt idx="2541">
                  <c:v>43162.257045678904</c:v>
                </c:pt>
                <c:pt idx="2542">
                  <c:v>43162.2605299723</c:v>
                </c:pt>
                <c:pt idx="2543">
                  <c:v>43162.263966559702</c:v>
                </c:pt>
                <c:pt idx="2544">
                  <c:v>43162.267481730203</c:v>
                </c:pt>
                <c:pt idx="2545">
                  <c:v>43162.270931015097</c:v>
                </c:pt>
                <c:pt idx="2546">
                  <c:v>43162.274443497103</c:v>
                </c:pt>
                <c:pt idx="2547">
                  <c:v>43162.277893708502</c:v>
                </c:pt>
                <c:pt idx="2548">
                  <c:v>43162.281318049201</c:v>
                </c:pt>
                <c:pt idx="2549">
                  <c:v>43162.284845736802</c:v>
                </c:pt>
                <c:pt idx="2550">
                  <c:v>43162.288296676197</c:v>
                </c:pt>
                <c:pt idx="2551">
                  <c:v>43162.291741462097</c:v>
                </c:pt>
                <c:pt idx="2552">
                  <c:v>43162.29522837</c:v>
                </c:pt>
                <c:pt idx="2553">
                  <c:v>43162.298685609101</c:v>
                </c:pt>
                <c:pt idx="2554">
                  <c:v>43162.302222298902</c:v>
                </c:pt>
                <c:pt idx="2555">
                  <c:v>43162.305628711103</c:v>
                </c:pt>
                <c:pt idx="2556">
                  <c:v>43162.309137575699</c:v>
                </c:pt>
                <c:pt idx="2557">
                  <c:v>43162.312590583599</c:v>
                </c:pt>
                <c:pt idx="2558">
                  <c:v>43162.316053439499</c:v>
                </c:pt>
                <c:pt idx="2559">
                  <c:v>43162.319561662604</c:v>
                </c:pt>
                <c:pt idx="2560">
                  <c:v>43162.323009575499</c:v>
                </c:pt>
                <c:pt idx="2561">
                  <c:v>43162.326525332202</c:v>
                </c:pt>
                <c:pt idx="2562">
                  <c:v>43162.329989386802</c:v>
                </c:pt>
                <c:pt idx="2563">
                  <c:v>43162.333462998802</c:v>
                </c:pt>
                <c:pt idx="2564">
                  <c:v>43162.336919440502</c:v>
                </c:pt>
                <c:pt idx="2565">
                  <c:v>43162.3403588164</c:v>
                </c:pt>
                <c:pt idx="2566">
                  <c:v>43162.343872494101</c:v>
                </c:pt>
                <c:pt idx="2567">
                  <c:v>43162.347311354701</c:v>
                </c:pt>
                <c:pt idx="2568">
                  <c:v>43162.350815958598</c:v>
                </c:pt>
                <c:pt idx="2569">
                  <c:v>43162.354256283201</c:v>
                </c:pt>
                <c:pt idx="2570">
                  <c:v>43162.357778467303</c:v>
                </c:pt>
                <c:pt idx="2571">
                  <c:v>43162.361231133298</c:v>
                </c:pt>
                <c:pt idx="2572">
                  <c:v>43162.364719031</c:v>
                </c:pt>
                <c:pt idx="2573">
                  <c:v>43162.368141366002</c:v>
                </c:pt>
                <c:pt idx="2574">
                  <c:v>43162.371609332098</c:v>
                </c:pt>
                <c:pt idx="2575">
                  <c:v>43162.375129541899</c:v>
                </c:pt>
                <c:pt idx="2576">
                  <c:v>43162.378599898198</c:v>
                </c:pt>
                <c:pt idx="2577">
                  <c:v>43162.382029082997</c:v>
                </c:pt>
                <c:pt idx="2578">
                  <c:v>43162.385540493196</c:v>
                </c:pt>
                <c:pt idx="2579">
                  <c:v>43162.389016489396</c:v>
                </c:pt>
                <c:pt idx="2580">
                  <c:v>43162.392467268597</c:v>
                </c:pt>
                <c:pt idx="2581">
                  <c:v>43162.395968991899</c:v>
                </c:pt>
                <c:pt idx="2582">
                  <c:v>43162.399440447101</c:v>
                </c:pt>
                <c:pt idx="2583">
                  <c:v>43162.402881706097</c:v>
                </c:pt>
                <c:pt idx="2584">
                  <c:v>43162.406384697402</c:v>
                </c:pt>
                <c:pt idx="2585">
                  <c:v>43162.409851276199</c:v>
                </c:pt>
                <c:pt idx="2586">
                  <c:v>43162.413294176702</c:v>
                </c:pt>
                <c:pt idx="2587">
                  <c:v>43162.416738668697</c:v>
                </c:pt>
                <c:pt idx="2588">
                  <c:v>43162.4202495278</c:v>
                </c:pt>
                <c:pt idx="2589">
                  <c:v>43162.423719227001</c:v>
                </c:pt>
                <c:pt idx="2590">
                  <c:v>43162.427186997404</c:v>
                </c:pt>
                <c:pt idx="2591">
                  <c:v>43162.430639056904</c:v>
                </c:pt>
                <c:pt idx="2592">
                  <c:v>43162.434150560701</c:v>
                </c:pt>
                <c:pt idx="2593">
                  <c:v>43162.437615481802</c:v>
                </c:pt>
                <c:pt idx="2594">
                  <c:v>43162.441115606904</c:v>
                </c:pt>
                <c:pt idx="2595">
                  <c:v>43162.444586778998</c:v>
                </c:pt>
                <c:pt idx="2596">
                  <c:v>43162.447991448404</c:v>
                </c:pt>
                <c:pt idx="2597">
                  <c:v>43162.451457505798</c:v>
                </c:pt>
                <c:pt idx="2598">
                  <c:v>43162.454999894398</c:v>
                </c:pt>
                <c:pt idx="2599">
                  <c:v>43162.458462798502</c:v>
                </c:pt>
                <c:pt idx="2600">
                  <c:v>43162.461914605003</c:v>
                </c:pt>
                <c:pt idx="2601">
                  <c:v>43162.465373892097</c:v>
                </c:pt>
                <c:pt idx="2602">
                  <c:v>43162.468832117003</c:v>
                </c:pt>
                <c:pt idx="2603">
                  <c:v>43162.472309598903</c:v>
                </c:pt>
                <c:pt idx="2604">
                  <c:v>43162.475809211501</c:v>
                </c:pt>
                <c:pt idx="2605">
                  <c:v>43162.479245301802</c:v>
                </c:pt>
                <c:pt idx="2606">
                  <c:v>43162.482771212701</c:v>
                </c:pt>
                <c:pt idx="2607">
                  <c:v>43162.486226515</c:v>
                </c:pt>
                <c:pt idx="2608">
                  <c:v>43162.489699762802</c:v>
                </c:pt>
                <c:pt idx="2609">
                  <c:v>43162.493145367902</c:v>
                </c:pt>
                <c:pt idx="2610">
                  <c:v>43162.496635233598</c:v>
                </c:pt>
                <c:pt idx="2611">
                  <c:v>43162.500084622901</c:v>
                </c:pt>
                <c:pt idx="2612">
                  <c:v>43162.503571002497</c:v>
                </c:pt>
                <c:pt idx="2613">
                  <c:v>43162.507084712102</c:v>
                </c:pt>
                <c:pt idx="2614">
                  <c:v>43162.510541680298</c:v>
                </c:pt>
                <c:pt idx="2615">
                  <c:v>43162.513998255003</c:v>
                </c:pt>
                <c:pt idx="2616">
                  <c:v>43162.517472819003</c:v>
                </c:pt>
                <c:pt idx="2617">
                  <c:v>43162.520941474802</c:v>
                </c:pt>
                <c:pt idx="2618">
                  <c:v>43162.5243968102</c:v>
                </c:pt>
                <c:pt idx="2619">
                  <c:v>43162.527852407402</c:v>
                </c:pt>
                <c:pt idx="2620">
                  <c:v>43162.531372438098</c:v>
                </c:pt>
                <c:pt idx="2621">
                  <c:v>43162.534823414499</c:v>
                </c:pt>
                <c:pt idx="2622">
                  <c:v>43162.538273593302</c:v>
                </c:pt>
                <c:pt idx="2623">
                  <c:v>43162.541767695402</c:v>
                </c:pt>
                <c:pt idx="2624">
                  <c:v>43162.545236991296</c:v>
                </c:pt>
                <c:pt idx="2625">
                  <c:v>43162.548687327602</c:v>
                </c:pt>
                <c:pt idx="2626">
                  <c:v>43162.552209821697</c:v>
                </c:pt>
                <c:pt idx="2627">
                  <c:v>43162.555648411399</c:v>
                </c:pt>
                <c:pt idx="2628">
                  <c:v>43162.559120792197</c:v>
                </c:pt>
                <c:pt idx="2629">
                  <c:v>43162.562589032299</c:v>
                </c:pt>
                <c:pt idx="2630">
                  <c:v>43162.566056177799</c:v>
                </c:pt>
                <c:pt idx="2631">
                  <c:v>43162.569559966898</c:v>
                </c:pt>
                <c:pt idx="2632">
                  <c:v>43162.572996907002</c:v>
                </c:pt>
                <c:pt idx="2633">
                  <c:v>43162.576520075803</c:v>
                </c:pt>
                <c:pt idx="2634">
                  <c:v>43162.579990934697</c:v>
                </c:pt>
                <c:pt idx="2635">
                  <c:v>43162.583456796499</c:v>
                </c:pt>
                <c:pt idx="2636">
                  <c:v>43162.586931653103</c:v>
                </c:pt>
                <c:pt idx="2637">
                  <c:v>43162.590388747099</c:v>
                </c:pt>
                <c:pt idx="2638">
                  <c:v>43162.593815630098</c:v>
                </c:pt>
                <c:pt idx="2639">
                  <c:v>43162.597352211</c:v>
                </c:pt>
                <c:pt idx="2640">
                  <c:v>43162.600790344397</c:v>
                </c:pt>
                <c:pt idx="2641">
                  <c:v>43162.604238359701</c:v>
                </c:pt>
                <c:pt idx="2642">
                  <c:v>43162.607717951403</c:v>
                </c:pt>
                <c:pt idx="2643">
                  <c:v>43162.611236819699</c:v>
                </c:pt>
                <c:pt idx="2644">
                  <c:v>43162.614660856103</c:v>
                </c:pt>
                <c:pt idx="2645">
                  <c:v>43162.6181748288</c:v>
                </c:pt>
                <c:pt idx="2646">
                  <c:v>43162.621618882004</c:v>
                </c:pt>
                <c:pt idx="2647">
                  <c:v>43162.625130755703</c:v>
                </c:pt>
                <c:pt idx="2648">
                  <c:v>43162.628543154402</c:v>
                </c:pt>
                <c:pt idx="2649">
                  <c:v>43162.632082897697</c:v>
                </c:pt>
                <c:pt idx="2650">
                  <c:v>43162.635549801998</c:v>
                </c:pt>
                <c:pt idx="2651">
                  <c:v>43162.638968523497</c:v>
                </c:pt>
                <c:pt idx="2652">
                  <c:v>43162.6424887221</c:v>
                </c:pt>
                <c:pt idx="2653">
                  <c:v>43162.645957239401</c:v>
                </c:pt>
                <c:pt idx="2654">
                  <c:v>43162.6493986887</c:v>
                </c:pt>
                <c:pt idx="2655">
                  <c:v>43162.6529207559</c:v>
                </c:pt>
                <c:pt idx="2656">
                  <c:v>43162.656332447499</c:v>
                </c:pt>
                <c:pt idx="2657">
                  <c:v>43162.659808331096</c:v>
                </c:pt>
                <c:pt idx="2658">
                  <c:v>43162.663319300802</c:v>
                </c:pt>
                <c:pt idx="2659">
                  <c:v>43162.66677802</c:v>
                </c:pt>
                <c:pt idx="2660">
                  <c:v>43162.670259290098</c:v>
                </c:pt>
                <c:pt idx="2661">
                  <c:v>43162.673733767901</c:v>
                </c:pt>
                <c:pt idx="2662">
                  <c:v>43162.677220612597</c:v>
                </c:pt>
                <c:pt idx="2663">
                  <c:v>43162.680684711398</c:v>
                </c:pt>
                <c:pt idx="2664">
                  <c:v>43162.684141206897</c:v>
                </c:pt>
                <c:pt idx="2665">
                  <c:v>43162.687584522901</c:v>
                </c:pt>
                <c:pt idx="2666">
                  <c:v>43162.691099118798</c:v>
                </c:pt>
                <c:pt idx="2667">
                  <c:v>43162.694587739599</c:v>
                </c:pt>
                <c:pt idx="2668">
                  <c:v>43162.698047368001</c:v>
                </c:pt>
                <c:pt idx="2669">
                  <c:v>43162.701499433999</c:v>
                </c:pt>
                <c:pt idx="2670">
                  <c:v>43162.704956736503</c:v>
                </c:pt>
                <c:pt idx="2671">
                  <c:v>43162.708459452202</c:v>
                </c:pt>
                <c:pt idx="2672">
                  <c:v>43162.711891092797</c:v>
                </c:pt>
                <c:pt idx="2673">
                  <c:v>43162.715380812602</c:v>
                </c:pt>
                <c:pt idx="2674">
                  <c:v>43162.718829841702</c:v>
                </c:pt>
                <c:pt idx="2675">
                  <c:v>43162.722294266001</c:v>
                </c:pt>
                <c:pt idx="2676">
                  <c:v>43162.725810415002</c:v>
                </c:pt>
                <c:pt idx="2677">
                  <c:v>43162.729262723602</c:v>
                </c:pt>
                <c:pt idx="2678">
                  <c:v>43162.732773919903</c:v>
                </c:pt>
                <c:pt idx="2679">
                  <c:v>43162.736229526097</c:v>
                </c:pt>
                <c:pt idx="2680">
                  <c:v>43162.739670833696</c:v>
                </c:pt>
                <c:pt idx="2681">
                  <c:v>43162.743194750903</c:v>
                </c:pt>
                <c:pt idx="2682">
                  <c:v>43162.746663142898</c:v>
                </c:pt>
                <c:pt idx="2683">
                  <c:v>43162.750119238401</c:v>
                </c:pt>
                <c:pt idx="2684">
                  <c:v>43162.753556735901</c:v>
                </c:pt>
                <c:pt idx="2685">
                  <c:v>43162.757024677398</c:v>
                </c:pt>
                <c:pt idx="2686">
                  <c:v>43162.760502777601</c:v>
                </c:pt>
                <c:pt idx="2687">
                  <c:v>43162.763992610802</c:v>
                </c:pt>
                <c:pt idx="2688">
                  <c:v>43162.767450311301</c:v>
                </c:pt>
                <c:pt idx="2689">
                  <c:v>43162.770905518002</c:v>
                </c:pt>
                <c:pt idx="2690">
                  <c:v>43162.774420274203</c:v>
                </c:pt>
                <c:pt idx="2691">
                  <c:v>43162.777898038199</c:v>
                </c:pt>
                <c:pt idx="2692">
                  <c:v>43162.781368324999</c:v>
                </c:pt>
                <c:pt idx="2693">
                  <c:v>43162.784855758196</c:v>
                </c:pt>
                <c:pt idx="2694">
                  <c:v>43162.788292115998</c:v>
                </c:pt>
                <c:pt idx="2695">
                  <c:v>43162.791795293902</c:v>
                </c:pt>
                <c:pt idx="2696">
                  <c:v>43162.795260955398</c:v>
                </c:pt>
                <c:pt idx="2697">
                  <c:v>43162.798729578797</c:v>
                </c:pt>
                <c:pt idx="2698">
                  <c:v>43162.802176582802</c:v>
                </c:pt>
                <c:pt idx="2699">
                  <c:v>43162.805694922601</c:v>
                </c:pt>
                <c:pt idx="2700">
                  <c:v>43162.8091469789</c:v>
                </c:pt>
                <c:pt idx="2701">
                  <c:v>43162.812614276198</c:v>
                </c:pt>
                <c:pt idx="2702">
                  <c:v>43162.8160536285</c:v>
                </c:pt>
                <c:pt idx="2703">
                  <c:v>43162.819581755597</c:v>
                </c:pt>
                <c:pt idx="2704">
                  <c:v>43162.823001181998</c:v>
                </c:pt>
                <c:pt idx="2705">
                  <c:v>43162.826522993499</c:v>
                </c:pt>
                <c:pt idx="2706">
                  <c:v>43162.829950608502</c:v>
                </c:pt>
                <c:pt idx="2707">
                  <c:v>43162.833401268399</c:v>
                </c:pt>
                <c:pt idx="2708">
                  <c:v>43162.836898024201</c:v>
                </c:pt>
                <c:pt idx="2709">
                  <c:v>43162.840417713203</c:v>
                </c:pt>
                <c:pt idx="2710">
                  <c:v>43162.843871718796</c:v>
                </c:pt>
                <c:pt idx="2711">
                  <c:v>43162.8473707597</c:v>
                </c:pt>
                <c:pt idx="2712">
                  <c:v>43162.850830285301</c:v>
                </c:pt>
                <c:pt idx="2713">
                  <c:v>43162.854236669998</c:v>
                </c:pt>
                <c:pt idx="2714">
                  <c:v>43162.857741782602</c:v>
                </c:pt>
                <c:pt idx="2715">
                  <c:v>43162.861183460402</c:v>
                </c:pt>
                <c:pt idx="2716">
                  <c:v>43162.8646634014</c:v>
                </c:pt>
                <c:pt idx="2717">
                  <c:v>43162.868180644902</c:v>
                </c:pt>
                <c:pt idx="2718">
                  <c:v>43162.871617578101</c:v>
                </c:pt>
                <c:pt idx="2719">
                  <c:v>43162.875130599197</c:v>
                </c:pt>
                <c:pt idx="2720">
                  <c:v>43162.878567209897</c:v>
                </c:pt>
                <c:pt idx="2721">
                  <c:v>43162.882036923103</c:v>
                </c:pt>
                <c:pt idx="2722">
                  <c:v>43162.885502793499</c:v>
                </c:pt>
                <c:pt idx="2723">
                  <c:v>43162.888972997898</c:v>
                </c:pt>
                <c:pt idx="2724">
                  <c:v>43162.892437050999</c:v>
                </c:pt>
                <c:pt idx="2725">
                  <c:v>43162.895904388002</c:v>
                </c:pt>
                <c:pt idx="2726">
                  <c:v>43162.899425699397</c:v>
                </c:pt>
                <c:pt idx="2727">
                  <c:v>43162.902869689802</c:v>
                </c:pt>
                <c:pt idx="2728">
                  <c:v>43162.906388242198</c:v>
                </c:pt>
                <c:pt idx="2729">
                  <c:v>43162.909817504398</c:v>
                </c:pt>
                <c:pt idx="2730">
                  <c:v>43162.913266014599</c:v>
                </c:pt>
                <c:pt idx="2731">
                  <c:v>43162.916797642698</c:v>
                </c:pt>
                <c:pt idx="2732">
                  <c:v>43162.920268039699</c:v>
                </c:pt>
                <c:pt idx="2733">
                  <c:v>43162.923716644</c:v>
                </c:pt>
                <c:pt idx="2734">
                  <c:v>43162.927192716503</c:v>
                </c:pt>
                <c:pt idx="2735">
                  <c:v>43162.930663780302</c:v>
                </c:pt>
                <c:pt idx="2736">
                  <c:v>43162.934157624702</c:v>
                </c:pt>
                <c:pt idx="2737">
                  <c:v>43162.937630684697</c:v>
                </c:pt>
                <c:pt idx="2738">
                  <c:v>43162.941051081703</c:v>
                </c:pt>
                <c:pt idx="2739">
                  <c:v>43162.944570121603</c:v>
                </c:pt>
                <c:pt idx="2740">
                  <c:v>43162.948024023797</c:v>
                </c:pt>
                <c:pt idx="2741">
                  <c:v>43162.951518585098</c:v>
                </c:pt>
                <c:pt idx="2742">
                  <c:v>43162.954994195003</c:v>
                </c:pt>
                <c:pt idx="2743">
                  <c:v>43162.958451589999</c:v>
                </c:pt>
                <c:pt idx="2744">
                  <c:v>43162.961902344003</c:v>
                </c:pt>
                <c:pt idx="2745">
                  <c:v>43162.965390609803</c:v>
                </c:pt>
                <c:pt idx="2746">
                  <c:v>43162.968894139798</c:v>
                </c:pt>
                <c:pt idx="2747">
                  <c:v>43162.972300168803</c:v>
                </c:pt>
                <c:pt idx="2748">
                  <c:v>43162.975815466401</c:v>
                </c:pt>
                <c:pt idx="2749">
                  <c:v>43162.979289559997</c:v>
                </c:pt>
                <c:pt idx="2750">
                  <c:v>43162.982747299196</c:v>
                </c:pt>
                <c:pt idx="2751">
                  <c:v>43162.986243397703</c:v>
                </c:pt>
                <c:pt idx="2752">
                  <c:v>43162.989680522202</c:v>
                </c:pt>
                <c:pt idx="2753">
                  <c:v>43162.993175011899</c:v>
                </c:pt>
                <c:pt idx="2754">
                  <c:v>43162.996657139302</c:v>
                </c:pt>
                <c:pt idx="2755">
                  <c:v>43163.000120062199</c:v>
                </c:pt>
                <c:pt idx="2756">
                  <c:v>43163.003556158503</c:v>
                </c:pt>
                <c:pt idx="2757">
                  <c:v>43163.007042296398</c:v>
                </c:pt>
                <c:pt idx="2758">
                  <c:v>43163.010507284002</c:v>
                </c:pt>
                <c:pt idx="2759">
                  <c:v>43163.013990283798</c:v>
                </c:pt>
                <c:pt idx="2760">
                  <c:v>43163.017483664204</c:v>
                </c:pt>
                <c:pt idx="2761">
                  <c:v>43163.020928674399</c:v>
                </c:pt>
                <c:pt idx="2762">
                  <c:v>43163.024408942103</c:v>
                </c:pt>
                <c:pt idx="2763">
                  <c:v>43163.0278891415</c:v>
                </c:pt>
                <c:pt idx="2764">
                  <c:v>43163.031338043198</c:v>
                </c:pt>
                <c:pt idx="2765">
                  <c:v>43163.034833446298</c:v>
                </c:pt>
                <c:pt idx="2766">
                  <c:v>43163.038321173801</c:v>
                </c:pt>
                <c:pt idx="2767">
                  <c:v>43163.041789117298</c:v>
                </c:pt>
                <c:pt idx="2768">
                  <c:v>43163.045248304901</c:v>
                </c:pt>
                <c:pt idx="2769">
                  <c:v>43163.048678179497</c:v>
                </c:pt>
                <c:pt idx="2770">
                  <c:v>43163.0522083381</c:v>
                </c:pt>
                <c:pt idx="2771">
                  <c:v>43163.055649484297</c:v>
                </c:pt>
                <c:pt idx="2772">
                  <c:v>43163.059101683102</c:v>
                </c:pt>
                <c:pt idx="2773">
                  <c:v>43163.062600790698</c:v>
                </c:pt>
                <c:pt idx="2774">
                  <c:v>43163.066053189599</c:v>
                </c:pt>
                <c:pt idx="2775">
                  <c:v>43163.069524276798</c:v>
                </c:pt>
                <c:pt idx="2776">
                  <c:v>43163.073061673</c:v>
                </c:pt>
                <c:pt idx="2777">
                  <c:v>43163.076458919801</c:v>
                </c:pt>
                <c:pt idx="2778">
                  <c:v>43163.079949920699</c:v>
                </c:pt>
                <c:pt idx="2779">
                  <c:v>43163.0834358293</c:v>
                </c:pt>
                <c:pt idx="2780">
                  <c:v>43163.086883155702</c:v>
                </c:pt>
                <c:pt idx="2781">
                  <c:v>43163.0904078065</c:v>
                </c:pt>
                <c:pt idx="2782">
                  <c:v>43163.093827597899</c:v>
                </c:pt>
                <c:pt idx="2783">
                  <c:v>43163.097357944796</c:v>
                </c:pt>
                <c:pt idx="2784">
                  <c:v>43163.100813106597</c:v>
                </c:pt>
                <c:pt idx="2785">
                  <c:v>43163.104250636199</c:v>
                </c:pt>
                <c:pt idx="2786">
                  <c:v>43163.107768090398</c:v>
                </c:pt>
                <c:pt idx="2787">
                  <c:v>43163.111215068297</c:v>
                </c:pt>
                <c:pt idx="2788">
                  <c:v>43163.114710588699</c:v>
                </c:pt>
                <c:pt idx="2789">
                  <c:v>43163.118198746903</c:v>
                </c:pt>
                <c:pt idx="2790">
                  <c:v>43163.121622804501</c:v>
                </c:pt>
                <c:pt idx="2791">
                  <c:v>43163.125105680898</c:v>
                </c:pt>
                <c:pt idx="2792">
                  <c:v>43163.128601071003</c:v>
                </c:pt>
                <c:pt idx="2793">
                  <c:v>43163.132063771598</c:v>
                </c:pt>
                <c:pt idx="2794">
                  <c:v>43163.135494626797</c:v>
                </c:pt>
                <c:pt idx="2795">
                  <c:v>43163.138982171098</c:v>
                </c:pt>
                <c:pt idx="2796">
                  <c:v>43163.142502745097</c:v>
                </c:pt>
                <c:pt idx="2797">
                  <c:v>43163.145906915102</c:v>
                </c:pt>
                <c:pt idx="2798">
                  <c:v>43163.149431912097</c:v>
                </c:pt>
                <c:pt idx="2799">
                  <c:v>43163.152884639501</c:v>
                </c:pt>
                <c:pt idx="2800">
                  <c:v>43163.1563789141</c:v>
                </c:pt>
                <c:pt idx="2801">
                  <c:v>43163.159796845699</c:v>
                </c:pt>
                <c:pt idx="2802">
                  <c:v>43163.163325281501</c:v>
                </c:pt>
                <c:pt idx="2803">
                  <c:v>43163.166748186297</c:v>
                </c:pt>
                <c:pt idx="2804">
                  <c:v>43163.170271345502</c:v>
                </c:pt>
                <c:pt idx="2805">
                  <c:v>43163.1737177635</c:v>
                </c:pt>
                <c:pt idx="2806">
                  <c:v>43163.1771895122</c:v>
                </c:pt>
                <c:pt idx="2807">
                  <c:v>43163.180649139496</c:v>
                </c:pt>
                <c:pt idx="2808">
                  <c:v>43163.184161859099</c:v>
                </c:pt>
                <c:pt idx="2809">
                  <c:v>43163.187598476397</c:v>
                </c:pt>
                <c:pt idx="2810">
                  <c:v>43163.191069886598</c:v>
                </c:pt>
                <c:pt idx="2811">
                  <c:v>43163.1945161494</c:v>
                </c:pt>
                <c:pt idx="2812">
                  <c:v>43163.1980460091</c:v>
                </c:pt>
                <c:pt idx="2813">
                  <c:v>43163.2014613012</c:v>
                </c:pt>
                <c:pt idx="2814">
                  <c:v>43163.204967208403</c:v>
                </c:pt>
                <c:pt idx="2815">
                  <c:v>43163.208410571802</c:v>
                </c:pt>
                <c:pt idx="2816">
                  <c:v>43163.211890834304</c:v>
                </c:pt>
                <c:pt idx="2817">
                  <c:v>43163.215387927201</c:v>
                </c:pt>
                <c:pt idx="2818">
                  <c:v>43163.218823937299</c:v>
                </c:pt>
                <c:pt idx="2819">
                  <c:v>43163.222302739203</c:v>
                </c:pt>
                <c:pt idx="2820">
                  <c:v>43163.225793972502</c:v>
                </c:pt>
                <c:pt idx="2821">
                  <c:v>43163.229248231401</c:v>
                </c:pt>
                <c:pt idx="2822">
                  <c:v>43163.232739543797</c:v>
                </c:pt>
                <c:pt idx="2823">
                  <c:v>43163.236211207302</c:v>
                </c:pt>
                <c:pt idx="2824">
                  <c:v>43163.239704654901</c:v>
                </c:pt>
                <c:pt idx="2825">
                  <c:v>43163.243136318699</c:v>
                </c:pt>
                <c:pt idx="2826">
                  <c:v>43163.246596024299</c:v>
                </c:pt>
                <c:pt idx="2827">
                  <c:v>43163.2501266892</c:v>
                </c:pt>
                <c:pt idx="2828">
                  <c:v>43163.253563155697</c:v>
                </c:pt>
                <c:pt idx="2829">
                  <c:v>43163.257025892599</c:v>
                </c:pt>
                <c:pt idx="2830">
                  <c:v>43163.2605537692</c:v>
                </c:pt>
                <c:pt idx="2831">
                  <c:v>43163.263957607698</c:v>
                </c:pt>
                <c:pt idx="2832">
                  <c:v>43163.267482493698</c:v>
                </c:pt>
                <c:pt idx="2833">
                  <c:v>43163.270944454503</c:v>
                </c:pt>
                <c:pt idx="2834">
                  <c:v>43163.274375674002</c:v>
                </c:pt>
                <c:pt idx="2835">
                  <c:v>43163.2778675804</c:v>
                </c:pt>
                <c:pt idx="2836">
                  <c:v>43163.281340957801</c:v>
                </c:pt>
                <c:pt idx="2837">
                  <c:v>43163.284806163501</c:v>
                </c:pt>
                <c:pt idx="2838">
                  <c:v>43163.288292504003</c:v>
                </c:pt>
                <c:pt idx="2839">
                  <c:v>43163.291762808403</c:v>
                </c:pt>
                <c:pt idx="2840">
                  <c:v>43163.295242786502</c:v>
                </c:pt>
                <c:pt idx="2841">
                  <c:v>43163.298690045602</c:v>
                </c:pt>
                <c:pt idx="2842">
                  <c:v>43163.302172612399</c:v>
                </c:pt>
                <c:pt idx="2843">
                  <c:v>43163.305634316202</c:v>
                </c:pt>
                <c:pt idx="2844">
                  <c:v>43163.3090949494</c:v>
                </c:pt>
                <c:pt idx="2845">
                  <c:v>43163.312579472004</c:v>
                </c:pt>
                <c:pt idx="2846">
                  <c:v>43163.316102666598</c:v>
                </c:pt>
                <c:pt idx="2847">
                  <c:v>43163.319563782003</c:v>
                </c:pt>
                <c:pt idx="2848">
                  <c:v>43163.3230043355</c:v>
                </c:pt>
                <c:pt idx="2849">
                  <c:v>43163.326496867201</c:v>
                </c:pt>
                <c:pt idx="2850">
                  <c:v>43163.329966442398</c:v>
                </c:pt>
                <c:pt idx="2851">
                  <c:v>43163.333445059099</c:v>
                </c:pt>
                <c:pt idx="2852">
                  <c:v>43163.336929678102</c:v>
                </c:pt>
                <c:pt idx="2853">
                  <c:v>43163.340348167403</c:v>
                </c:pt>
                <c:pt idx="2854">
                  <c:v>43163.343821106399</c:v>
                </c:pt>
                <c:pt idx="2855">
                  <c:v>43163.347375506899</c:v>
                </c:pt>
                <c:pt idx="2856">
                  <c:v>43163.350804711001</c:v>
                </c:pt>
                <c:pt idx="2857">
                  <c:v>43163.354282406901</c:v>
                </c:pt>
                <c:pt idx="2858">
                  <c:v>43163.357745327798</c:v>
                </c:pt>
                <c:pt idx="2859">
                  <c:v>43163.3612278316</c:v>
                </c:pt>
                <c:pt idx="2860">
                  <c:v>43163.3646778045</c:v>
                </c:pt>
                <c:pt idx="2861">
                  <c:v>43163.368181776903</c:v>
                </c:pt>
                <c:pt idx="2862">
                  <c:v>43163.371670310298</c:v>
                </c:pt>
                <c:pt idx="2863">
                  <c:v>43163.375117214498</c:v>
                </c:pt>
                <c:pt idx="2864">
                  <c:v>43163.378602050798</c:v>
                </c:pt>
                <c:pt idx="2865">
                  <c:v>43163.3820219392</c:v>
                </c:pt>
                <c:pt idx="2866">
                  <c:v>43163.385482328202</c:v>
                </c:pt>
                <c:pt idx="2867">
                  <c:v>43163.389021148701</c:v>
                </c:pt>
                <c:pt idx="2868">
                  <c:v>43163.392475697299</c:v>
                </c:pt>
                <c:pt idx="2869">
                  <c:v>43163.395972227801</c:v>
                </c:pt>
                <c:pt idx="2870">
                  <c:v>43163.399378633003</c:v>
                </c:pt>
                <c:pt idx="2871">
                  <c:v>43163.402862042698</c:v>
                </c:pt>
                <c:pt idx="2872">
                  <c:v>43163.406367054296</c:v>
                </c:pt>
                <c:pt idx="2873">
                  <c:v>43163.4098061431</c:v>
                </c:pt>
                <c:pt idx="2874">
                  <c:v>43163.4132813709</c:v>
                </c:pt>
                <c:pt idx="2875">
                  <c:v>43163.416795356898</c:v>
                </c:pt>
                <c:pt idx="2876">
                  <c:v>43163.420260927298</c:v>
                </c:pt>
                <c:pt idx="2877">
                  <c:v>43163.423750558701</c:v>
                </c:pt>
                <c:pt idx="2878">
                  <c:v>43163.427216896103</c:v>
                </c:pt>
                <c:pt idx="2879">
                  <c:v>43163.430661431099</c:v>
                </c:pt>
                <c:pt idx="2880">
                  <c:v>43163.434138832403</c:v>
                </c:pt>
                <c:pt idx="2881">
                  <c:v>43163.437579045698</c:v>
                </c:pt>
                <c:pt idx="2882">
                  <c:v>43163.441046084801</c:v>
                </c:pt>
                <c:pt idx="2883">
                  <c:v>43163.444543384001</c:v>
                </c:pt>
                <c:pt idx="2884">
                  <c:v>43163.448009747299</c:v>
                </c:pt>
                <c:pt idx="2885">
                  <c:v>43163.4515160792</c:v>
                </c:pt>
                <c:pt idx="2886">
                  <c:v>43163.454995665998</c:v>
                </c:pt>
                <c:pt idx="2887">
                  <c:v>43163.458423386503</c:v>
                </c:pt>
                <c:pt idx="2888">
                  <c:v>43163.461924502801</c:v>
                </c:pt>
                <c:pt idx="2889">
                  <c:v>43163.465367720397</c:v>
                </c:pt>
                <c:pt idx="2890">
                  <c:v>43163.4688724683</c:v>
                </c:pt>
                <c:pt idx="2891">
                  <c:v>43163.4723328377</c:v>
                </c:pt>
                <c:pt idx="2892">
                  <c:v>43163.475830424002</c:v>
                </c:pt>
                <c:pt idx="2893">
                  <c:v>43163.479268050498</c:v>
                </c:pt>
                <c:pt idx="2894">
                  <c:v>43163.482762000203</c:v>
                </c:pt>
                <c:pt idx="2895">
                  <c:v>43163.486256428499</c:v>
                </c:pt>
                <c:pt idx="2896">
                  <c:v>43163.489716362797</c:v>
                </c:pt>
                <c:pt idx="2897">
                  <c:v>43163.493127394002</c:v>
                </c:pt>
                <c:pt idx="2898">
                  <c:v>43163.496637813201</c:v>
                </c:pt>
                <c:pt idx="2899">
                  <c:v>43163.500104591803</c:v>
                </c:pt>
                <c:pt idx="2900">
                  <c:v>43163.503581521101</c:v>
                </c:pt>
                <c:pt idx="2901">
                  <c:v>43163.507034301998</c:v>
                </c:pt>
                <c:pt idx="2902">
                  <c:v>43163.510555943401</c:v>
                </c:pt>
                <c:pt idx="2903">
                  <c:v>43163.513982184297</c:v>
                </c:pt>
                <c:pt idx="2904">
                  <c:v>43163.517435693997</c:v>
                </c:pt>
                <c:pt idx="2905">
                  <c:v>43163.520958885303</c:v>
                </c:pt>
                <c:pt idx="2906">
                  <c:v>43163.524408343299</c:v>
                </c:pt>
                <c:pt idx="2907">
                  <c:v>43163.527892792401</c:v>
                </c:pt>
                <c:pt idx="2908">
                  <c:v>43163.531339018802</c:v>
                </c:pt>
                <c:pt idx="2909">
                  <c:v>43163.534836299601</c:v>
                </c:pt>
                <c:pt idx="2910">
                  <c:v>43163.5382890701</c:v>
                </c:pt>
                <c:pt idx="2911">
                  <c:v>43163.541798122998</c:v>
                </c:pt>
                <c:pt idx="2912">
                  <c:v>43163.545278283098</c:v>
                </c:pt>
                <c:pt idx="2913">
                  <c:v>43163.5487419286</c:v>
                </c:pt>
                <c:pt idx="2914">
                  <c:v>43163.552209221503</c:v>
                </c:pt>
                <c:pt idx="2915">
                  <c:v>43163.555648049703</c:v>
                </c:pt>
                <c:pt idx="2916">
                  <c:v>43163.559123732201</c:v>
                </c:pt>
                <c:pt idx="2917">
                  <c:v>43163.5626258626</c:v>
                </c:pt>
                <c:pt idx="2918">
                  <c:v>43163.566089474203</c:v>
                </c:pt>
                <c:pt idx="2919">
                  <c:v>43163.5695296708</c:v>
                </c:pt>
                <c:pt idx="2920">
                  <c:v>43163.573034586698</c:v>
                </c:pt>
                <c:pt idx="2921">
                  <c:v>43163.5765279568</c:v>
                </c:pt>
                <c:pt idx="2922">
                  <c:v>43163.579970281702</c:v>
                </c:pt>
                <c:pt idx="2923">
                  <c:v>43163.583407265804</c:v>
                </c:pt>
                <c:pt idx="2924">
                  <c:v>43163.586910326398</c:v>
                </c:pt>
                <c:pt idx="2925">
                  <c:v>43163.590350195998</c:v>
                </c:pt>
                <c:pt idx="2926">
                  <c:v>43163.593869325901</c:v>
                </c:pt>
                <c:pt idx="2927">
                  <c:v>43163.597323096197</c:v>
                </c:pt>
                <c:pt idx="2928">
                  <c:v>43163.600787747499</c:v>
                </c:pt>
                <c:pt idx="2929">
                  <c:v>43163.604261428904</c:v>
                </c:pt>
                <c:pt idx="2930">
                  <c:v>43163.607747249</c:v>
                </c:pt>
                <c:pt idx="2931">
                  <c:v>43163.611185006797</c:v>
                </c:pt>
                <c:pt idx="2932">
                  <c:v>43163.614726855398</c:v>
                </c:pt>
                <c:pt idx="2933">
                  <c:v>43163.618167812601</c:v>
                </c:pt>
                <c:pt idx="2934">
                  <c:v>43163.6216299394</c:v>
                </c:pt>
                <c:pt idx="2935">
                  <c:v>43163.625086352498</c:v>
                </c:pt>
                <c:pt idx="2936">
                  <c:v>43163.628587266197</c:v>
                </c:pt>
                <c:pt idx="2937">
                  <c:v>43163.632077189497</c:v>
                </c:pt>
                <c:pt idx="2938">
                  <c:v>43163.635525043901</c:v>
                </c:pt>
                <c:pt idx="2939">
                  <c:v>43163.639004529199</c:v>
                </c:pt>
                <c:pt idx="2940">
                  <c:v>43163.6424620486</c:v>
                </c:pt>
                <c:pt idx="2941">
                  <c:v>43163.645940988397</c:v>
                </c:pt>
                <c:pt idx="2942">
                  <c:v>43163.649421696202</c:v>
                </c:pt>
                <c:pt idx="2943">
                  <c:v>43163.652920665998</c:v>
                </c:pt>
                <c:pt idx="2944">
                  <c:v>43163.656376997598</c:v>
                </c:pt>
                <c:pt idx="2945">
                  <c:v>43163.659806698</c:v>
                </c:pt>
                <c:pt idx="2946">
                  <c:v>43163.663310469798</c:v>
                </c:pt>
                <c:pt idx="2947">
                  <c:v>43163.666783499903</c:v>
                </c:pt>
                <c:pt idx="2948">
                  <c:v>43163.6702824323</c:v>
                </c:pt>
                <c:pt idx="2949">
                  <c:v>43163.673679634601</c:v>
                </c:pt>
                <c:pt idx="2950">
                  <c:v>43163.677213986499</c:v>
                </c:pt>
                <c:pt idx="2951">
                  <c:v>43163.680680262099</c:v>
                </c:pt>
                <c:pt idx="2952">
                  <c:v>43163.684108829497</c:v>
                </c:pt>
                <c:pt idx="2953">
                  <c:v>43163.687577715798</c:v>
                </c:pt>
                <c:pt idx="2954">
                  <c:v>43163.691048697299</c:v>
                </c:pt>
                <c:pt idx="2955">
                  <c:v>43163.694521189798</c:v>
                </c:pt>
                <c:pt idx="2956">
                  <c:v>43163.698031852102</c:v>
                </c:pt>
                <c:pt idx="2957">
                  <c:v>43163.701512297499</c:v>
                </c:pt>
                <c:pt idx="2958">
                  <c:v>43163.704955109497</c:v>
                </c:pt>
                <c:pt idx="2959">
                  <c:v>43163.7084386266</c:v>
                </c:pt>
                <c:pt idx="2960">
                  <c:v>43163.711949561002</c:v>
                </c:pt>
                <c:pt idx="2961">
                  <c:v>43163.715421593202</c:v>
                </c:pt>
                <c:pt idx="2962">
                  <c:v>43163.7188838328</c:v>
                </c:pt>
                <c:pt idx="2963">
                  <c:v>43163.722340858702</c:v>
                </c:pt>
                <c:pt idx="2964">
                  <c:v>43163.725805146001</c:v>
                </c:pt>
                <c:pt idx="2965">
                  <c:v>43163.7292983355</c:v>
                </c:pt>
                <c:pt idx="2966">
                  <c:v>43163.732756117999</c:v>
                </c:pt>
                <c:pt idx="2967">
                  <c:v>43163.736218192702</c:v>
                </c:pt>
                <c:pt idx="2968">
                  <c:v>43163.739703306099</c:v>
                </c:pt>
                <c:pt idx="2969">
                  <c:v>43163.7431435939</c:v>
                </c:pt>
                <c:pt idx="2970">
                  <c:v>43163.746597987498</c:v>
                </c:pt>
                <c:pt idx="2971">
                  <c:v>43163.750114659597</c:v>
                </c:pt>
                <c:pt idx="2972">
                  <c:v>43163.753562984697</c:v>
                </c:pt>
                <c:pt idx="2973">
                  <c:v>43163.757062843099</c:v>
                </c:pt>
                <c:pt idx="2974">
                  <c:v>43163.760527136001</c:v>
                </c:pt>
                <c:pt idx="2975">
                  <c:v>43163.763970259402</c:v>
                </c:pt>
                <c:pt idx="2976">
                  <c:v>43163.767441996497</c:v>
                </c:pt>
                <c:pt idx="2977">
                  <c:v>43163.770970249199</c:v>
                </c:pt>
                <c:pt idx="2978">
                  <c:v>43163.774450474702</c:v>
                </c:pt>
                <c:pt idx="2979">
                  <c:v>43163.777907537798</c:v>
                </c:pt>
                <c:pt idx="2980">
                  <c:v>43163.781377378997</c:v>
                </c:pt>
                <c:pt idx="2981">
                  <c:v>43163.784836044702</c:v>
                </c:pt>
                <c:pt idx="2982">
                  <c:v>43163.788300052503</c:v>
                </c:pt>
                <c:pt idx="2983">
                  <c:v>43163.791781336498</c:v>
                </c:pt>
                <c:pt idx="2984">
                  <c:v>43163.795244366302</c:v>
                </c:pt>
                <c:pt idx="2985">
                  <c:v>43163.798738758</c:v>
                </c:pt>
                <c:pt idx="2986">
                  <c:v>43163.802192911098</c:v>
                </c:pt>
                <c:pt idx="2987">
                  <c:v>43163.805632416203</c:v>
                </c:pt>
                <c:pt idx="2988">
                  <c:v>43163.809108598201</c:v>
                </c:pt>
                <c:pt idx="2989">
                  <c:v>43163.812597781704</c:v>
                </c:pt>
                <c:pt idx="2990">
                  <c:v>43163.816089441199</c:v>
                </c:pt>
                <c:pt idx="2991">
                  <c:v>43163.819516577903</c:v>
                </c:pt>
                <c:pt idx="2992">
                  <c:v>43163.823028186598</c:v>
                </c:pt>
                <c:pt idx="2993">
                  <c:v>43163.826524338998</c:v>
                </c:pt>
                <c:pt idx="2994">
                  <c:v>43163.829934144298</c:v>
                </c:pt>
                <c:pt idx="2995">
                  <c:v>43163.833426000601</c:v>
                </c:pt>
                <c:pt idx="2996">
                  <c:v>43163.836948129399</c:v>
                </c:pt>
                <c:pt idx="2997">
                  <c:v>43163.840347227502</c:v>
                </c:pt>
                <c:pt idx="2998">
                  <c:v>43163.843871444602</c:v>
                </c:pt>
                <c:pt idx="2999">
                  <c:v>43163.847311027101</c:v>
                </c:pt>
                <c:pt idx="3000">
                  <c:v>43163.850779742803</c:v>
                </c:pt>
                <c:pt idx="3001">
                  <c:v>43163.854262864901</c:v>
                </c:pt>
                <c:pt idx="3002">
                  <c:v>43163.857712798599</c:v>
                </c:pt>
                <c:pt idx="3003">
                  <c:v>43163.861242503699</c:v>
                </c:pt>
                <c:pt idx="3004">
                  <c:v>43163.864701889099</c:v>
                </c:pt>
                <c:pt idx="3005">
                  <c:v>43163.868132498101</c:v>
                </c:pt>
                <c:pt idx="3006">
                  <c:v>43163.871655087598</c:v>
                </c:pt>
                <c:pt idx="3007">
                  <c:v>43163.875127634397</c:v>
                </c:pt>
                <c:pt idx="3008">
                  <c:v>43163.878574281996</c:v>
                </c:pt>
                <c:pt idx="3009">
                  <c:v>43163.882037323601</c:v>
                </c:pt>
                <c:pt idx="3010">
                  <c:v>43163.885496064599</c:v>
                </c:pt>
                <c:pt idx="3011">
                  <c:v>43163.889008088699</c:v>
                </c:pt>
                <c:pt idx="3012">
                  <c:v>43163.892439487303</c:v>
                </c:pt>
                <c:pt idx="3013">
                  <c:v>43163.8959568672</c:v>
                </c:pt>
                <c:pt idx="3014">
                  <c:v>43163.8994277819</c:v>
                </c:pt>
                <c:pt idx="3015">
                  <c:v>43163.902887404503</c:v>
                </c:pt>
                <c:pt idx="3016">
                  <c:v>43163.906331777202</c:v>
                </c:pt>
                <c:pt idx="3017">
                  <c:v>43163.909813708597</c:v>
                </c:pt>
                <c:pt idx="3018">
                  <c:v>43163.913321694497</c:v>
                </c:pt>
                <c:pt idx="3019">
                  <c:v>43163.916776238097</c:v>
                </c:pt>
                <c:pt idx="3020">
                  <c:v>43163.920249172101</c:v>
                </c:pt>
                <c:pt idx="3021">
                  <c:v>43163.923751136397</c:v>
                </c:pt>
                <c:pt idx="3022">
                  <c:v>43163.927192235598</c:v>
                </c:pt>
                <c:pt idx="3023">
                  <c:v>43163.9306480019</c:v>
                </c:pt>
                <c:pt idx="3024">
                  <c:v>43163.9341546371</c:v>
                </c:pt>
                <c:pt idx="3025">
                  <c:v>43163.937627157902</c:v>
                </c:pt>
                <c:pt idx="3026">
                  <c:v>43163.941099634598</c:v>
                </c:pt>
                <c:pt idx="3027">
                  <c:v>43163.944525398598</c:v>
                </c:pt>
                <c:pt idx="3028">
                  <c:v>43163.947998110598</c:v>
                </c:pt>
                <c:pt idx="3029">
                  <c:v>43163.951492887601</c:v>
                </c:pt>
                <c:pt idx="3030">
                  <c:v>43163.954951278101</c:v>
                </c:pt>
                <c:pt idx="3031">
                  <c:v>43163.958453027502</c:v>
                </c:pt>
                <c:pt idx="3032">
                  <c:v>43163.961920902402</c:v>
                </c:pt>
                <c:pt idx="3033">
                  <c:v>43163.965363375399</c:v>
                </c:pt>
                <c:pt idx="3034">
                  <c:v>43163.968857968001</c:v>
                </c:pt>
                <c:pt idx="3035">
                  <c:v>43163.972313314298</c:v>
                </c:pt>
                <c:pt idx="3036">
                  <c:v>43163.975791283199</c:v>
                </c:pt>
                <c:pt idx="3037">
                  <c:v>43163.979297809397</c:v>
                </c:pt>
                <c:pt idx="3038">
                  <c:v>43163.982758890503</c:v>
                </c:pt>
                <c:pt idx="3039">
                  <c:v>43163.986253202602</c:v>
                </c:pt>
                <c:pt idx="3040">
                  <c:v>43163.9896856782</c:v>
                </c:pt>
                <c:pt idx="3041">
                  <c:v>43163.993189324297</c:v>
                </c:pt>
                <c:pt idx="3042">
                  <c:v>43163.996618683203</c:v>
                </c:pt>
                <c:pt idx="3043">
                  <c:v>43164.000084212799</c:v>
                </c:pt>
                <c:pt idx="3044">
                  <c:v>43164.003555786701</c:v>
                </c:pt>
                <c:pt idx="3045">
                  <c:v>43164.007082241304</c:v>
                </c:pt>
                <c:pt idx="3046">
                  <c:v>43164.010481820602</c:v>
                </c:pt>
                <c:pt idx="3047">
                  <c:v>43164.014014408102</c:v>
                </c:pt>
                <c:pt idx="3048">
                  <c:v>43164.017499036498</c:v>
                </c:pt>
                <c:pt idx="3049">
                  <c:v>43164.020934856599</c:v>
                </c:pt>
                <c:pt idx="3050">
                  <c:v>43164.0243830291</c:v>
                </c:pt>
                <c:pt idx="3051">
                  <c:v>43164.027912161102</c:v>
                </c:pt>
                <c:pt idx="3052">
                  <c:v>43164.031346404598</c:v>
                </c:pt>
                <c:pt idx="3053">
                  <c:v>43164.034816446198</c:v>
                </c:pt>
                <c:pt idx="3054">
                  <c:v>43164.0382710954</c:v>
                </c:pt>
                <c:pt idx="3055">
                  <c:v>43164.0417967471</c:v>
                </c:pt>
                <c:pt idx="3056">
                  <c:v>43164.045279463302</c:v>
                </c:pt>
                <c:pt idx="3057">
                  <c:v>43164.048722375897</c:v>
                </c:pt>
                <c:pt idx="3058">
                  <c:v>43164.052188146903</c:v>
                </c:pt>
                <c:pt idx="3059">
                  <c:v>43164.055656862198</c:v>
                </c:pt>
                <c:pt idx="3060">
                  <c:v>43164.059104003398</c:v>
                </c:pt>
                <c:pt idx="3061">
                  <c:v>43164.062581802798</c:v>
                </c:pt>
                <c:pt idx="3062">
                  <c:v>43164.066089544598</c:v>
                </c:pt>
                <c:pt idx="3063">
                  <c:v>43164.069567951898</c:v>
                </c:pt>
                <c:pt idx="3064">
                  <c:v>43164.072989880202</c:v>
                </c:pt>
                <c:pt idx="3065">
                  <c:v>43164.076505842902</c:v>
                </c:pt>
                <c:pt idx="3066">
                  <c:v>43164.079984626303</c:v>
                </c:pt>
                <c:pt idx="3067">
                  <c:v>43164.083446326702</c:v>
                </c:pt>
                <c:pt idx="3068">
                  <c:v>43164.086911420301</c:v>
                </c:pt>
                <c:pt idx="3069">
                  <c:v>43164.090352347499</c:v>
                </c:pt>
                <c:pt idx="3070">
                  <c:v>43164.093844868097</c:v>
                </c:pt>
                <c:pt idx="3071">
                  <c:v>43164.097336018</c:v>
                </c:pt>
                <c:pt idx="3072">
                  <c:v>43164.1008075555</c:v>
                </c:pt>
                <c:pt idx="3073">
                  <c:v>43164.104257875799</c:v>
                </c:pt>
                <c:pt idx="3074">
                  <c:v>43164.107722740497</c:v>
                </c:pt>
                <c:pt idx="3075">
                  <c:v>43164.111236252298</c:v>
                </c:pt>
                <c:pt idx="3076">
                  <c:v>43164.1147085263</c:v>
                </c:pt>
                <c:pt idx="3077">
                  <c:v>43164.1181832804</c:v>
                </c:pt>
                <c:pt idx="3078">
                  <c:v>43164.121637988203</c:v>
                </c:pt>
                <c:pt idx="3079">
                  <c:v>43164.125110401903</c:v>
                </c:pt>
                <c:pt idx="3080">
                  <c:v>43164.128572487301</c:v>
                </c:pt>
                <c:pt idx="3081">
                  <c:v>43164.132044079597</c:v>
                </c:pt>
                <c:pt idx="3082">
                  <c:v>43164.135556144698</c:v>
                </c:pt>
                <c:pt idx="3083">
                  <c:v>43164.139037752997</c:v>
                </c:pt>
                <c:pt idx="3084">
                  <c:v>43164.142496495901</c:v>
                </c:pt>
                <c:pt idx="3085">
                  <c:v>43164.145926173602</c:v>
                </c:pt>
                <c:pt idx="3086">
                  <c:v>43164.149406129603</c:v>
                </c:pt>
                <c:pt idx="3087">
                  <c:v>43164.152876437503</c:v>
                </c:pt>
                <c:pt idx="3088">
                  <c:v>43164.1563754577</c:v>
                </c:pt>
                <c:pt idx="3089">
                  <c:v>43164.1598477753</c:v>
                </c:pt>
                <c:pt idx="3090">
                  <c:v>43164.163322345099</c:v>
                </c:pt>
                <c:pt idx="3091">
                  <c:v>43164.166777907398</c:v>
                </c:pt>
                <c:pt idx="3092">
                  <c:v>43164.170229720701</c:v>
                </c:pt>
                <c:pt idx="3093">
                  <c:v>43164.173706749898</c:v>
                </c:pt>
                <c:pt idx="3094">
                  <c:v>43164.177160755899</c:v>
                </c:pt>
                <c:pt idx="3095">
                  <c:v>43164.180643250998</c:v>
                </c:pt>
                <c:pt idx="3096">
                  <c:v>43164.184104068801</c:v>
                </c:pt>
                <c:pt idx="3097">
                  <c:v>43164.187593930597</c:v>
                </c:pt>
                <c:pt idx="3098">
                  <c:v>43164.191098415198</c:v>
                </c:pt>
                <c:pt idx="3099">
                  <c:v>43164.194578061797</c:v>
                </c:pt>
                <c:pt idx="3100">
                  <c:v>43164.1980078919</c:v>
                </c:pt>
                <c:pt idx="3101">
                  <c:v>43164.201464650803</c:v>
                </c:pt>
                <c:pt idx="3102">
                  <c:v>43164.204941288903</c:v>
                </c:pt>
                <c:pt idx="3103">
                  <c:v>43164.208433750697</c:v>
                </c:pt>
                <c:pt idx="3104">
                  <c:v>43164.211918662098</c:v>
                </c:pt>
                <c:pt idx="3105">
                  <c:v>43164.215402711401</c:v>
                </c:pt>
                <c:pt idx="3106">
                  <c:v>43164.218878623498</c:v>
                </c:pt>
                <c:pt idx="3107">
                  <c:v>43164.222302133101</c:v>
                </c:pt>
                <c:pt idx="3108">
                  <c:v>43164.225763770803</c:v>
                </c:pt>
                <c:pt idx="3109">
                  <c:v>43164.229285200701</c:v>
                </c:pt>
                <c:pt idx="3110">
                  <c:v>43164.232727697701</c:v>
                </c:pt>
                <c:pt idx="3111">
                  <c:v>43164.236239435602</c:v>
                </c:pt>
                <c:pt idx="3112">
                  <c:v>43164.2397008279</c:v>
                </c:pt>
                <c:pt idx="3113">
                  <c:v>43164.243151643597</c:v>
                </c:pt>
                <c:pt idx="3114">
                  <c:v>43164.246598768703</c:v>
                </c:pt>
                <c:pt idx="3115">
                  <c:v>43164.250074738702</c:v>
                </c:pt>
                <c:pt idx="3116">
                  <c:v>43164.253541281498</c:v>
                </c:pt>
                <c:pt idx="3117">
                  <c:v>43164.257087506303</c:v>
                </c:pt>
                <c:pt idx="3118">
                  <c:v>43164.260541587399</c:v>
                </c:pt>
                <c:pt idx="3119">
                  <c:v>43164.263998757</c:v>
                </c:pt>
                <c:pt idx="3120">
                  <c:v>43164.267462773001</c:v>
                </c:pt>
                <c:pt idx="3121">
                  <c:v>43164.270978369597</c:v>
                </c:pt>
                <c:pt idx="3122">
                  <c:v>43164.274429017103</c:v>
                </c:pt>
                <c:pt idx="3123">
                  <c:v>43164.277875316599</c:v>
                </c:pt>
                <c:pt idx="3124">
                  <c:v>43164.281323314797</c:v>
                </c:pt>
                <c:pt idx="3125">
                  <c:v>43164.284857550498</c:v>
                </c:pt>
                <c:pt idx="3126">
                  <c:v>43164.288314531099</c:v>
                </c:pt>
                <c:pt idx="3127">
                  <c:v>43164.291794647703</c:v>
                </c:pt>
                <c:pt idx="3128">
                  <c:v>43164.295250716197</c:v>
                </c:pt>
                <c:pt idx="3129">
                  <c:v>43164.298679159998</c:v>
                </c:pt>
                <c:pt idx="3130">
                  <c:v>43164.302175858596</c:v>
                </c:pt>
                <c:pt idx="3131">
                  <c:v>43164.3056743122</c:v>
                </c:pt>
                <c:pt idx="3132">
                  <c:v>43164.309123327897</c:v>
                </c:pt>
                <c:pt idx="3133">
                  <c:v>43164.312566807901</c:v>
                </c:pt>
                <c:pt idx="3134">
                  <c:v>43164.316094286703</c:v>
                </c:pt>
                <c:pt idx="3135">
                  <c:v>43164.319560039599</c:v>
                </c:pt>
                <c:pt idx="3136">
                  <c:v>43164.323024633297</c:v>
                </c:pt>
                <c:pt idx="3137">
                  <c:v>43164.326475104601</c:v>
                </c:pt>
                <c:pt idx="3138">
                  <c:v>43164.329986072298</c:v>
                </c:pt>
                <c:pt idx="3139">
                  <c:v>43164.333442354196</c:v>
                </c:pt>
                <c:pt idx="3140">
                  <c:v>43164.336878029397</c:v>
                </c:pt>
                <c:pt idx="3141">
                  <c:v>43164.340404727998</c:v>
                </c:pt>
                <c:pt idx="3142">
                  <c:v>43164.343873625898</c:v>
                </c:pt>
                <c:pt idx="3143">
                  <c:v>43164.347322182999</c:v>
                </c:pt>
                <c:pt idx="3144">
                  <c:v>43164.350767320597</c:v>
                </c:pt>
                <c:pt idx="3145">
                  <c:v>43164.354262698798</c:v>
                </c:pt>
                <c:pt idx="3146">
                  <c:v>43164.357754574499</c:v>
                </c:pt>
                <c:pt idx="3147">
                  <c:v>43164.361204855697</c:v>
                </c:pt>
                <c:pt idx="3148">
                  <c:v>43164.364725492997</c:v>
                </c:pt>
                <c:pt idx="3149">
                  <c:v>43164.368172258502</c:v>
                </c:pt>
                <c:pt idx="3150">
                  <c:v>43164.371664171202</c:v>
                </c:pt>
                <c:pt idx="3151">
                  <c:v>43164.375086213899</c:v>
                </c:pt>
                <c:pt idx="3152">
                  <c:v>43164.378538793098</c:v>
                </c:pt>
                <c:pt idx="3153">
                  <c:v>43164.382064073099</c:v>
                </c:pt>
                <c:pt idx="3154">
                  <c:v>43164.3855281215</c:v>
                </c:pt>
                <c:pt idx="3155">
                  <c:v>43164.3890355271</c:v>
                </c:pt>
                <c:pt idx="3156">
                  <c:v>43164.392432518798</c:v>
                </c:pt>
                <c:pt idx="3157">
                  <c:v>43164.395975258099</c:v>
                </c:pt>
                <c:pt idx="3158">
                  <c:v>43164.399424023599</c:v>
                </c:pt>
                <c:pt idx="3159">
                  <c:v>43164.402901369896</c:v>
                </c:pt>
                <c:pt idx="3160">
                  <c:v>43164.406359916502</c:v>
                </c:pt>
                <c:pt idx="3161">
                  <c:v>43164.409820757799</c:v>
                </c:pt>
                <c:pt idx="3162">
                  <c:v>43164.413299627602</c:v>
                </c:pt>
                <c:pt idx="3163">
                  <c:v>43164.4167388774</c:v>
                </c:pt>
                <c:pt idx="3164">
                  <c:v>43164.4202093391</c:v>
                </c:pt>
                <c:pt idx="3165">
                  <c:v>43164.423700325497</c:v>
                </c:pt>
                <c:pt idx="3166">
                  <c:v>43164.427177331701</c:v>
                </c:pt>
                <c:pt idx="3167">
                  <c:v>43164.430692996903</c:v>
                </c:pt>
                <c:pt idx="3168">
                  <c:v>43164.434131927002</c:v>
                </c:pt>
                <c:pt idx="3169">
                  <c:v>43164.437590559603</c:v>
                </c:pt>
                <c:pt idx="3170">
                  <c:v>43164.441049977999</c:v>
                </c:pt>
                <c:pt idx="3171">
                  <c:v>43164.444582126802</c:v>
                </c:pt>
                <c:pt idx="3172">
                  <c:v>43164.448011778797</c:v>
                </c:pt>
                <c:pt idx="3173">
                  <c:v>43164.451516252098</c:v>
                </c:pt>
                <c:pt idx="3174">
                  <c:v>43164.454998190398</c:v>
                </c:pt>
                <c:pt idx="3175">
                  <c:v>43164.458459796697</c:v>
                </c:pt>
                <c:pt idx="3176">
                  <c:v>43164.461887182799</c:v>
                </c:pt>
                <c:pt idx="3177">
                  <c:v>43164.465393971797</c:v>
                </c:pt>
                <c:pt idx="3178">
                  <c:v>43164.468860663103</c:v>
                </c:pt>
                <c:pt idx="3179">
                  <c:v>43164.472306510703</c:v>
                </c:pt>
                <c:pt idx="3180">
                  <c:v>43164.475822531902</c:v>
                </c:pt>
                <c:pt idx="3181">
                  <c:v>43164.479234580504</c:v>
                </c:pt>
                <c:pt idx="3182">
                  <c:v>43164.482709822303</c:v>
                </c:pt>
                <c:pt idx="3183">
                  <c:v>43164.486237212201</c:v>
                </c:pt>
                <c:pt idx="3184">
                  <c:v>43164.489718017998</c:v>
                </c:pt>
                <c:pt idx="3185">
                  <c:v>43164.493142007799</c:v>
                </c:pt>
                <c:pt idx="3186">
                  <c:v>43164.496653383998</c:v>
                </c:pt>
                <c:pt idx="3187">
                  <c:v>43164.500099291698</c:v>
                </c:pt>
                <c:pt idx="3188">
                  <c:v>43164.503576441901</c:v>
                </c:pt>
                <c:pt idx="3189">
                  <c:v>43164.5070168323</c:v>
                </c:pt>
                <c:pt idx="3190">
                  <c:v>43164.510545144498</c:v>
                </c:pt>
                <c:pt idx="3191">
                  <c:v>43164.514036020802</c:v>
                </c:pt>
                <c:pt idx="3192">
                  <c:v>43164.517459717499</c:v>
                </c:pt>
                <c:pt idx="3193">
                  <c:v>43164.520964346899</c:v>
                </c:pt>
                <c:pt idx="3194">
                  <c:v>43164.524420362301</c:v>
                </c:pt>
                <c:pt idx="3195">
                  <c:v>43164.527845580596</c:v>
                </c:pt>
                <c:pt idx="3196">
                  <c:v>43164.531366105402</c:v>
                </c:pt>
                <c:pt idx="3197">
                  <c:v>43164.534839595799</c:v>
                </c:pt>
                <c:pt idx="3198">
                  <c:v>43164.538272597703</c:v>
                </c:pt>
                <c:pt idx="3199">
                  <c:v>43164.541801591004</c:v>
                </c:pt>
                <c:pt idx="3200">
                  <c:v>43164.545263402499</c:v>
                </c:pt>
                <c:pt idx="3201">
                  <c:v>43164.548706818197</c:v>
                </c:pt>
                <c:pt idx="3202">
                  <c:v>43164.552159255203</c:v>
                </c:pt>
                <c:pt idx="3203">
                  <c:v>43164.555666550099</c:v>
                </c:pt>
                <c:pt idx="3204">
                  <c:v>43164.559158326403</c:v>
                </c:pt>
                <c:pt idx="3205">
                  <c:v>43164.562634475798</c:v>
                </c:pt>
                <c:pt idx="3206">
                  <c:v>43164.5660543466</c:v>
                </c:pt>
                <c:pt idx="3207">
                  <c:v>43164.569573856301</c:v>
                </c:pt>
                <c:pt idx="3208">
                  <c:v>43164.573027789302</c:v>
                </c:pt>
                <c:pt idx="3209">
                  <c:v>43164.576488403298</c:v>
                </c:pt>
                <c:pt idx="3210">
                  <c:v>43164.579939035102</c:v>
                </c:pt>
                <c:pt idx="3211">
                  <c:v>43164.583405371399</c:v>
                </c:pt>
                <c:pt idx="3212">
                  <c:v>43164.586938401502</c:v>
                </c:pt>
                <c:pt idx="3213">
                  <c:v>43164.590405286501</c:v>
                </c:pt>
                <c:pt idx="3214">
                  <c:v>43164.5938475168</c:v>
                </c:pt>
                <c:pt idx="3215">
                  <c:v>43164.5973209929</c:v>
                </c:pt>
                <c:pt idx="3216">
                  <c:v>43164.600779660803</c:v>
                </c:pt>
                <c:pt idx="3217">
                  <c:v>43164.604280153297</c:v>
                </c:pt>
                <c:pt idx="3218">
                  <c:v>43164.607731042401</c:v>
                </c:pt>
                <c:pt idx="3219">
                  <c:v>43164.611216072997</c:v>
                </c:pt>
                <c:pt idx="3220">
                  <c:v>43164.614687830101</c:v>
                </c:pt>
                <c:pt idx="3221">
                  <c:v>43164.618145755601</c:v>
                </c:pt>
                <c:pt idx="3222">
                  <c:v>43164.621611172901</c:v>
                </c:pt>
                <c:pt idx="3223">
                  <c:v>43164.625080937098</c:v>
                </c:pt>
                <c:pt idx="3224">
                  <c:v>43164.628575553601</c:v>
                </c:pt>
                <c:pt idx="3225">
                  <c:v>43164.632035622199</c:v>
                </c:pt>
                <c:pt idx="3226">
                  <c:v>43164.635526326798</c:v>
                </c:pt>
                <c:pt idx="3227">
                  <c:v>43164.638982286102</c:v>
                </c:pt>
                <c:pt idx="3228">
                  <c:v>43164.642472440501</c:v>
                </c:pt>
                <c:pt idx="3229">
                  <c:v>43164.645963921903</c:v>
                </c:pt>
                <c:pt idx="3230">
                  <c:v>43164.649393867701</c:v>
                </c:pt>
                <c:pt idx="3231">
                  <c:v>43164.652865526601</c:v>
                </c:pt>
                <c:pt idx="3232">
                  <c:v>43164.656334028099</c:v>
                </c:pt>
                <c:pt idx="3233">
                  <c:v>43164.6598681502</c:v>
                </c:pt>
                <c:pt idx="3234">
                  <c:v>43164.663282731199</c:v>
                </c:pt>
                <c:pt idx="3235">
                  <c:v>43164.666777311897</c:v>
                </c:pt>
                <c:pt idx="3236">
                  <c:v>43164.670235404701</c:v>
                </c:pt>
                <c:pt idx="3237">
                  <c:v>43164.6737189989</c:v>
                </c:pt>
                <c:pt idx="3238">
                  <c:v>43164.677187973502</c:v>
                </c:pt>
                <c:pt idx="3239">
                  <c:v>43164.680637466699</c:v>
                </c:pt>
                <c:pt idx="3240">
                  <c:v>43164.684108917703</c:v>
                </c:pt>
                <c:pt idx="3241">
                  <c:v>43164.687634239301</c:v>
                </c:pt>
                <c:pt idx="3242">
                  <c:v>43164.691114934802</c:v>
                </c:pt>
                <c:pt idx="3243">
                  <c:v>43164.694588847298</c:v>
                </c:pt>
                <c:pt idx="3244">
                  <c:v>43164.697991323497</c:v>
                </c:pt>
                <c:pt idx="3245">
                  <c:v>43164.701468200998</c:v>
                </c:pt>
                <c:pt idx="3246">
                  <c:v>43164.704996348097</c:v>
                </c:pt>
                <c:pt idx="3247">
                  <c:v>43164.708404414901</c:v>
                </c:pt>
                <c:pt idx="3248">
                  <c:v>43164.711907945399</c:v>
                </c:pt>
                <c:pt idx="3249">
                  <c:v>43164.715395254098</c:v>
                </c:pt>
                <c:pt idx="3250">
                  <c:v>43164.7188584041</c:v>
                </c:pt>
                <c:pt idx="3251">
                  <c:v>43164.722294452302</c:v>
                </c:pt>
                <c:pt idx="3252">
                  <c:v>43164.725792929603</c:v>
                </c:pt>
                <c:pt idx="3253">
                  <c:v>43164.729255427199</c:v>
                </c:pt>
                <c:pt idx="3254">
                  <c:v>43164.732775350902</c:v>
                </c:pt>
                <c:pt idx="3255">
                  <c:v>43164.736188954303</c:v>
                </c:pt>
                <c:pt idx="3256">
                  <c:v>43164.739695425698</c:v>
                </c:pt>
                <c:pt idx="3257">
                  <c:v>43164.743128639901</c:v>
                </c:pt>
                <c:pt idx="3258">
                  <c:v>43164.746677068702</c:v>
                </c:pt>
                <c:pt idx="3259">
                  <c:v>43164.750080757702</c:v>
                </c:pt>
                <c:pt idx="3260">
                  <c:v>43164.753579400101</c:v>
                </c:pt>
                <c:pt idx="3261">
                  <c:v>43164.757055680901</c:v>
                </c:pt>
                <c:pt idx="3262">
                  <c:v>43164.760546494297</c:v>
                </c:pt>
                <c:pt idx="3263">
                  <c:v>43164.7640069017</c:v>
                </c:pt>
                <c:pt idx="3264">
                  <c:v>43164.767465903402</c:v>
                </c:pt>
                <c:pt idx="3265">
                  <c:v>43164.770945574397</c:v>
                </c:pt>
                <c:pt idx="3266">
                  <c:v>43164.774444127499</c:v>
                </c:pt>
                <c:pt idx="3267">
                  <c:v>43164.777848308702</c:v>
                </c:pt>
                <c:pt idx="3268">
                  <c:v>43164.781348528297</c:v>
                </c:pt>
                <c:pt idx="3269">
                  <c:v>43164.784851083699</c:v>
                </c:pt>
                <c:pt idx="3270">
                  <c:v>43164.788322389199</c:v>
                </c:pt>
                <c:pt idx="3271">
                  <c:v>43164.791795333003</c:v>
                </c:pt>
                <c:pt idx="3272">
                  <c:v>43164.795243891997</c:v>
                </c:pt>
                <c:pt idx="3273">
                  <c:v>43164.798726645196</c:v>
                </c:pt>
                <c:pt idx="3274">
                  <c:v>43164.802183268497</c:v>
                </c:pt>
                <c:pt idx="3275">
                  <c:v>43164.805692622998</c:v>
                </c:pt>
                <c:pt idx="3276">
                  <c:v>43164.809109173999</c:v>
                </c:pt>
                <c:pt idx="3277">
                  <c:v>43164.812568983602</c:v>
                </c:pt>
                <c:pt idx="3278">
                  <c:v>43164.816094404101</c:v>
                </c:pt>
                <c:pt idx="3279">
                  <c:v>43164.8195633902</c:v>
                </c:pt>
                <c:pt idx="3280">
                  <c:v>43164.823035592701</c:v>
                </c:pt>
                <c:pt idx="3281">
                  <c:v>43164.826465882601</c:v>
                </c:pt>
                <c:pt idx="3282">
                  <c:v>43164.829943297504</c:v>
                </c:pt>
                <c:pt idx="3283">
                  <c:v>43164.833420715899</c:v>
                </c:pt>
                <c:pt idx="3284">
                  <c:v>43164.8369483762</c:v>
                </c:pt>
                <c:pt idx="3285">
                  <c:v>43164.840347893303</c:v>
                </c:pt>
                <c:pt idx="3286">
                  <c:v>43164.843848695898</c:v>
                </c:pt>
                <c:pt idx="3287">
                  <c:v>43164.847308840901</c:v>
                </c:pt>
                <c:pt idx="3288">
                  <c:v>43164.8507671314</c:v>
                </c:pt>
                <c:pt idx="3289">
                  <c:v>43164.854238687403</c:v>
                </c:pt>
                <c:pt idx="3290">
                  <c:v>43164.857750028801</c:v>
                </c:pt>
                <c:pt idx="3291">
                  <c:v>43164.861211477699</c:v>
                </c:pt>
                <c:pt idx="3292">
                  <c:v>43164.864697569603</c:v>
                </c:pt>
                <c:pt idx="3293">
                  <c:v>43164.8681311166</c:v>
                </c:pt>
                <c:pt idx="3294">
                  <c:v>43164.871638005599</c:v>
                </c:pt>
                <c:pt idx="3295">
                  <c:v>43164.875107499902</c:v>
                </c:pt>
                <c:pt idx="3296">
                  <c:v>43164.878549289599</c:v>
                </c:pt>
                <c:pt idx="3297">
                  <c:v>43164.882026964697</c:v>
                </c:pt>
                <c:pt idx="3298">
                  <c:v>43164.885541584299</c:v>
                </c:pt>
                <c:pt idx="3299">
                  <c:v>43164.888988515297</c:v>
                </c:pt>
                <c:pt idx="3300">
                  <c:v>43164.892448678198</c:v>
                </c:pt>
                <c:pt idx="3301">
                  <c:v>43164.895952869301</c:v>
                </c:pt>
                <c:pt idx="3302">
                  <c:v>43164.899372717497</c:v>
                </c:pt>
                <c:pt idx="3303">
                  <c:v>43164.902916293497</c:v>
                </c:pt>
                <c:pt idx="3304">
                  <c:v>43164.906387868301</c:v>
                </c:pt>
                <c:pt idx="3305">
                  <c:v>43164.909836448598</c:v>
                </c:pt>
                <c:pt idx="3306">
                  <c:v>43164.913312733901</c:v>
                </c:pt>
                <c:pt idx="3307">
                  <c:v>43164.916759685002</c:v>
                </c:pt>
                <c:pt idx="3308">
                  <c:v>43164.920258907303</c:v>
                </c:pt>
                <c:pt idx="3309">
                  <c:v>43164.923711722797</c:v>
                </c:pt>
                <c:pt idx="3310">
                  <c:v>43164.927214563599</c:v>
                </c:pt>
                <c:pt idx="3311">
                  <c:v>43164.930692870497</c:v>
                </c:pt>
                <c:pt idx="3312">
                  <c:v>43164.934121672501</c:v>
                </c:pt>
                <c:pt idx="3313">
                  <c:v>43164.937591218601</c:v>
                </c:pt>
                <c:pt idx="3314">
                  <c:v>43164.941113444598</c:v>
                </c:pt>
                <c:pt idx="3315">
                  <c:v>43164.944514683702</c:v>
                </c:pt>
                <c:pt idx="3316">
                  <c:v>43164.948013337103</c:v>
                </c:pt>
                <c:pt idx="3317">
                  <c:v>43164.951469532301</c:v>
                </c:pt>
                <c:pt idx="3318">
                  <c:v>43164.955000266396</c:v>
                </c:pt>
                <c:pt idx="3319">
                  <c:v>43164.958471259597</c:v>
                </c:pt>
                <c:pt idx="3320">
                  <c:v>43164.961884315999</c:v>
                </c:pt>
                <c:pt idx="3321">
                  <c:v>43164.965405986099</c:v>
                </c:pt>
                <c:pt idx="3322">
                  <c:v>43164.968868617601</c:v>
                </c:pt>
                <c:pt idx="3323">
                  <c:v>43164.972328143202</c:v>
                </c:pt>
                <c:pt idx="3324">
                  <c:v>43164.975830863899</c:v>
                </c:pt>
                <c:pt idx="3325">
                  <c:v>43164.979298332903</c:v>
                </c:pt>
                <c:pt idx="3326">
                  <c:v>43164.982776121498</c:v>
                </c:pt>
                <c:pt idx="3327">
                  <c:v>43164.986179735301</c:v>
                </c:pt>
                <c:pt idx="3328">
                  <c:v>43164.989662140899</c:v>
                </c:pt>
                <c:pt idx="3329">
                  <c:v>43164.993130802701</c:v>
                </c:pt>
                <c:pt idx="3330">
                  <c:v>43164.996603959298</c:v>
                </c:pt>
                <c:pt idx="3331">
                  <c:v>43165.000099764802</c:v>
                </c:pt>
                <c:pt idx="3332">
                  <c:v>43165.003600619697</c:v>
                </c:pt>
                <c:pt idx="3333">
                  <c:v>43165.007074418601</c:v>
                </c:pt>
                <c:pt idx="3334">
                  <c:v>43165.010511147302</c:v>
                </c:pt>
                <c:pt idx="3335">
                  <c:v>43165.013991445398</c:v>
                </c:pt>
                <c:pt idx="3336">
                  <c:v>43165.017441922799</c:v>
                </c:pt>
                <c:pt idx="3337">
                  <c:v>43165.020909354404</c:v>
                </c:pt>
                <c:pt idx="3338">
                  <c:v>43165.024442480702</c:v>
                </c:pt>
                <c:pt idx="3339">
                  <c:v>43165.027865213502</c:v>
                </c:pt>
                <c:pt idx="3340">
                  <c:v>43165.031338771099</c:v>
                </c:pt>
                <c:pt idx="3341">
                  <c:v>43165.034858280203</c:v>
                </c:pt>
                <c:pt idx="3342">
                  <c:v>43165.038296400802</c:v>
                </c:pt>
                <c:pt idx="3343">
                  <c:v>43165.041765971997</c:v>
                </c:pt>
                <c:pt idx="3344">
                  <c:v>43165.045268092697</c:v>
                </c:pt>
                <c:pt idx="3345">
                  <c:v>43165.048732529103</c:v>
                </c:pt>
                <c:pt idx="3346">
                  <c:v>43165.052186484099</c:v>
                </c:pt>
                <c:pt idx="3347">
                  <c:v>43165.055640780301</c:v>
                </c:pt>
                <c:pt idx="3348">
                  <c:v>43165.059107566602</c:v>
                </c:pt>
                <c:pt idx="3349">
                  <c:v>43165.0625827841</c:v>
                </c:pt>
                <c:pt idx="3350">
                  <c:v>43165.066078231997</c:v>
                </c:pt>
                <c:pt idx="3351">
                  <c:v>43165.069547707499</c:v>
                </c:pt>
                <c:pt idx="3352">
                  <c:v>43165.0730424711</c:v>
                </c:pt>
                <c:pt idx="3353">
                  <c:v>43165.076496580397</c:v>
                </c:pt>
                <c:pt idx="3354">
                  <c:v>43165.079994255197</c:v>
                </c:pt>
                <c:pt idx="3355">
                  <c:v>43165.083435264401</c:v>
                </c:pt>
                <c:pt idx="3356">
                  <c:v>43165.086876984002</c:v>
                </c:pt>
                <c:pt idx="3357">
                  <c:v>43165.090403003604</c:v>
                </c:pt>
                <c:pt idx="3358">
                  <c:v>43165.0938546088</c:v>
                </c:pt>
                <c:pt idx="3359">
                  <c:v>43165.097295321699</c:v>
                </c:pt>
                <c:pt idx="3360">
                  <c:v>43165.100794660699</c:v>
                </c:pt>
                <c:pt idx="3361">
                  <c:v>43165.104309043301</c:v>
                </c:pt>
                <c:pt idx="3362">
                  <c:v>43165.107760758001</c:v>
                </c:pt>
                <c:pt idx="3363">
                  <c:v>43165.111240491402</c:v>
                </c:pt>
                <c:pt idx="3364">
                  <c:v>43165.114706139902</c:v>
                </c:pt>
                <c:pt idx="3365">
                  <c:v>43165.118182195198</c:v>
                </c:pt>
                <c:pt idx="3366">
                  <c:v>43165.121624789703</c:v>
                </c:pt>
                <c:pt idx="3367">
                  <c:v>43165.125097258097</c:v>
                </c:pt>
                <c:pt idx="3368">
                  <c:v>43165.128544200801</c:v>
                </c:pt>
                <c:pt idx="3369">
                  <c:v>43165.132014393501</c:v>
                </c:pt>
                <c:pt idx="3370">
                  <c:v>43165.1355261192</c:v>
                </c:pt>
                <c:pt idx="3371">
                  <c:v>43165.139000554504</c:v>
                </c:pt>
                <c:pt idx="3372">
                  <c:v>43165.142457844297</c:v>
                </c:pt>
                <c:pt idx="3373">
                  <c:v>43165.145948334197</c:v>
                </c:pt>
                <c:pt idx="3374">
                  <c:v>43165.149413541702</c:v>
                </c:pt>
                <c:pt idx="3375">
                  <c:v>43165.152899586901</c:v>
                </c:pt>
                <c:pt idx="3376">
                  <c:v>43165.156374509897</c:v>
                </c:pt>
                <c:pt idx="3377">
                  <c:v>43165.159797313398</c:v>
                </c:pt>
                <c:pt idx="3378">
                  <c:v>43165.163281129397</c:v>
                </c:pt>
                <c:pt idx="3379">
                  <c:v>43165.1667600972</c:v>
                </c:pt>
                <c:pt idx="3380">
                  <c:v>43165.1702364062</c:v>
                </c:pt>
                <c:pt idx="3381">
                  <c:v>43165.1736889936</c:v>
                </c:pt>
                <c:pt idx="3382">
                  <c:v>43165.177149775896</c:v>
                </c:pt>
                <c:pt idx="3383">
                  <c:v>43165.180643885702</c:v>
                </c:pt>
                <c:pt idx="3384">
                  <c:v>43165.184139436802</c:v>
                </c:pt>
                <c:pt idx="3385">
                  <c:v>43165.187587312503</c:v>
                </c:pt>
                <c:pt idx="3386">
                  <c:v>43165.191114187503</c:v>
                </c:pt>
                <c:pt idx="3387">
                  <c:v>43165.194525813102</c:v>
                </c:pt>
                <c:pt idx="3388">
                  <c:v>43165.197997618401</c:v>
                </c:pt>
                <c:pt idx="3389">
                  <c:v>43165.201511486099</c:v>
                </c:pt>
                <c:pt idx="3390">
                  <c:v>43165.204967908801</c:v>
                </c:pt>
                <c:pt idx="3391">
                  <c:v>43165.208459587098</c:v>
                </c:pt>
                <c:pt idx="3392">
                  <c:v>43165.211883146898</c:v>
                </c:pt>
                <c:pt idx="3393">
                  <c:v>43165.215370076301</c:v>
                </c:pt>
                <c:pt idx="3394">
                  <c:v>43165.218829469799</c:v>
                </c:pt>
                <c:pt idx="3395">
                  <c:v>43165.222337420601</c:v>
                </c:pt>
                <c:pt idx="3396">
                  <c:v>43165.225768026103</c:v>
                </c:pt>
                <c:pt idx="3397">
                  <c:v>43165.229239349101</c:v>
                </c:pt>
                <c:pt idx="3398">
                  <c:v>43165.2328111807</c:v>
                </c:pt>
                <c:pt idx="3399">
                  <c:v>43165.236196039099</c:v>
                </c:pt>
                <c:pt idx="3400">
                  <c:v>43165.239718656099</c:v>
                </c:pt>
                <c:pt idx="3401">
                  <c:v>43165.243166259002</c:v>
                </c:pt>
                <c:pt idx="3402">
                  <c:v>43165.246651766</c:v>
                </c:pt>
                <c:pt idx="3403">
                  <c:v>43165.250107320702</c:v>
                </c:pt>
                <c:pt idx="3404">
                  <c:v>43165.253564951599</c:v>
                </c:pt>
                <c:pt idx="3405">
                  <c:v>43165.257069646403</c:v>
                </c:pt>
                <c:pt idx="3406">
                  <c:v>43165.260484915103</c:v>
                </c:pt>
                <c:pt idx="3407">
                  <c:v>43165.263996981397</c:v>
                </c:pt>
                <c:pt idx="3408">
                  <c:v>43165.267456062102</c:v>
                </c:pt>
                <c:pt idx="3409">
                  <c:v>43165.270970411497</c:v>
                </c:pt>
                <c:pt idx="3410">
                  <c:v>43165.274413963598</c:v>
                </c:pt>
                <c:pt idx="3411">
                  <c:v>43165.277861451199</c:v>
                </c:pt>
                <c:pt idx="3412">
                  <c:v>43165.281331383798</c:v>
                </c:pt>
                <c:pt idx="3413">
                  <c:v>43165.284805825402</c:v>
                </c:pt>
                <c:pt idx="3414">
                  <c:v>43165.288290314798</c:v>
                </c:pt>
                <c:pt idx="3415">
                  <c:v>43165.291784441899</c:v>
                </c:pt>
                <c:pt idx="3416">
                  <c:v>43165.295225922797</c:v>
                </c:pt>
                <c:pt idx="3417">
                  <c:v>43165.298721693704</c:v>
                </c:pt>
                <c:pt idx="3418">
                  <c:v>43165.302158779501</c:v>
                </c:pt>
                <c:pt idx="3419">
                  <c:v>43165.305676567201</c:v>
                </c:pt>
                <c:pt idx="3420">
                  <c:v>43165.309107860601</c:v>
                </c:pt>
                <c:pt idx="3421">
                  <c:v>43165.312586266497</c:v>
                </c:pt>
                <c:pt idx="3422">
                  <c:v>43165.316051885296</c:v>
                </c:pt>
                <c:pt idx="3423">
                  <c:v>43165.319576117101</c:v>
                </c:pt>
                <c:pt idx="3424">
                  <c:v>43165.323060379502</c:v>
                </c:pt>
                <c:pt idx="3425">
                  <c:v>43165.326520319497</c:v>
                </c:pt>
                <c:pt idx="3426">
                  <c:v>43165.329969131497</c:v>
                </c:pt>
                <c:pt idx="3427">
                  <c:v>43165.333451053702</c:v>
                </c:pt>
                <c:pt idx="3428">
                  <c:v>43165.336901203402</c:v>
                </c:pt>
                <c:pt idx="3429">
                  <c:v>43165.340413480197</c:v>
                </c:pt>
                <c:pt idx="3430">
                  <c:v>43165.343830422898</c:v>
                </c:pt>
                <c:pt idx="3431">
                  <c:v>43165.347307864999</c:v>
                </c:pt>
                <c:pt idx="3432">
                  <c:v>43165.350815147598</c:v>
                </c:pt>
                <c:pt idx="3433">
                  <c:v>43165.354256817103</c:v>
                </c:pt>
                <c:pt idx="3434">
                  <c:v>43165.3577116288</c:v>
                </c:pt>
                <c:pt idx="3435">
                  <c:v>43165.361235736898</c:v>
                </c:pt>
                <c:pt idx="3436">
                  <c:v>43165.364675244004</c:v>
                </c:pt>
                <c:pt idx="3437">
                  <c:v>43165.368140278697</c:v>
                </c:pt>
                <c:pt idx="3438">
                  <c:v>43165.371661121302</c:v>
                </c:pt>
                <c:pt idx="3439">
                  <c:v>43165.375094436902</c:v>
                </c:pt>
                <c:pt idx="3440">
                  <c:v>43165.378572553898</c:v>
                </c:pt>
                <c:pt idx="3441">
                  <c:v>43165.382041525801</c:v>
                </c:pt>
                <c:pt idx="3442">
                  <c:v>43165.385497727802</c:v>
                </c:pt>
                <c:pt idx="3443">
                  <c:v>43165.388960431199</c:v>
                </c:pt>
                <c:pt idx="3444">
                  <c:v>43165.392436156901</c:v>
                </c:pt>
                <c:pt idx="3445">
                  <c:v>43165.395914227098</c:v>
                </c:pt>
                <c:pt idx="3446">
                  <c:v>43165.399377120702</c:v>
                </c:pt>
                <c:pt idx="3447">
                  <c:v>43165.402917590203</c:v>
                </c:pt>
                <c:pt idx="3448">
                  <c:v>43165.4063252368</c:v>
                </c:pt>
                <c:pt idx="3449">
                  <c:v>43165.409849334501</c:v>
                </c:pt>
                <c:pt idx="3450">
                  <c:v>43165.413307756098</c:v>
                </c:pt>
                <c:pt idx="3451">
                  <c:v>43165.416806095403</c:v>
                </c:pt>
                <c:pt idx="3452">
                  <c:v>43165.420221583401</c:v>
                </c:pt>
                <c:pt idx="3453">
                  <c:v>43165.423712286502</c:v>
                </c:pt>
                <c:pt idx="3454">
                  <c:v>43165.427187888999</c:v>
                </c:pt>
                <c:pt idx="3455">
                  <c:v>43165.430672901901</c:v>
                </c:pt>
                <c:pt idx="3456">
                  <c:v>43165.434135748103</c:v>
                </c:pt>
                <c:pt idx="3457">
                  <c:v>43165.437635374401</c:v>
                </c:pt>
                <c:pt idx="3458">
                  <c:v>43165.441054976502</c:v>
                </c:pt>
                <c:pt idx="3459">
                  <c:v>43165.444539108998</c:v>
                </c:pt>
                <c:pt idx="3460">
                  <c:v>43165.448046965103</c:v>
                </c:pt>
                <c:pt idx="3461">
                  <c:v>43165.451461382501</c:v>
                </c:pt>
                <c:pt idx="3462">
                  <c:v>43165.454940073403</c:v>
                </c:pt>
                <c:pt idx="3463">
                  <c:v>43165.458442415402</c:v>
                </c:pt>
                <c:pt idx="3464">
                  <c:v>43165.461885588302</c:v>
                </c:pt>
                <c:pt idx="3465">
                  <c:v>43165.465398112698</c:v>
                </c:pt>
                <c:pt idx="3466">
                  <c:v>43165.468831035003</c:v>
                </c:pt>
                <c:pt idx="3467">
                  <c:v>43165.472322595197</c:v>
                </c:pt>
                <c:pt idx="3468">
                  <c:v>43165.475830443604</c:v>
                </c:pt>
                <c:pt idx="3469">
                  <c:v>43165.479283896799</c:v>
                </c:pt>
                <c:pt idx="3470">
                  <c:v>43165.482769718001</c:v>
                </c:pt>
                <c:pt idx="3471">
                  <c:v>43165.486243965897</c:v>
                </c:pt>
                <c:pt idx="3472">
                  <c:v>43165.489658606901</c:v>
                </c:pt>
                <c:pt idx="3473">
                  <c:v>43165.493139513499</c:v>
                </c:pt>
                <c:pt idx="3474">
                  <c:v>43165.4966309519</c:v>
                </c:pt>
                <c:pt idx="3475">
                  <c:v>43165.500133244597</c:v>
                </c:pt>
                <c:pt idx="3476">
                  <c:v>43165.503560248202</c:v>
                </c:pt>
                <c:pt idx="3477">
                  <c:v>43165.507056684801</c:v>
                </c:pt>
                <c:pt idx="3478">
                  <c:v>43165.510535921501</c:v>
                </c:pt>
                <c:pt idx="3479">
                  <c:v>43165.514021422503</c:v>
                </c:pt>
                <c:pt idx="3480">
                  <c:v>43165.517484004697</c:v>
                </c:pt>
                <c:pt idx="3481">
                  <c:v>43165.520901565702</c:v>
                </c:pt>
                <c:pt idx="3482">
                  <c:v>43165.5243744381</c:v>
                </c:pt>
                <c:pt idx="3483">
                  <c:v>43165.527859569302</c:v>
                </c:pt>
                <c:pt idx="3484">
                  <c:v>43165.531321405302</c:v>
                </c:pt>
                <c:pt idx="3485">
                  <c:v>43165.534801289403</c:v>
                </c:pt>
                <c:pt idx="3486">
                  <c:v>43165.538270826197</c:v>
                </c:pt>
                <c:pt idx="3487">
                  <c:v>43165.541812522199</c:v>
                </c:pt>
                <c:pt idx="3488">
                  <c:v>43165.545279051003</c:v>
                </c:pt>
                <c:pt idx="3489">
                  <c:v>43165.548725795998</c:v>
                </c:pt>
                <c:pt idx="3490">
                  <c:v>43165.552212856703</c:v>
                </c:pt>
                <c:pt idx="3491">
                  <c:v>43165.555624548702</c:v>
                </c:pt>
                <c:pt idx="3492">
                  <c:v>43165.559155180599</c:v>
                </c:pt>
                <c:pt idx="3493">
                  <c:v>43165.562626802399</c:v>
                </c:pt>
                <c:pt idx="3494">
                  <c:v>43165.566045874097</c:v>
                </c:pt>
                <c:pt idx="3495">
                  <c:v>43165.569572438202</c:v>
                </c:pt>
                <c:pt idx="3496">
                  <c:v>43165.573033017703</c:v>
                </c:pt>
                <c:pt idx="3497">
                  <c:v>43165.576508800899</c:v>
                </c:pt>
                <c:pt idx="3498">
                  <c:v>43165.579928451698</c:v>
                </c:pt>
                <c:pt idx="3499">
                  <c:v>43165.583463866402</c:v>
                </c:pt>
                <c:pt idx="3500">
                  <c:v>43165.586934381798</c:v>
                </c:pt>
                <c:pt idx="3501">
                  <c:v>43165.590348573198</c:v>
                </c:pt>
                <c:pt idx="3502">
                  <c:v>43165.593828560399</c:v>
                </c:pt>
                <c:pt idx="3503">
                  <c:v>43165.597358702202</c:v>
                </c:pt>
                <c:pt idx="3504">
                  <c:v>43165.600771539503</c:v>
                </c:pt>
                <c:pt idx="3505">
                  <c:v>43165.604306375601</c:v>
                </c:pt>
                <c:pt idx="3506">
                  <c:v>43165.6077639137</c:v>
                </c:pt>
                <c:pt idx="3507">
                  <c:v>43165.611183756599</c:v>
                </c:pt>
                <c:pt idx="3508">
                  <c:v>43165.614665906403</c:v>
                </c:pt>
                <c:pt idx="3509">
                  <c:v>43165.6181475177</c:v>
                </c:pt>
                <c:pt idx="3510">
                  <c:v>43165.621598523197</c:v>
                </c:pt>
                <c:pt idx="3511">
                  <c:v>43165.625128283202</c:v>
                </c:pt>
                <c:pt idx="3512">
                  <c:v>43165.6285585476</c:v>
                </c:pt>
              </c:numCache>
            </c:numRef>
          </c:xVal>
          <c:yVal>
            <c:numRef>
              <c:f>sheet1!$D$2:$D$3514</c:f>
              <c:numCache>
                <c:formatCode>General</c:formatCode>
                <c:ptCount val="3513"/>
                <c:pt idx="0">
                  <c:v>24.116448999999999</c:v>
                </c:pt>
                <c:pt idx="1">
                  <c:v>24.123201999999999</c:v>
                </c:pt>
                <c:pt idx="2">
                  <c:v>24.134529000000001</c:v>
                </c:pt>
                <c:pt idx="3">
                  <c:v>24.156099999999999</c:v>
                </c:pt>
                <c:pt idx="4">
                  <c:v>24.158460000000002</c:v>
                </c:pt>
                <c:pt idx="5">
                  <c:v>24.175163000000001</c:v>
                </c:pt>
                <c:pt idx="6">
                  <c:v>24.196717</c:v>
                </c:pt>
                <c:pt idx="7">
                  <c:v>24.186374000000001</c:v>
                </c:pt>
                <c:pt idx="8">
                  <c:v>24.13861</c:v>
                </c:pt>
                <c:pt idx="9">
                  <c:v>24.135463000000001</c:v>
                </c:pt>
                <c:pt idx="10">
                  <c:v>24.158607</c:v>
                </c:pt>
                <c:pt idx="11">
                  <c:v>24.159016999999999</c:v>
                </c:pt>
                <c:pt idx="12">
                  <c:v>24.174817999999998</c:v>
                </c:pt>
                <c:pt idx="13">
                  <c:v>24.175440999999999</c:v>
                </c:pt>
                <c:pt idx="14">
                  <c:v>24.191455000000001</c:v>
                </c:pt>
                <c:pt idx="15">
                  <c:v>24.200094</c:v>
                </c:pt>
                <c:pt idx="16">
                  <c:v>24.145952999999999</c:v>
                </c:pt>
                <c:pt idx="17">
                  <c:v>24.141477999999999</c:v>
                </c:pt>
                <c:pt idx="18">
                  <c:v>24.150592</c:v>
                </c:pt>
                <c:pt idx="19">
                  <c:v>24.156836999999999</c:v>
                </c:pt>
                <c:pt idx="20">
                  <c:v>24.167541</c:v>
                </c:pt>
                <c:pt idx="21">
                  <c:v>24.162672000000001</c:v>
                </c:pt>
                <c:pt idx="22">
                  <c:v>24.180883000000001</c:v>
                </c:pt>
                <c:pt idx="23">
                  <c:v>24.187538</c:v>
                </c:pt>
                <c:pt idx="24">
                  <c:v>24.200306999999999</c:v>
                </c:pt>
                <c:pt idx="25">
                  <c:v>24.130955</c:v>
                </c:pt>
                <c:pt idx="26">
                  <c:v>24.091042999999999</c:v>
                </c:pt>
                <c:pt idx="27">
                  <c:v>24.101237999999999</c:v>
                </c:pt>
                <c:pt idx="28">
                  <c:v>24.112597000000001</c:v>
                </c:pt>
                <c:pt idx="29">
                  <c:v>24.120612000000001</c:v>
                </c:pt>
                <c:pt idx="30">
                  <c:v>24.129135999999999</c:v>
                </c:pt>
                <c:pt idx="31">
                  <c:v>24.142429</c:v>
                </c:pt>
                <c:pt idx="32">
                  <c:v>24.145593000000002</c:v>
                </c:pt>
                <c:pt idx="33">
                  <c:v>24.149263999999999</c:v>
                </c:pt>
                <c:pt idx="34">
                  <c:v>24.158639999999998</c:v>
                </c:pt>
                <c:pt idx="35">
                  <c:v>24.172819</c:v>
                </c:pt>
                <c:pt idx="36">
                  <c:v>24.178654000000002</c:v>
                </c:pt>
                <c:pt idx="37">
                  <c:v>24.194799</c:v>
                </c:pt>
                <c:pt idx="38">
                  <c:v>24.191258999999999</c:v>
                </c:pt>
                <c:pt idx="39">
                  <c:v>24.144708000000001</c:v>
                </c:pt>
                <c:pt idx="40">
                  <c:v>24.124858</c:v>
                </c:pt>
                <c:pt idx="41">
                  <c:v>24.131430999999999</c:v>
                </c:pt>
                <c:pt idx="42">
                  <c:v>24.141397000000001</c:v>
                </c:pt>
                <c:pt idx="43">
                  <c:v>24.147625000000001</c:v>
                </c:pt>
                <c:pt idx="44">
                  <c:v>24.161148000000001</c:v>
                </c:pt>
                <c:pt idx="45">
                  <c:v>24.171327000000002</c:v>
                </c:pt>
                <c:pt idx="46">
                  <c:v>24.173769</c:v>
                </c:pt>
                <c:pt idx="47">
                  <c:v>24.176850999999999</c:v>
                </c:pt>
                <c:pt idx="48">
                  <c:v>24.188030000000001</c:v>
                </c:pt>
                <c:pt idx="49">
                  <c:v>24.193339999999999</c:v>
                </c:pt>
                <c:pt idx="50">
                  <c:v>24.128692999999998</c:v>
                </c:pt>
                <c:pt idx="51">
                  <c:v>24.113958</c:v>
                </c:pt>
                <c:pt idx="52">
                  <c:v>24.111219999999999</c:v>
                </c:pt>
                <c:pt idx="53">
                  <c:v>24.108450000000001</c:v>
                </c:pt>
                <c:pt idx="54">
                  <c:v>24.123104000000001</c:v>
                </c:pt>
                <c:pt idx="55">
                  <c:v>24.126398999999999</c:v>
                </c:pt>
                <c:pt idx="56">
                  <c:v>24.134626999999998</c:v>
                </c:pt>
                <c:pt idx="57">
                  <c:v>24.140150999999999</c:v>
                </c:pt>
                <c:pt idx="58">
                  <c:v>24.160164999999999</c:v>
                </c:pt>
                <c:pt idx="59">
                  <c:v>24.158722000000001</c:v>
                </c:pt>
                <c:pt idx="60">
                  <c:v>24.170179999999998</c:v>
                </c:pt>
                <c:pt idx="61">
                  <c:v>24.178505999999999</c:v>
                </c:pt>
                <c:pt idx="62">
                  <c:v>24.174735999999999</c:v>
                </c:pt>
                <c:pt idx="63">
                  <c:v>24.183783999999999</c:v>
                </c:pt>
                <c:pt idx="64">
                  <c:v>24.186817000000001</c:v>
                </c:pt>
                <c:pt idx="65">
                  <c:v>24.196536999999999</c:v>
                </c:pt>
                <c:pt idx="66">
                  <c:v>24.141151000000001</c:v>
                </c:pt>
                <c:pt idx="67">
                  <c:v>24.117678000000002</c:v>
                </c:pt>
                <c:pt idx="68">
                  <c:v>24.116382999999999</c:v>
                </c:pt>
                <c:pt idx="69">
                  <c:v>24.119956999999999</c:v>
                </c:pt>
                <c:pt idx="70">
                  <c:v>24.127611000000002</c:v>
                </c:pt>
                <c:pt idx="71">
                  <c:v>24.127202</c:v>
                </c:pt>
                <c:pt idx="72">
                  <c:v>24.127397999999999</c:v>
                </c:pt>
                <c:pt idx="73">
                  <c:v>24.13561</c:v>
                </c:pt>
                <c:pt idx="74">
                  <c:v>24.140364000000002</c:v>
                </c:pt>
                <c:pt idx="75">
                  <c:v>24.139364</c:v>
                </c:pt>
                <c:pt idx="76">
                  <c:v>24.143445</c:v>
                </c:pt>
                <c:pt idx="77">
                  <c:v>24.135299</c:v>
                </c:pt>
                <c:pt idx="78">
                  <c:v>24.139479000000001</c:v>
                </c:pt>
                <c:pt idx="79">
                  <c:v>24.138380999999999</c:v>
                </c:pt>
                <c:pt idx="80">
                  <c:v>24.142757</c:v>
                </c:pt>
                <c:pt idx="81">
                  <c:v>24.138938</c:v>
                </c:pt>
                <c:pt idx="82">
                  <c:v>24.134971</c:v>
                </c:pt>
                <c:pt idx="83">
                  <c:v>24.126201999999999</c:v>
                </c:pt>
                <c:pt idx="84">
                  <c:v>24.127808000000002</c:v>
                </c:pt>
                <c:pt idx="85">
                  <c:v>24.122432</c:v>
                </c:pt>
                <c:pt idx="86">
                  <c:v>24.119316999999999</c:v>
                </c:pt>
                <c:pt idx="87">
                  <c:v>24.114498000000001</c:v>
                </c:pt>
                <c:pt idx="88">
                  <c:v>24.114318000000001</c:v>
                </c:pt>
                <c:pt idx="89">
                  <c:v>24.108498999999998</c:v>
                </c:pt>
                <c:pt idx="90">
                  <c:v>24.094467999999999</c:v>
                </c:pt>
                <c:pt idx="91">
                  <c:v>24.086863000000001</c:v>
                </c:pt>
                <c:pt idx="92">
                  <c:v>24.090928000000002</c:v>
                </c:pt>
                <c:pt idx="93">
                  <c:v>24.087568000000001</c:v>
                </c:pt>
                <c:pt idx="94">
                  <c:v>24.081536</c:v>
                </c:pt>
                <c:pt idx="95">
                  <c:v>24.07375</c:v>
                </c:pt>
                <c:pt idx="96">
                  <c:v>24.060555000000001</c:v>
                </c:pt>
                <c:pt idx="97">
                  <c:v>24.060538000000001</c:v>
                </c:pt>
                <c:pt idx="98">
                  <c:v>24.051539999999999</c:v>
                </c:pt>
                <c:pt idx="99">
                  <c:v>24.052309999999999</c:v>
                </c:pt>
                <c:pt idx="100">
                  <c:v>24.044277999999998</c:v>
                </c:pt>
                <c:pt idx="101">
                  <c:v>24.048245000000001</c:v>
                </c:pt>
                <c:pt idx="102">
                  <c:v>24.037967999999999</c:v>
                </c:pt>
                <c:pt idx="103">
                  <c:v>24.031395</c:v>
                </c:pt>
                <c:pt idx="104">
                  <c:v>24.014167</c:v>
                </c:pt>
                <c:pt idx="105">
                  <c:v>24.021166999999998</c:v>
                </c:pt>
                <c:pt idx="106">
                  <c:v>24.020216000000001</c:v>
                </c:pt>
                <c:pt idx="107">
                  <c:v>24.0152</c:v>
                </c:pt>
                <c:pt idx="108">
                  <c:v>24.002725999999999</c:v>
                </c:pt>
                <c:pt idx="109">
                  <c:v>24.001382</c:v>
                </c:pt>
                <c:pt idx="110">
                  <c:v>24.017954</c:v>
                </c:pt>
                <c:pt idx="111">
                  <c:v>24.036542000000001</c:v>
                </c:pt>
                <c:pt idx="112">
                  <c:v>24.031607999999999</c:v>
                </c:pt>
                <c:pt idx="113">
                  <c:v>24.023674</c:v>
                </c:pt>
                <c:pt idx="114">
                  <c:v>24.024674000000001</c:v>
                </c:pt>
                <c:pt idx="115">
                  <c:v>24.022986</c:v>
                </c:pt>
                <c:pt idx="116">
                  <c:v>24.012544999999999</c:v>
                </c:pt>
                <c:pt idx="117">
                  <c:v>24.002759000000001</c:v>
                </c:pt>
                <c:pt idx="118">
                  <c:v>24.016938</c:v>
                </c:pt>
                <c:pt idx="119">
                  <c:v>24.013971000000002</c:v>
                </c:pt>
                <c:pt idx="120">
                  <c:v>24.011873000000001</c:v>
                </c:pt>
                <c:pt idx="121">
                  <c:v>24.008824000000001</c:v>
                </c:pt>
                <c:pt idx="122">
                  <c:v>24.004956</c:v>
                </c:pt>
                <c:pt idx="123">
                  <c:v>24.013642999999998</c:v>
                </c:pt>
                <c:pt idx="124">
                  <c:v>24.018954000000001</c:v>
                </c:pt>
                <c:pt idx="125">
                  <c:v>24.010824</c:v>
                </c:pt>
                <c:pt idx="126">
                  <c:v>24.001923000000001</c:v>
                </c:pt>
                <c:pt idx="127">
                  <c:v>24.010937999999999</c:v>
                </c:pt>
                <c:pt idx="128">
                  <c:v>24.018069000000001</c:v>
                </c:pt>
                <c:pt idx="129">
                  <c:v>24.008807000000001</c:v>
                </c:pt>
                <c:pt idx="130">
                  <c:v>24.010511999999999</c:v>
                </c:pt>
                <c:pt idx="131">
                  <c:v>23.999956000000001</c:v>
                </c:pt>
                <c:pt idx="132">
                  <c:v>24.017954</c:v>
                </c:pt>
                <c:pt idx="133">
                  <c:v>24.021806000000002</c:v>
                </c:pt>
                <c:pt idx="134">
                  <c:v>24.027280000000001</c:v>
                </c:pt>
                <c:pt idx="135">
                  <c:v>24.022658</c:v>
                </c:pt>
                <c:pt idx="136">
                  <c:v>24.011068999999999</c:v>
                </c:pt>
                <c:pt idx="137">
                  <c:v>24.003087000000001</c:v>
                </c:pt>
                <c:pt idx="138">
                  <c:v>24.011462999999999</c:v>
                </c:pt>
                <c:pt idx="139">
                  <c:v>24.018937000000001</c:v>
                </c:pt>
                <c:pt idx="140">
                  <c:v>24.008447</c:v>
                </c:pt>
                <c:pt idx="141">
                  <c:v>24.003972000000001</c:v>
                </c:pt>
                <c:pt idx="142">
                  <c:v>24.011430000000001</c:v>
                </c:pt>
                <c:pt idx="143">
                  <c:v>24.017182999999999</c:v>
                </c:pt>
                <c:pt idx="144">
                  <c:v>24.016544</c:v>
                </c:pt>
                <c:pt idx="145">
                  <c:v>24.011068999999999</c:v>
                </c:pt>
                <c:pt idx="146">
                  <c:v>23.998660999999998</c:v>
                </c:pt>
                <c:pt idx="147">
                  <c:v>24.002694000000002</c:v>
                </c:pt>
                <c:pt idx="148">
                  <c:v>24.013314999999999</c:v>
                </c:pt>
                <c:pt idx="149">
                  <c:v>24.013971000000002</c:v>
                </c:pt>
                <c:pt idx="150">
                  <c:v>24.000513000000002</c:v>
                </c:pt>
                <c:pt idx="151">
                  <c:v>24.013266000000002</c:v>
                </c:pt>
                <c:pt idx="152">
                  <c:v>24.010937999999999</c:v>
                </c:pt>
                <c:pt idx="153">
                  <c:v>24.030346000000002</c:v>
                </c:pt>
                <c:pt idx="154">
                  <c:v>24.042901000000001</c:v>
                </c:pt>
                <c:pt idx="155">
                  <c:v>24.028821000000001</c:v>
                </c:pt>
                <c:pt idx="156">
                  <c:v>24.018052000000001</c:v>
                </c:pt>
                <c:pt idx="157">
                  <c:v>24.008331999999999</c:v>
                </c:pt>
                <c:pt idx="158">
                  <c:v>23.997119999999999</c:v>
                </c:pt>
                <c:pt idx="159">
                  <c:v>24.019544</c:v>
                </c:pt>
                <c:pt idx="160">
                  <c:v>24.035475999999999</c:v>
                </c:pt>
                <c:pt idx="161">
                  <c:v>24.027132999999999</c:v>
                </c:pt>
                <c:pt idx="162">
                  <c:v>24.020199000000002</c:v>
                </c:pt>
                <c:pt idx="163">
                  <c:v>24.012397</c:v>
                </c:pt>
                <c:pt idx="164">
                  <c:v>24.009937999999998</c:v>
                </c:pt>
                <c:pt idx="165">
                  <c:v>23.998743000000001</c:v>
                </c:pt>
                <c:pt idx="166">
                  <c:v>24.032312999999998</c:v>
                </c:pt>
                <c:pt idx="167">
                  <c:v>24.037901999999999</c:v>
                </c:pt>
                <c:pt idx="168">
                  <c:v>24.035017</c:v>
                </c:pt>
                <c:pt idx="169">
                  <c:v>24.029509999999998</c:v>
                </c:pt>
                <c:pt idx="170">
                  <c:v>24.019756999999998</c:v>
                </c:pt>
                <c:pt idx="171">
                  <c:v>24.008512</c:v>
                </c:pt>
                <c:pt idx="172">
                  <c:v>23.999988999999999</c:v>
                </c:pt>
                <c:pt idx="173">
                  <c:v>24.003381999999998</c:v>
                </c:pt>
                <c:pt idx="174">
                  <c:v>24.035509000000001</c:v>
                </c:pt>
                <c:pt idx="175">
                  <c:v>24.01915</c:v>
                </c:pt>
                <c:pt idx="176">
                  <c:v>24.017019999999999</c:v>
                </c:pt>
                <c:pt idx="177">
                  <c:v>24.013528000000001</c:v>
                </c:pt>
                <c:pt idx="178">
                  <c:v>23.996285</c:v>
                </c:pt>
                <c:pt idx="179">
                  <c:v>24.001677000000001</c:v>
                </c:pt>
                <c:pt idx="180">
                  <c:v>24.023215</c:v>
                </c:pt>
                <c:pt idx="181">
                  <c:v>24.010676</c:v>
                </c:pt>
                <c:pt idx="182">
                  <c:v>24.001104000000002</c:v>
                </c:pt>
                <c:pt idx="183">
                  <c:v>24.006364999999999</c:v>
                </c:pt>
                <c:pt idx="184">
                  <c:v>24.035475999999999</c:v>
                </c:pt>
                <c:pt idx="185">
                  <c:v>24.032164999999999</c:v>
                </c:pt>
                <c:pt idx="186">
                  <c:v>24.029854</c:v>
                </c:pt>
                <c:pt idx="187">
                  <c:v>24.026198999999998</c:v>
                </c:pt>
                <c:pt idx="188">
                  <c:v>24.021134</c:v>
                </c:pt>
                <c:pt idx="189">
                  <c:v>24.009741999999999</c:v>
                </c:pt>
                <c:pt idx="190">
                  <c:v>24.001840999999999</c:v>
                </c:pt>
                <c:pt idx="191">
                  <c:v>24.022576000000001</c:v>
                </c:pt>
                <c:pt idx="192">
                  <c:v>24.012675999999999</c:v>
                </c:pt>
                <c:pt idx="193">
                  <c:v>24.018806000000001</c:v>
                </c:pt>
                <c:pt idx="194">
                  <c:v>24.004823999999999</c:v>
                </c:pt>
                <c:pt idx="195">
                  <c:v>24.012528</c:v>
                </c:pt>
                <c:pt idx="196">
                  <c:v>24.016151000000001</c:v>
                </c:pt>
                <c:pt idx="197">
                  <c:v>24.023543</c:v>
                </c:pt>
                <c:pt idx="198">
                  <c:v>24.015232999999998</c:v>
                </c:pt>
                <c:pt idx="199">
                  <c:v>24.013856000000001</c:v>
                </c:pt>
                <c:pt idx="200">
                  <c:v>24.012561000000002</c:v>
                </c:pt>
                <c:pt idx="201">
                  <c:v>24.010266000000001</c:v>
                </c:pt>
                <c:pt idx="202">
                  <c:v>24.010971000000001</c:v>
                </c:pt>
                <c:pt idx="203">
                  <c:v>24.012544999999999</c:v>
                </c:pt>
                <c:pt idx="204">
                  <c:v>23.998529999999999</c:v>
                </c:pt>
                <c:pt idx="205">
                  <c:v>24.013363999999999</c:v>
                </c:pt>
                <c:pt idx="206">
                  <c:v>24.034459999999999</c:v>
                </c:pt>
                <c:pt idx="207">
                  <c:v>24.033657000000002</c:v>
                </c:pt>
                <c:pt idx="208">
                  <c:v>24.030722999999998</c:v>
                </c:pt>
                <c:pt idx="209">
                  <c:v>24.024903999999999</c:v>
                </c:pt>
                <c:pt idx="210">
                  <c:v>24.01979</c:v>
                </c:pt>
                <c:pt idx="211">
                  <c:v>24.008102999999998</c:v>
                </c:pt>
                <c:pt idx="212">
                  <c:v>24.008659999999999</c:v>
                </c:pt>
                <c:pt idx="213">
                  <c:v>24.021215999999999</c:v>
                </c:pt>
                <c:pt idx="214">
                  <c:v>24.015954000000001</c:v>
                </c:pt>
                <c:pt idx="215">
                  <c:v>24.020690999999999</c:v>
                </c:pt>
                <c:pt idx="216">
                  <c:v>24.001021999999999</c:v>
                </c:pt>
                <c:pt idx="217">
                  <c:v>24.004135999999999</c:v>
                </c:pt>
                <c:pt idx="218">
                  <c:v>24.035426999999999</c:v>
                </c:pt>
                <c:pt idx="219">
                  <c:v>24.025527</c:v>
                </c:pt>
                <c:pt idx="220">
                  <c:v>24.023067999999999</c:v>
                </c:pt>
                <c:pt idx="221">
                  <c:v>24.014036000000001</c:v>
                </c:pt>
                <c:pt idx="222">
                  <c:v>24.007218000000002</c:v>
                </c:pt>
                <c:pt idx="223">
                  <c:v>24.009184000000001</c:v>
                </c:pt>
                <c:pt idx="224">
                  <c:v>24.009872999999999</c:v>
                </c:pt>
                <c:pt idx="225">
                  <c:v>24.024215000000002</c:v>
                </c:pt>
                <c:pt idx="226">
                  <c:v>24.021757000000001</c:v>
                </c:pt>
                <c:pt idx="227">
                  <c:v>24.012332000000001</c:v>
                </c:pt>
                <c:pt idx="228">
                  <c:v>23.999005</c:v>
                </c:pt>
                <c:pt idx="229">
                  <c:v>24.010234000000001</c:v>
                </c:pt>
                <c:pt idx="230">
                  <c:v>24.036705000000001</c:v>
                </c:pt>
                <c:pt idx="231">
                  <c:v>24.030559</c:v>
                </c:pt>
                <c:pt idx="232">
                  <c:v>24.021314</c:v>
                </c:pt>
                <c:pt idx="233">
                  <c:v>24.006791</c:v>
                </c:pt>
                <c:pt idx="234">
                  <c:v>24.003152</c:v>
                </c:pt>
                <c:pt idx="235">
                  <c:v>24.024346000000001</c:v>
                </c:pt>
                <c:pt idx="236">
                  <c:v>24.036738</c:v>
                </c:pt>
                <c:pt idx="237">
                  <c:v>24.038115000000001</c:v>
                </c:pt>
                <c:pt idx="238">
                  <c:v>24.024280999999998</c:v>
                </c:pt>
                <c:pt idx="239">
                  <c:v>24.021642</c:v>
                </c:pt>
                <c:pt idx="240">
                  <c:v>24.012266</c:v>
                </c:pt>
                <c:pt idx="241">
                  <c:v>24.013314999999999</c:v>
                </c:pt>
                <c:pt idx="242">
                  <c:v>23.998809000000001</c:v>
                </c:pt>
                <c:pt idx="243">
                  <c:v>24.007152000000001</c:v>
                </c:pt>
                <c:pt idx="244">
                  <c:v>24.031641</c:v>
                </c:pt>
                <c:pt idx="245">
                  <c:v>24.031328999999999</c:v>
                </c:pt>
                <c:pt idx="246">
                  <c:v>24.022608999999999</c:v>
                </c:pt>
                <c:pt idx="247">
                  <c:v>24.004251</c:v>
                </c:pt>
                <c:pt idx="248">
                  <c:v>24.004677000000001</c:v>
                </c:pt>
                <c:pt idx="249">
                  <c:v>23.999514000000001</c:v>
                </c:pt>
                <c:pt idx="250">
                  <c:v>24.009889000000001</c:v>
                </c:pt>
                <c:pt idx="251">
                  <c:v>24.023592000000001</c:v>
                </c:pt>
                <c:pt idx="252">
                  <c:v>24.013331000000001</c:v>
                </c:pt>
                <c:pt idx="253">
                  <c:v>24.018511</c:v>
                </c:pt>
                <c:pt idx="254">
                  <c:v>24.017544000000001</c:v>
                </c:pt>
                <c:pt idx="255">
                  <c:v>24.010922000000001</c:v>
                </c:pt>
                <c:pt idx="256">
                  <c:v>24.016380000000002</c:v>
                </c:pt>
                <c:pt idx="257">
                  <c:v>24.016363999999999</c:v>
                </c:pt>
                <c:pt idx="258">
                  <c:v>24.018151</c:v>
                </c:pt>
                <c:pt idx="259">
                  <c:v>24.015528</c:v>
                </c:pt>
                <c:pt idx="260">
                  <c:v>24.017904999999999</c:v>
                </c:pt>
                <c:pt idx="261">
                  <c:v>24.022314000000001</c:v>
                </c:pt>
                <c:pt idx="262">
                  <c:v>24.025002000000001</c:v>
                </c:pt>
                <c:pt idx="263">
                  <c:v>24.023592000000001</c:v>
                </c:pt>
                <c:pt idx="264">
                  <c:v>24.029952000000002</c:v>
                </c:pt>
                <c:pt idx="265">
                  <c:v>24.041803000000002</c:v>
                </c:pt>
                <c:pt idx="266">
                  <c:v>24.033328999999998</c:v>
                </c:pt>
                <c:pt idx="267">
                  <c:v>24.046424999999999</c:v>
                </c:pt>
                <c:pt idx="268">
                  <c:v>24.047573</c:v>
                </c:pt>
                <c:pt idx="269">
                  <c:v>24.048736999999999</c:v>
                </c:pt>
                <c:pt idx="270">
                  <c:v>24.052735999999999</c:v>
                </c:pt>
                <c:pt idx="271">
                  <c:v>24.066341000000001</c:v>
                </c:pt>
                <c:pt idx="272">
                  <c:v>24.069749999999999</c:v>
                </c:pt>
                <c:pt idx="273">
                  <c:v>24.075258000000002</c:v>
                </c:pt>
                <c:pt idx="274">
                  <c:v>24.076356000000001</c:v>
                </c:pt>
                <c:pt idx="275">
                  <c:v>24.081862999999998</c:v>
                </c:pt>
                <c:pt idx="276">
                  <c:v>24.087845999999999</c:v>
                </c:pt>
                <c:pt idx="277">
                  <c:v>24.093747</c:v>
                </c:pt>
                <c:pt idx="278">
                  <c:v>24.100204999999999</c:v>
                </c:pt>
                <c:pt idx="279">
                  <c:v>24.111630000000002</c:v>
                </c:pt>
                <c:pt idx="280">
                  <c:v>24.110351000000001</c:v>
                </c:pt>
                <c:pt idx="281">
                  <c:v>24.114858999999999</c:v>
                </c:pt>
                <c:pt idx="282">
                  <c:v>24.121808999999999</c:v>
                </c:pt>
                <c:pt idx="283">
                  <c:v>24.12153</c:v>
                </c:pt>
                <c:pt idx="284">
                  <c:v>24.134004000000001</c:v>
                </c:pt>
                <c:pt idx="285">
                  <c:v>24.134217</c:v>
                </c:pt>
                <c:pt idx="286">
                  <c:v>24.145624999999999</c:v>
                </c:pt>
                <c:pt idx="287">
                  <c:v>24.140215999999999</c:v>
                </c:pt>
                <c:pt idx="288">
                  <c:v>24.146854999999999</c:v>
                </c:pt>
                <c:pt idx="289">
                  <c:v>24.152297000000001</c:v>
                </c:pt>
                <c:pt idx="290">
                  <c:v>24.154247000000002</c:v>
                </c:pt>
                <c:pt idx="291">
                  <c:v>24.156952</c:v>
                </c:pt>
                <c:pt idx="292">
                  <c:v>24.171212000000001</c:v>
                </c:pt>
                <c:pt idx="293">
                  <c:v>24.169311</c:v>
                </c:pt>
                <c:pt idx="294">
                  <c:v>24.181801</c:v>
                </c:pt>
                <c:pt idx="295">
                  <c:v>24.180719</c:v>
                </c:pt>
                <c:pt idx="296">
                  <c:v>24.192128</c:v>
                </c:pt>
                <c:pt idx="297">
                  <c:v>24.197668</c:v>
                </c:pt>
                <c:pt idx="298">
                  <c:v>24.170721</c:v>
                </c:pt>
                <c:pt idx="299">
                  <c:v>24.158542000000001</c:v>
                </c:pt>
                <c:pt idx="300">
                  <c:v>24.173376000000001</c:v>
                </c:pt>
                <c:pt idx="301">
                  <c:v>24.168016000000001</c:v>
                </c:pt>
                <c:pt idx="302">
                  <c:v>24.172376</c:v>
                </c:pt>
                <c:pt idx="303">
                  <c:v>24.187849</c:v>
                </c:pt>
                <c:pt idx="304">
                  <c:v>24.184588000000002</c:v>
                </c:pt>
                <c:pt idx="305">
                  <c:v>24.197126999999998</c:v>
                </c:pt>
                <c:pt idx="306">
                  <c:v>24.172277999999999</c:v>
                </c:pt>
                <c:pt idx="307">
                  <c:v>24.158542000000001</c:v>
                </c:pt>
                <c:pt idx="308">
                  <c:v>24.158951999999999</c:v>
                </c:pt>
                <c:pt idx="309">
                  <c:v>24.168130999999999</c:v>
                </c:pt>
                <c:pt idx="310">
                  <c:v>24.175785000000001</c:v>
                </c:pt>
                <c:pt idx="311">
                  <c:v>24.184177999999999</c:v>
                </c:pt>
                <c:pt idx="312">
                  <c:v>24.196815000000001</c:v>
                </c:pt>
                <c:pt idx="313">
                  <c:v>24.18544</c:v>
                </c:pt>
                <c:pt idx="314">
                  <c:v>24.179506</c:v>
                </c:pt>
                <c:pt idx="315">
                  <c:v>24.181588000000001</c:v>
                </c:pt>
                <c:pt idx="316">
                  <c:v>24.180161999999999</c:v>
                </c:pt>
                <c:pt idx="317">
                  <c:v>24.197455000000001</c:v>
                </c:pt>
                <c:pt idx="318">
                  <c:v>24.190930999999999</c:v>
                </c:pt>
                <c:pt idx="319">
                  <c:v>24.189112000000002</c:v>
                </c:pt>
                <c:pt idx="320">
                  <c:v>24.189406999999999</c:v>
                </c:pt>
                <c:pt idx="321">
                  <c:v>24.156116000000001</c:v>
                </c:pt>
                <c:pt idx="322">
                  <c:v>24.165951</c:v>
                </c:pt>
                <c:pt idx="323">
                  <c:v>24.178654000000002</c:v>
                </c:pt>
                <c:pt idx="324">
                  <c:v>24.174982</c:v>
                </c:pt>
                <c:pt idx="325">
                  <c:v>24.185637</c:v>
                </c:pt>
                <c:pt idx="326">
                  <c:v>24.197503999999999</c:v>
                </c:pt>
                <c:pt idx="327">
                  <c:v>24.125775999999998</c:v>
                </c:pt>
                <c:pt idx="328">
                  <c:v>24.082436999999999</c:v>
                </c:pt>
                <c:pt idx="329">
                  <c:v>24.082847000000001</c:v>
                </c:pt>
                <c:pt idx="330">
                  <c:v>24.100401999999999</c:v>
                </c:pt>
                <c:pt idx="331">
                  <c:v>24.107368000000001</c:v>
                </c:pt>
                <c:pt idx="332">
                  <c:v>24.107728999999999</c:v>
                </c:pt>
                <c:pt idx="333">
                  <c:v>24.121808999999999</c:v>
                </c:pt>
                <c:pt idx="334">
                  <c:v>24.137855999999999</c:v>
                </c:pt>
                <c:pt idx="335">
                  <c:v>24.137840000000001</c:v>
                </c:pt>
                <c:pt idx="336">
                  <c:v>24.152608000000001</c:v>
                </c:pt>
                <c:pt idx="337">
                  <c:v>24.159755000000001</c:v>
                </c:pt>
                <c:pt idx="338">
                  <c:v>24.170228999999999</c:v>
                </c:pt>
                <c:pt idx="339">
                  <c:v>24.179998000000001</c:v>
                </c:pt>
                <c:pt idx="340">
                  <c:v>24.182555000000001</c:v>
                </c:pt>
                <c:pt idx="341">
                  <c:v>24.188095000000001</c:v>
                </c:pt>
                <c:pt idx="342">
                  <c:v>24.173211999999999</c:v>
                </c:pt>
                <c:pt idx="343">
                  <c:v>24.183375000000002</c:v>
                </c:pt>
                <c:pt idx="344">
                  <c:v>24.185915000000001</c:v>
                </c:pt>
                <c:pt idx="345">
                  <c:v>24.191029</c:v>
                </c:pt>
                <c:pt idx="346">
                  <c:v>24.183292999999999</c:v>
                </c:pt>
                <c:pt idx="347">
                  <c:v>24.186194</c:v>
                </c:pt>
                <c:pt idx="348">
                  <c:v>24.188931</c:v>
                </c:pt>
                <c:pt idx="349">
                  <c:v>24.174212000000001</c:v>
                </c:pt>
                <c:pt idx="350">
                  <c:v>24.176030999999998</c:v>
                </c:pt>
                <c:pt idx="351">
                  <c:v>24.177146</c:v>
                </c:pt>
                <c:pt idx="352">
                  <c:v>24.193750000000001</c:v>
                </c:pt>
                <c:pt idx="353">
                  <c:v>24.182652999999998</c:v>
                </c:pt>
                <c:pt idx="354">
                  <c:v>24.173835</c:v>
                </c:pt>
                <c:pt idx="355">
                  <c:v>24.170622000000002</c:v>
                </c:pt>
                <c:pt idx="356">
                  <c:v>24.176359000000001</c:v>
                </c:pt>
                <c:pt idx="357">
                  <c:v>24.17295</c:v>
                </c:pt>
                <c:pt idx="358">
                  <c:v>24.190767000000001</c:v>
                </c:pt>
                <c:pt idx="359">
                  <c:v>24.19098</c:v>
                </c:pt>
                <c:pt idx="360">
                  <c:v>24.188489000000001</c:v>
                </c:pt>
                <c:pt idx="361">
                  <c:v>24.193209</c:v>
                </c:pt>
                <c:pt idx="362">
                  <c:v>24.184505999999999</c:v>
                </c:pt>
                <c:pt idx="363">
                  <c:v>24.180391</c:v>
                </c:pt>
                <c:pt idx="364">
                  <c:v>24.179227999999998</c:v>
                </c:pt>
                <c:pt idx="365">
                  <c:v>24.185686</c:v>
                </c:pt>
                <c:pt idx="366">
                  <c:v>24.179718999999999</c:v>
                </c:pt>
                <c:pt idx="367">
                  <c:v>24.181998</c:v>
                </c:pt>
                <c:pt idx="368">
                  <c:v>24.182718999999999</c:v>
                </c:pt>
                <c:pt idx="369">
                  <c:v>24.184177999999999</c:v>
                </c:pt>
                <c:pt idx="370">
                  <c:v>24.187145000000001</c:v>
                </c:pt>
                <c:pt idx="371">
                  <c:v>24.182964999999999</c:v>
                </c:pt>
                <c:pt idx="372">
                  <c:v>24.18403</c:v>
                </c:pt>
                <c:pt idx="373">
                  <c:v>24.174851</c:v>
                </c:pt>
                <c:pt idx="374">
                  <c:v>24.169688000000001</c:v>
                </c:pt>
                <c:pt idx="375">
                  <c:v>24.162393999999999</c:v>
                </c:pt>
                <c:pt idx="376">
                  <c:v>24.15569</c:v>
                </c:pt>
                <c:pt idx="377">
                  <c:v>24.153542000000002</c:v>
                </c:pt>
                <c:pt idx="378">
                  <c:v>24.154723000000001</c:v>
                </c:pt>
                <c:pt idx="379">
                  <c:v>24.144216</c:v>
                </c:pt>
                <c:pt idx="380">
                  <c:v>24.131218000000001</c:v>
                </c:pt>
                <c:pt idx="381">
                  <c:v>24.136265999999999</c:v>
                </c:pt>
                <c:pt idx="382">
                  <c:v>24.116924000000001</c:v>
                </c:pt>
                <c:pt idx="383">
                  <c:v>24.108924999999999</c:v>
                </c:pt>
                <c:pt idx="384">
                  <c:v>24.103631</c:v>
                </c:pt>
                <c:pt idx="385">
                  <c:v>24.112055999999999</c:v>
                </c:pt>
                <c:pt idx="386">
                  <c:v>24.099779000000002</c:v>
                </c:pt>
                <c:pt idx="387">
                  <c:v>24.094190000000001</c:v>
                </c:pt>
                <c:pt idx="388">
                  <c:v>24.077241000000001</c:v>
                </c:pt>
                <c:pt idx="389">
                  <c:v>24.069406000000001</c:v>
                </c:pt>
                <c:pt idx="390">
                  <c:v>24.071455</c:v>
                </c:pt>
                <c:pt idx="391">
                  <c:v>24.061226999999999</c:v>
                </c:pt>
                <c:pt idx="392">
                  <c:v>24.051884000000001</c:v>
                </c:pt>
                <c:pt idx="393">
                  <c:v>24.04654</c:v>
                </c:pt>
                <c:pt idx="394">
                  <c:v>24.029149</c:v>
                </c:pt>
                <c:pt idx="395">
                  <c:v>24.029164999999999</c:v>
                </c:pt>
                <c:pt idx="396">
                  <c:v>24.027312999999999</c:v>
                </c:pt>
                <c:pt idx="397">
                  <c:v>24.017101</c:v>
                </c:pt>
                <c:pt idx="398">
                  <c:v>24.001349000000001</c:v>
                </c:pt>
                <c:pt idx="399">
                  <c:v>24.003381999999998</c:v>
                </c:pt>
                <c:pt idx="400">
                  <c:v>24.058489000000002</c:v>
                </c:pt>
                <c:pt idx="401">
                  <c:v>24.063013000000002</c:v>
                </c:pt>
                <c:pt idx="402">
                  <c:v>24.055014</c:v>
                </c:pt>
                <c:pt idx="403">
                  <c:v>24.046589000000001</c:v>
                </c:pt>
                <c:pt idx="404">
                  <c:v>24.035197</c:v>
                </c:pt>
                <c:pt idx="405">
                  <c:v>24.031525999999999</c:v>
                </c:pt>
                <c:pt idx="406">
                  <c:v>24.019445000000001</c:v>
                </c:pt>
                <c:pt idx="407">
                  <c:v>24.018789999999999</c:v>
                </c:pt>
                <c:pt idx="408">
                  <c:v>24.009315999999998</c:v>
                </c:pt>
                <c:pt idx="409">
                  <c:v>24.005413999999998</c:v>
                </c:pt>
                <c:pt idx="410">
                  <c:v>24.019691000000002</c:v>
                </c:pt>
                <c:pt idx="411">
                  <c:v>24.037558000000001</c:v>
                </c:pt>
                <c:pt idx="412">
                  <c:v>24.034296000000001</c:v>
                </c:pt>
                <c:pt idx="413">
                  <c:v>24.033149000000002</c:v>
                </c:pt>
                <c:pt idx="414">
                  <c:v>24.021806000000002</c:v>
                </c:pt>
                <c:pt idx="415">
                  <c:v>24.010037000000001</c:v>
                </c:pt>
                <c:pt idx="416">
                  <c:v>24.000481000000001</c:v>
                </c:pt>
                <c:pt idx="417">
                  <c:v>24.016200000000001</c:v>
                </c:pt>
                <c:pt idx="418">
                  <c:v>24.027887</c:v>
                </c:pt>
                <c:pt idx="419">
                  <c:v>24.017167000000001</c:v>
                </c:pt>
                <c:pt idx="420">
                  <c:v>24.007757999999999</c:v>
                </c:pt>
                <c:pt idx="421">
                  <c:v>24.001463999999999</c:v>
                </c:pt>
                <c:pt idx="422">
                  <c:v>24.032608</c:v>
                </c:pt>
                <c:pt idx="423">
                  <c:v>24.019773000000001</c:v>
                </c:pt>
                <c:pt idx="424">
                  <c:v>24.020609</c:v>
                </c:pt>
                <c:pt idx="425">
                  <c:v>24.011676000000001</c:v>
                </c:pt>
                <c:pt idx="426">
                  <c:v>24.011315</c:v>
                </c:pt>
                <c:pt idx="427">
                  <c:v>24.012840000000001</c:v>
                </c:pt>
                <c:pt idx="428">
                  <c:v>24.003644000000001</c:v>
                </c:pt>
                <c:pt idx="429">
                  <c:v>24.00648</c:v>
                </c:pt>
                <c:pt idx="430">
                  <c:v>24.005102999999998</c:v>
                </c:pt>
                <c:pt idx="431">
                  <c:v>24.008693000000001</c:v>
                </c:pt>
                <c:pt idx="432">
                  <c:v>24.027215000000002</c:v>
                </c:pt>
                <c:pt idx="433">
                  <c:v>24.026230999999999</c:v>
                </c:pt>
                <c:pt idx="434">
                  <c:v>24.007332000000002</c:v>
                </c:pt>
                <c:pt idx="435">
                  <c:v>24.002759000000001</c:v>
                </c:pt>
                <c:pt idx="436">
                  <c:v>24.013052999999999</c:v>
                </c:pt>
                <c:pt idx="437">
                  <c:v>24.018101000000001</c:v>
                </c:pt>
                <c:pt idx="438">
                  <c:v>24.019248999999999</c:v>
                </c:pt>
                <c:pt idx="439">
                  <c:v>24.015069</c:v>
                </c:pt>
                <c:pt idx="440">
                  <c:v>23.998235000000001</c:v>
                </c:pt>
                <c:pt idx="441">
                  <c:v>24.038345</c:v>
                </c:pt>
                <c:pt idx="442">
                  <c:v>24.054407999999999</c:v>
                </c:pt>
                <c:pt idx="443">
                  <c:v>24.04618</c:v>
                </c:pt>
                <c:pt idx="444">
                  <c:v>24.041262</c:v>
                </c:pt>
                <c:pt idx="445">
                  <c:v>24.029706000000001</c:v>
                </c:pt>
                <c:pt idx="446">
                  <c:v>24.020871</c:v>
                </c:pt>
                <c:pt idx="447">
                  <c:v>24.015232999999998</c:v>
                </c:pt>
                <c:pt idx="448">
                  <c:v>24.003250999999999</c:v>
                </c:pt>
                <c:pt idx="449">
                  <c:v>24.005939000000001</c:v>
                </c:pt>
                <c:pt idx="450">
                  <c:v>24.028428000000002</c:v>
                </c:pt>
                <c:pt idx="451">
                  <c:v>24.031706</c:v>
                </c:pt>
                <c:pt idx="452">
                  <c:v>24.034329</c:v>
                </c:pt>
                <c:pt idx="453">
                  <c:v>24.019953999999998</c:v>
                </c:pt>
                <c:pt idx="454">
                  <c:v>24.012250000000002</c:v>
                </c:pt>
                <c:pt idx="455">
                  <c:v>23.996907</c:v>
                </c:pt>
                <c:pt idx="456">
                  <c:v>24.007611000000001</c:v>
                </c:pt>
                <c:pt idx="457">
                  <c:v>24.032689999999999</c:v>
                </c:pt>
                <c:pt idx="458">
                  <c:v>24.025789</c:v>
                </c:pt>
                <c:pt idx="459">
                  <c:v>24.021822</c:v>
                </c:pt>
                <c:pt idx="460">
                  <c:v>24.008839999999999</c:v>
                </c:pt>
                <c:pt idx="461">
                  <c:v>24.001529999999999</c:v>
                </c:pt>
                <c:pt idx="462">
                  <c:v>24.007791000000001</c:v>
                </c:pt>
                <c:pt idx="463">
                  <c:v>24.026903000000001</c:v>
                </c:pt>
                <c:pt idx="464">
                  <c:v>24.019396</c:v>
                </c:pt>
                <c:pt idx="465">
                  <c:v>24.012036999999999</c:v>
                </c:pt>
                <c:pt idx="466">
                  <c:v>24.007315999999999</c:v>
                </c:pt>
                <c:pt idx="467">
                  <c:v>24.023150000000001</c:v>
                </c:pt>
                <c:pt idx="468">
                  <c:v>24.022724</c:v>
                </c:pt>
                <c:pt idx="469">
                  <c:v>24.025099999999998</c:v>
                </c:pt>
                <c:pt idx="470">
                  <c:v>24.010314999999999</c:v>
                </c:pt>
                <c:pt idx="471">
                  <c:v>24.000710000000002</c:v>
                </c:pt>
                <c:pt idx="472">
                  <c:v>24.001660999999999</c:v>
                </c:pt>
                <c:pt idx="473">
                  <c:v>24.023002000000002</c:v>
                </c:pt>
                <c:pt idx="474">
                  <c:v>24.046195999999998</c:v>
                </c:pt>
                <c:pt idx="475">
                  <c:v>24.039000000000001</c:v>
                </c:pt>
                <c:pt idx="476">
                  <c:v>24.03323</c:v>
                </c:pt>
                <c:pt idx="477">
                  <c:v>24.025411999999999</c:v>
                </c:pt>
                <c:pt idx="478">
                  <c:v>24.003284000000001</c:v>
                </c:pt>
                <c:pt idx="479">
                  <c:v>23.994219000000001</c:v>
                </c:pt>
                <c:pt idx="480">
                  <c:v>24.027297000000001</c:v>
                </c:pt>
                <c:pt idx="481">
                  <c:v>24.057686</c:v>
                </c:pt>
                <c:pt idx="482">
                  <c:v>24.041377000000001</c:v>
                </c:pt>
                <c:pt idx="483">
                  <c:v>24.036345000000001</c:v>
                </c:pt>
                <c:pt idx="484">
                  <c:v>24.019166999999999</c:v>
                </c:pt>
                <c:pt idx="485">
                  <c:v>24.013871999999999</c:v>
                </c:pt>
                <c:pt idx="486">
                  <c:v>23.999825000000001</c:v>
                </c:pt>
                <c:pt idx="487">
                  <c:v>23.995137</c:v>
                </c:pt>
                <c:pt idx="488">
                  <c:v>24.045573000000001</c:v>
                </c:pt>
                <c:pt idx="489">
                  <c:v>24.053359</c:v>
                </c:pt>
                <c:pt idx="490">
                  <c:v>24.030936000000001</c:v>
                </c:pt>
                <c:pt idx="491">
                  <c:v>24.025084</c:v>
                </c:pt>
                <c:pt idx="492">
                  <c:v>24.012364000000002</c:v>
                </c:pt>
                <c:pt idx="493">
                  <c:v>24.008725999999999</c:v>
                </c:pt>
                <c:pt idx="494">
                  <c:v>23.999399</c:v>
                </c:pt>
                <c:pt idx="495">
                  <c:v>24.030263999999999</c:v>
                </c:pt>
                <c:pt idx="496">
                  <c:v>24.026050999999999</c:v>
                </c:pt>
                <c:pt idx="497">
                  <c:v>24.010626999999999</c:v>
                </c:pt>
                <c:pt idx="498">
                  <c:v>24.005251000000001</c:v>
                </c:pt>
                <c:pt idx="499">
                  <c:v>24.008873000000001</c:v>
                </c:pt>
                <c:pt idx="500">
                  <c:v>24.022576000000001</c:v>
                </c:pt>
                <c:pt idx="501">
                  <c:v>24.034984000000001</c:v>
                </c:pt>
                <c:pt idx="502">
                  <c:v>24.021232000000001</c:v>
                </c:pt>
                <c:pt idx="503">
                  <c:v>24.011512</c:v>
                </c:pt>
                <c:pt idx="504">
                  <c:v>24.006644000000001</c:v>
                </c:pt>
                <c:pt idx="505">
                  <c:v>23.999365999999998</c:v>
                </c:pt>
                <c:pt idx="506">
                  <c:v>24.051441000000001</c:v>
                </c:pt>
                <c:pt idx="507">
                  <c:v>24.050884</c:v>
                </c:pt>
                <c:pt idx="508">
                  <c:v>24.056441</c:v>
                </c:pt>
                <c:pt idx="509">
                  <c:v>24.039377000000002</c:v>
                </c:pt>
                <c:pt idx="510">
                  <c:v>24.022461</c:v>
                </c:pt>
                <c:pt idx="511">
                  <c:v>24.014741000000001</c:v>
                </c:pt>
                <c:pt idx="512">
                  <c:v>24.004939</c:v>
                </c:pt>
                <c:pt idx="513">
                  <c:v>23.996039</c:v>
                </c:pt>
                <c:pt idx="514">
                  <c:v>24.030116</c:v>
                </c:pt>
                <c:pt idx="515">
                  <c:v>24.031362000000001</c:v>
                </c:pt>
                <c:pt idx="516">
                  <c:v>24.021280999999998</c:v>
                </c:pt>
                <c:pt idx="517">
                  <c:v>24.009021000000001</c:v>
                </c:pt>
                <c:pt idx="518">
                  <c:v>24.004774999999999</c:v>
                </c:pt>
                <c:pt idx="519">
                  <c:v>24.029592000000001</c:v>
                </c:pt>
                <c:pt idx="520">
                  <c:v>24.033280000000001</c:v>
                </c:pt>
                <c:pt idx="521">
                  <c:v>24.023396000000002</c:v>
                </c:pt>
                <c:pt idx="522">
                  <c:v>24.012101999999999</c:v>
                </c:pt>
                <c:pt idx="523">
                  <c:v>23.996169999999999</c:v>
                </c:pt>
                <c:pt idx="524">
                  <c:v>24.01502</c:v>
                </c:pt>
                <c:pt idx="525">
                  <c:v>24.019936999999999</c:v>
                </c:pt>
                <c:pt idx="526">
                  <c:v>24.005382000000001</c:v>
                </c:pt>
                <c:pt idx="527">
                  <c:v>23.992415999999999</c:v>
                </c:pt>
                <c:pt idx="528">
                  <c:v>24.051981999999999</c:v>
                </c:pt>
                <c:pt idx="529">
                  <c:v>24.064554000000001</c:v>
                </c:pt>
                <c:pt idx="530">
                  <c:v>24.056047</c:v>
                </c:pt>
                <c:pt idx="531">
                  <c:v>24.048293999999999</c:v>
                </c:pt>
                <c:pt idx="532">
                  <c:v>24.050522999999998</c:v>
                </c:pt>
                <c:pt idx="533">
                  <c:v>24.036673</c:v>
                </c:pt>
                <c:pt idx="534">
                  <c:v>24.023396000000002</c:v>
                </c:pt>
                <c:pt idx="535">
                  <c:v>24.013117999999999</c:v>
                </c:pt>
                <c:pt idx="536">
                  <c:v>24.005037000000002</c:v>
                </c:pt>
                <c:pt idx="537">
                  <c:v>24.007922000000001</c:v>
                </c:pt>
                <c:pt idx="538">
                  <c:v>24.014265999999999</c:v>
                </c:pt>
                <c:pt idx="539">
                  <c:v>24.016248999999998</c:v>
                </c:pt>
                <c:pt idx="540">
                  <c:v>24.013888999999999</c:v>
                </c:pt>
                <c:pt idx="541">
                  <c:v>24.007594999999998</c:v>
                </c:pt>
                <c:pt idx="542">
                  <c:v>24.015528</c:v>
                </c:pt>
                <c:pt idx="543">
                  <c:v>24.006201000000001</c:v>
                </c:pt>
                <c:pt idx="544">
                  <c:v>24.008085999999999</c:v>
                </c:pt>
                <c:pt idx="545">
                  <c:v>24.014118</c:v>
                </c:pt>
                <c:pt idx="546">
                  <c:v>24.004709999999999</c:v>
                </c:pt>
                <c:pt idx="547">
                  <c:v>24.013479</c:v>
                </c:pt>
                <c:pt idx="548">
                  <c:v>24.010168</c:v>
                </c:pt>
                <c:pt idx="549">
                  <c:v>24.014102000000001</c:v>
                </c:pt>
                <c:pt idx="550">
                  <c:v>24.010577999999999</c:v>
                </c:pt>
                <c:pt idx="551">
                  <c:v>24.012609999999999</c:v>
                </c:pt>
                <c:pt idx="552">
                  <c:v>24.016380000000002</c:v>
                </c:pt>
                <c:pt idx="553">
                  <c:v>24.020413000000001</c:v>
                </c:pt>
                <c:pt idx="554">
                  <c:v>24.022034999999999</c:v>
                </c:pt>
                <c:pt idx="555">
                  <c:v>24.026247999999999</c:v>
                </c:pt>
                <c:pt idx="556">
                  <c:v>24.028592</c:v>
                </c:pt>
                <c:pt idx="557">
                  <c:v>24.035558000000002</c:v>
                </c:pt>
                <c:pt idx="558">
                  <c:v>24.037754</c:v>
                </c:pt>
                <c:pt idx="559">
                  <c:v>24.038853</c:v>
                </c:pt>
                <c:pt idx="560">
                  <c:v>24.048376000000001</c:v>
                </c:pt>
                <c:pt idx="561">
                  <c:v>24.055554999999998</c:v>
                </c:pt>
                <c:pt idx="562">
                  <c:v>24.055900000000001</c:v>
                </c:pt>
                <c:pt idx="563">
                  <c:v>24.066127999999999</c:v>
                </c:pt>
                <c:pt idx="564">
                  <c:v>24.065767000000001</c:v>
                </c:pt>
                <c:pt idx="565">
                  <c:v>24.063882</c:v>
                </c:pt>
                <c:pt idx="566">
                  <c:v>24.069275000000001</c:v>
                </c:pt>
                <c:pt idx="567">
                  <c:v>24.087895</c:v>
                </c:pt>
                <c:pt idx="568">
                  <c:v>24.083126</c:v>
                </c:pt>
                <c:pt idx="569">
                  <c:v>24.092665</c:v>
                </c:pt>
                <c:pt idx="570">
                  <c:v>24.092108</c:v>
                </c:pt>
                <c:pt idx="571">
                  <c:v>24.104664</c:v>
                </c:pt>
                <c:pt idx="572">
                  <c:v>24.111547999999999</c:v>
                </c:pt>
                <c:pt idx="573">
                  <c:v>24.122743</c:v>
                </c:pt>
                <c:pt idx="574">
                  <c:v>24.118285</c:v>
                </c:pt>
                <c:pt idx="575">
                  <c:v>24.127972</c:v>
                </c:pt>
                <c:pt idx="576">
                  <c:v>24.149674000000001</c:v>
                </c:pt>
                <c:pt idx="577">
                  <c:v>24.144462000000001</c:v>
                </c:pt>
                <c:pt idx="578">
                  <c:v>24.153739000000002</c:v>
                </c:pt>
                <c:pt idx="579">
                  <c:v>24.165918000000001</c:v>
                </c:pt>
                <c:pt idx="580">
                  <c:v>24.165344000000001</c:v>
                </c:pt>
                <c:pt idx="581">
                  <c:v>24.184047</c:v>
                </c:pt>
                <c:pt idx="582">
                  <c:v>24.184276000000001</c:v>
                </c:pt>
                <c:pt idx="583">
                  <c:v>24.191144000000001</c:v>
                </c:pt>
                <c:pt idx="584">
                  <c:v>24.189833</c:v>
                </c:pt>
                <c:pt idx="585">
                  <c:v>24.172753</c:v>
                </c:pt>
                <c:pt idx="586">
                  <c:v>24.142757</c:v>
                </c:pt>
                <c:pt idx="587">
                  <c:v>24.139233000000001</c:v>
                </c:pt>
                <c:pt idx="588">
                  <c:v>24.153133</c:v>
                </c:pt>
                <c:pt idx="589">
                  <c:v>24.162607000000001</c:v>
                </c:pt>
                <c:pt idx="590">
                  <c:v>24.180603999999999</c:v>
                </c:pt>
                <c:pt idx="591">
                  <c:v>24.181145000000001</c:v>
                </c:pt>
                <c:pt idx="592">
                  <c:v>24.191488</c:v>
                </c:pt>
                <c:pt idx="593">
                  <c:v>24.164525000000001</c:v>
                </c:pt>
                <c:pt idx="594">
                  <c:v>24.152231</c:v>
                </c:pt>
                <c:pt idx="595">
                  <c:v>24.160443000000001</c:v>
                </c:pt>
                <c:pt idx="596">
                  <c:v>24.171852000000001</c:v>
                </c:pt>
                <c:pt idx="597">
                  <c:v>24.183472999999999</c:v>
                </c:pt>
                <c:pt idx="598">
                  <c:v>24.191914000000001</c:v>
                </c:pt>
                <c:pt idx="599">
                  <c:v>24.174671</c:v>
                </c:pt>
                <c:pt idx="600">
                  <c:v>24.116695</c:v>
                </c:pt>
                <c:pt idx="601">
                  <c:v>24.125250999999999</c:v>
                </c:pt>
                <c:pt idx="602">
                  <c:v>24.140412999999999</c:v>
                </c:pt>
                <c:pt idx="603">
                  <c:v>24.1541</c:v>
                </c:pt>
                <c:pt idx="604">
                  <c:v>24.164950999999999</c:v>
                </c:pt>
                <c:pt idx="605">
                  <c:v>24.166885000000001</c:v>
                </c:pt>
                <c:pt idx="606">
                  <c:v>24.179015</c:v>
                </c:pt>
                <c:pt idx="607">
                  <c:v>24.190799999999999</c:v>
                </c:pt>
                <c:pt idx="608">
                  <c:v>24.193783</c:v>
                </c:pt>
                <c:pt idx="609">
                  <c:v>24.152346000000001</c:v>
                </c:pt>
                <c:pt idx="610">
                  <c:v>24.155263999999999</c:v>
                </c:pt>
                <c:pt idx="611">
                  <c:v>24.161049999999999</c:v>
                </c:pt>
                <c:pt idx="612">
                  <c:v>24.17136</c:v>
                </c:pt>
                <c:pt idx="613">
                  <c:v>24.189784</c:v>
                </c:pt>
                <c:pt idx="614">
                  <c:v>24.197749999999999</c:v>
                </c:pt>
                <c:pt idx="615">
                  <c:v>24.132857000000001</c:v>
                </c:pt>
                <c:pt idx="616">
                  <c:v>24.133856999999999</c:v>
                </c:pt>
                <c:pt idx="617">
                  <c:v>24.144396</c:v>
                </c:pt>
                <c:pt idx="618">
                  <c:v>24.156984999999999</c:v>
                </c:pt>
                <c:pt idx="619">
                  <c:v>24.168426</c:v>
                </c:pt>
                <c:pt idx="620">
                  <c:v>24.183539</c:v>
                </c:pt>
                <c:pt idx="621">
                  <c:v>24.202273999999999</c:v>
                </c:pt>
                <c:pt idx="622">
                  <c:v>24.182784999999999</c:v>
                </c:pt>
                <c:pt idx="623">
                  <c:v>24.180161999999999</c:v>
                </c:pt>
                <c:pt idx="624">
                  <c:v>24.182375</c:v>
                </c:pt>
                <c:pt idx="625">
                  <c:v>24.182309</c:v>
                </c:pt>
                <c:pt idx="626">
                  <c:v>24.161688999999999</c:v>
                </c:pt>
                <c:pt idx="627">
                  <c:v>24.168589999999998</c:v>
                </c:pt>
                <c:pt idx="628">
                  <c:v>24.182670000000002</c:v>
                </c:pt>
                <c:pt idx="629">
                  <c:v>24.188504999999999</c:v>
                </c:pt>
                <c:pt idx="630">
                  <c:v>24.190570000000001</c:v>
                </c:pt>
                <c:pt idx="631">
                  <c:v>24.159967999999999</c:v>
                </c:pt>
                <c:pt idx="632">
                  <c:v>24.163066000000001</c:v>
                </c:pt>
                <c:pt idx="633">
                  <c:v>24.166065</c:v>
                </c:pt>
                <c:pt idx="634">
                  <c:v>24.180736</c:v>
                </c:pt>
                <c:pt idx="635">
                  <c:v>24.189865999999999</c:v>
                </c:pt>
                <c:pt idx="636">
                  <c:v>24.193159999999999</c:v>
                </c:pt>
                <c:pt idx="637">
                  <c:v>24.178833999999998</c:v>
                </c:pt>
                <c:pt idx="638">
                  <c:v>24.164262000000001</c:v>
                </c:pt>
                <c:pt idx="639">
                  <c:v>24.17136</c:v>
                </c:pt>
                <c:pt idx="640">
                  <c:v>24.180472999999999</c:v>
                </c:pt>
                <c:pt idx="641">
                  <c:v>24.184735</c:v>
                </c:pt>
                <c:pt idx="642">
                  <c:v>24.189865999999999</c:v>
                </c:pt>
                <c:pt idx="643">
                  <c:v>24.148363</c:v>
                </c:pt>
                <c:pt idx="644">
                  <c:v>24.104417999999999</c:v>
                </c:pt>
                <c:pt idx="645">
                  <c:v>24.102402000000001</c:v>
                </c:pt>
                <c:pt idx="646">
                  <c:v>24.109811000000001</c:v>
                </c:pt>
                <c:pt idx="647">
                  <c:v>24.117269</c:v>
                </c:pt>
                <c:pt idx="648">
                  <c:v>24.123186</c:v>
                </c:pt>
                <c:pt idx="649">
                  <c:v>24.131233999999999</c:v>
                </c:pt>
                <c:pt idx="650">
                  <c:v>24.139413000000001</c:v>
                </c:pt>
                <c:pt idx="651">
                  <c:v>24.142364000000001</c:v>
                </c:pt>
                <c:pt idx="652">
                  <c:v>24.138117999999999</c:v>
                </c:pt>
                <c:pt idx="653">
                  <c:v>24.140397</c:v>
                </c:pt>
                <c:pt idx="654">
                  <c:v>24.148772999999998</c:v>
                </c:pt>
                <c:pt idx="655">
                  <c:v>24.150510000000001</c:v>
                </c:pt>
                <c:pt idx="656">
                  <c:v>24.146379</c:v>
                </c:pt>
                <c:pt idx="657">
                  <c:v>24.146460999999999</c:v>
                </c:pt>
                <c:pt idx="658">
                  <c:v>24.152231</c:v>
                </c:pt>
                <c:pt idx="659">
                  <c:v>24.148281000000001</c:v>
                </c:pt>
                <c:pt idx="660">
                  <c:v>24.152674000000001</c:v>
                </c:pt>
                <c:pt idx="661">
                  <c:v>24.148804999999999</c:v>
                </c:pt>
                <c:pt idx="662">
                  <c:v>24.146117</c:v>
                </c:pt>
                <c:pt idx="663">
                  <c:v>24.131595000000001</c:v>
                </c:pt>
                <c:pt idx="664">
                  <c:v>24.136692</c:v>
                </c:pt>
                <c:pt idx="665">
                  <c:v>24.138511999999999</c:v>
                </c:pt>
                <c:pt idx="666">
                  <c:v>24.130610999999998</c:v>
                </c:pt>
                <c:pt idx="667">
                  <c:v>24.120481000000002</c:v>
                </c:pt>
                <c:pt idx="668">
                  <c:v>24.123070999999999</c:v>
                </c:pt>
                <c:pt idx="669">
                  <c:v>24.119990000000001</c:v>
                </c:pt>
                <c:pt idx="670">
                  <c:v>24.120809000000001</c:v>
                </c:pt>
                <c:pt idx="671">
                  <c:v>24.112089000000001</c:v>
                </c:pt>
                <c:pt idx="672">
                  <c:v>24.097878000000001</c:v>
                </c:pt>
                <c:pt idx="673">
                  <c:v>24.106860000000001</c:v>
                </c:pt>
                <c:pt idx="674">
                  <c:v>24.099599000000001</c:v>
                </c:pt>
                <c:pt idx="675">
                  <c:v>24.084961</c:v>
                </c:pt>
                <c:pt idx="676">
                  <c:v>24.088059000000001</c:v>
                </c:pt>
                <c:pt idx="677">
                  <c:v>24.081699</c:v>
                </c:pt>
                <c:pt idx="678">
                  <c:v>24.079864000000001</c:v>
                </c:pt>
                <c:pt idx="679">
                  <c:v>24.068159999999999</c:v>
                </c:pt>
                <c:pt idx="680">
                  <c:v>24.061292000000002</c:v>
                </c:pt>
                <c:pt idx="681">
                  <c:v>24.051276999999999</c:v>
                </c:pt>
                <c:pt idx="682">
                  <c:v>24.048950000000001</c:v>
                </c:pt>
                <c:pt idx="683">
                  <c:v>24.043458999999999</c:v>
                </c:pt>
                <c:pt idx="684">
                  <c:v>24.026378999999999</c:v>
                </c:pt>
                <c:pt idx="685">
                  <c:v>24.030296</c:v>
                </c:pt>
                <c:pt idx="686">
                  <c:v>24.026608</c:v>
                </c:pt>
                <c:pt idx="687">
                  <c:v>24.014872</c:v>
                </c:pt>
                <c:pt idx="688">
                  <c:v>24.011773999999999</c:v>
                </c:pt>
                <c:pt idx="689">
                  <c:v>24.001266999999999</c:v>
                </c:pt>
                <c:pt idx="690">
                  <c:v>24.001152999999999</c:v>
                </c:pt>
                <c:pt idx="691">
                  <c:v>24.013822999999999</c:v>
                </c:pt>
                <c:pt idx="692">
                  <c:v>24.018429000000001</c:v>
                </c:pt>
                <c:pt idx="693">
                  <c:v>24.011168000000001</c:v>
                </c:pt>
                <c:pt idx="694">
                  <c:v>24.015920999999999</c:v>
                </c:pt>
                <c:pt idx="695">
                  <c:v>24.011627000000001</c:v>
                </c:pt>
                <c:pt idx="696">
                  <c:v>24.005398</c:v>
                </c:pt>
                <c:pt idx="697">
                  <c:v>24.006677</c:v>
                </c:pt>
                <c:pt idx="698">
                  <c:v>24.030346000000002</c:v>
                </c:pt>
                <c:pt idx="699">
                  <c:v>24.022445000000001</c:v>
                </c:pt>
                <c:pt idx="700">
                  <c:v>24.031656999999999</c:v>
                </c:pt>
                <c:pt idx="701">
                  <c:v>24.008413999999998</c:v>
                </c:pt>
                <c:pt idx="702">
                  <c:v>24.009315999999998</c:v>
                </c:pt>
                <c:pt idx="703">
                  <c:v>24.009937999999998</c:v>
                </c:pt>
                <c:pt idx="704">
                  <c:v>24.00825</c:v>
                </c:pt>
                <c:pt idx="705">
                  <c:v>24.040426</c:v>
                </c:pt>
                <c:pt idx="706">
                  <c:v>24.039508000000001</c:v>
                </c:pt>
                <c:pt idx="707">
                  <c:v>24.034443</c:v>
                </c:pt>
                <c:pt idx="708">
                  <c:v>24.029641000000002</c:v>
                </c:pt>
                <c:pt idx="709">
                  <c:v>24.025117000000002</c:v>
                </c:pt>
                <c:pt idx="710">
                  <c:v>24.020937</c:v>
                </c:pt>
                <c:pt idx="711">
                  <c:v>24.019331000000001</c:v>
                </c:pt>
                <c:pt idx="712">
                  <c:v>24.004251</c:v>
                </c:pt>
                <c:pt idx="713">
                  <c:v>24.010397000000001</c:v>
                </c:pt>
                <c:pt idx="714">
                  <c:v>24.011839999999999</c:v>
                </c:pt>
                <c:pt idx="715">
                  <c:v>24.003119999999999</c:v>
                </c:pt>
                <c:pt idx="716">
                  <c:v>24.011201</c:v>
                </c:pt>
                <c:pt idx="717">
                  <c:v>24.011692</c:v>
                </c:pt>
                <c:pt idx="718">
                  <c:v>24.003955999999999</c:v>
                </c:pt>
                <c:pt idx="719">
                  <c:v>24.013168</c:v>
                </c:pt>
                <c:pt idx="720">
                  <c:v>24.002365999999999</c:v>
                </c:pt>
                <c:pt idx="721">
                  <c:v>24.003513000000002</c:v>
                </c:pt>
                <c:pt idx="722">
                  <c:v>24.005020999999999</c:v>
                </c:pt>
                <c:pt idx="723">
                  <c:v>24.009758000000001</c:v>
                </c:pt>
                <c:pt idx="724">
                  <c:v>24.008413999999998</c:v>
                </c:pt>
                <c:pt idx="725">
                  <c:v>24.007365</c:v>
                </c:pt>
                <c:pt idx="726">
                  <c:v>24.003005000000002</c:v>
                </c:pt>
                <c:pt idx="727">
                  <c:v>24.004709999999999</c:v>
                </c:pt>
                <c:pt idx="728">
                  <c:v>24.018052000000001</c:v>
                </c:pt>
                <c:pt idx="729">
                  <c:v>24.007135999999999</c:v>
                </c:pt>
                <c:pt idx="730">
                  <c:v>24.010102</c:v>
                </c:pt>
                <c:pt idx="731">
                  <c:v>24.007611000000001</c:v>
                </c:pt>
                <c:pt idx="732">
                  <c:v>24.017741000000001</c:v>
                </c:pt>
                <c:pt idx="733">
                  <c:v>24.021215999999999</c:v>
                </c:pt>
                <c:pt idx="734">
                  <c:v>24.020593000000002</c:v>
                </c:pt>
                <c:pt idx="735">
                  <c:v>24.016856000000001</c:v>
                </c:pt>
                <c:pt idx="736">
                  <c:v>24.005020999999999</c:v>
                </c:pt>
                <c:pt idx="737">
                  <c:v>24.011085999999999</c:v>
                </c:pt>
                <c:pt idx="738">
                  <c:v>24.033311999999999</c:v>
                </c:pt>
                <c:pt idx="739">
                  <c:v>24.028165999999999</c:v>
                </c:pt>
                <c:pt idx="740">
                  <c:v>24.029788</c:v>
                </c:pt>
                <c:pt idx="741">
                  <c:v>24.014856000000002</c:v>
                </c:pt>
                <c:pt idx="742">
                  <c:v>24.015528</c:v>
                </c:pt>
                <c:pt idx="743">
                  <c:v>24.004038000000001</c:v>
                </c:pt>
                <c:pt idx="744">
                  <c:v>24.004660000000001</c:v>
                </c:pt>
                <c:pt idx="745">
                  <c:v>24.015150999999999</c:v>
                </c:pt>
                <c:pt idx="746">
                  <c:v>24.005185000000001</c:v>
                </c:pt>
                <c:pt idx="747">
                  <c:v>24.009103</c:v>
                </c:pt>
                <c:pt idx="748">
                  <c:v>24.000399000000002</c:v>
                </c:pt>
                <c:pt idx="749">
                  <c:v>24.020544000000001</c:v>
                </c:pt>
                <c:pt idx="750">
                  <c:v>24.039131000000001</c:v>
                </c:pt>
                <c:pt idx="751">
                  <c:v>24.034837</c:v>
                </c:pt>
                <c:pt idx="752">
                  <c:v>24.027149000000001</c:v>
                </c:pt>
                <c:pt idx="753">
                  <c:v>24.022576000000001</c:v>
                </c:pt>
                <c:pt idx="754">
                  <c:v>24.012086</c:v>
                </c:pt>
                <c:pt idx="755">
                  <c:v>24.001398999999999</c:v>
                </c:pt>
                <c:pt idx="756">
                  <c:v>24.014053000000001</c:v>
                </c:pt>
                <c:pt idx="757">
                  <c:v>24.016479</c:v>
                </c:pt>
                <c:pt idx="758">
                  <c:v>24.018511</c:v>
                </c:pt>
                <c:pt idx="759">
                  <c:v>24.008856999999999</c:v>
                </c:pt>
                <c:pt idx="760">
                  <c:v>24.004201999999999</c:v>
                </c:pt>
                <c:pt idx="761">
                  <c:v>24.011545000000002</c:v>
                </c:pt>
                <c:pt idx="762">
                  <c:v>24.005939000000001</c:v>
                </c:pt>
                <c:pt idx="763">
                  <c:v>23.994990000000001</c:v>
                </c:pt>
                <c:pt idx="764">
                  <c:v>24.029657</c:v>
                </c:pt>
                <c:pt idx="765">
                  <c:v>24.043754</c:v>
                </c:pt>
                <c:pt idx="766">
                  <c:v>24.035852999999999</c:v>
                </c:pt>
                <c:pt idx="767">
                  <c:v>24.032492999999999</c:v>
                </c:pt>
                <c:pt idx="768">
                  <c:v>24.026444000000001</c:v>
                </c:pt>
                <c:pt idx="769">
                  <c:v>24.016494999999999</c:v>
                </c:pt>
                <c:pt idx="770">
                  <c:v>24.005267</c:v>
                </c:pt>
                <c:pt idx="771">
                  <c:v>23.993400000000001</c:v>
                </c:pt>
                <c:pt idx="772">
                  <c:v>24.025853999999999</c:v>
                </c:pt>
                <c:pt idx="773">
                  <c:v>24.027035000000001</c:v>
                </c:pt>
                <c:pt idx="774">
                  <c:v>24.029608</c:v>
                </c:pt>
                <c:pt idx="775">
                  <c:v>24.013560999999999</c:v>
                </c:pt>
                <c:pt idx="776">
                  <c:v>24.009840000000001</c:v>
                </c:pt>
                <c:pt idx="777">
                  <c:v>24.010774000000001</c:v>
                </c:pt>
                <c:pt idx="778">
                  <c:v>24.009447000000002</c:v>
                </c:pt>
                <c:pt idx="779">
                  <c:v>24.030377999999999</c:v>
                </c:pt>
                <c:pt idx="780">
                  <c:v>24.025017999999999</c:v>
                </c:pt>
                <c:pt idx="781">
                  <c:v>24.024494000000001</c:v>
                </c:pt>
                <c:pt idx="782">
                  <c:v>24.018626000000001</c:v>
                </c:pt>
                <c:pt idx="783">
                  <c:v>24.007349000000001</c:v>
                </c:pt>
                <c:pt idx="784">
                  <c:v>24.009937999999998</c:v>
                </c:pt>
                <c:pt idx="785">
                  <c:v>24.012692000000001</c:v>
                </c:pt>
                <c:pt idx="786">
                  <c:v>24.0261</c:v>
                </c:pt>
                <c:pt idx="787">
                  <c:v>24.029346</c:v>
                </c:pt>
                <c:pt idx="788">
                  <c:v>24.024248</c:v>
                </c:pt>
                <c:pt idx="789">
                  <c:v>24.015823000000001</c:v>
                </c:pt>
                <c:pt idx="790">
                  <c:v>24.008889</c:v>
                </c:pt>
                <c:pt idx="791">
                  <c:v>24.013922000000001</c:v>
                </c:pt>
                <c:pt idx="792">
                  <c:v>24.033919000000001</c:v>
                </c:pt>
                <c:pt idx="793">
                  <c:v>24.033542000000001</c:v>
                </c:pt>
                <c:pt idx="794">
                  <c:v>24.025493999999998</c:v>
                </c:pt>
                <c:pt idx="795">
                  <c:v>24.015774</c:v>
                </c:pt>
                <c:pt idx="796">
                  <c:v>24.008496000000001</c:v>
                </c:pt>
                <c:pt idx="797">
                  <c:v>24.007086000000001</c:v>
                </c:pt>
                <c:pt idx="798">
                  <c:v>24.003627999999999</c:v>
                </c:pt>
                <c:pt idx="799">
                  <c:v>24.001694000000001</c:v>
                </c:pt>
                <c:pt idx="800">
                  <c:v>23.997596000000001</c:v>
                </c:pt>
                <c:pt idx="801">
                  <c:v>24.002513</c:v>
                </c:pt>
                <c:pt idx="802">
                  <c:v>24.023150000000001</c:v>
                </c:pt>
                <c:pt idx="803">
                  <c:v>24.028084</c:v>
                </c:pt>
                <c:pt idx="804">
                  <c:v>24.024805000000001</c:v>
                </c:pt>
                <c:pt idx="805">
                  <c:v>24.012561000000002</c:v>
                </c:pt>
                <c:pt idx="806">
                  <c:v>24.004446999999999</c:v>
                </c:pt>
                <c:pt idx="807">
                  <c:v>24.003938999999999</c:v>
                </c:pt>
                <c:pt idx="808">
                  <c:v>24.016397000000001</c:v>
                </c:pt>
                <c:pt idx="809">
                  <c:v>24.011773999999999</c:v>
                </c:pt>
                <c:pt idx="810">
                  <c:v>24.002448000000001</c:v>
                </c:pt>
                <c:pt idx="811">
                  <c:v>24.008856999999999</c:v>
                </c:pt>
                <c:pt idx="812">
                  <c:v>24.028379000000001</c:v>
                </c:pt>
                <c:pt idx="813">
                  <c:v>24.024149999999999</c:v>
                </c:pt>
                <c:pt idx="814">
                  <c:v>24.022919999999999</c:v>
                </c:pt>
                <c:pt idx="815">
                  <c:v>24.007774999999999</c:v>
                </c:pt>
                <c:pt idx="816">
                  <c:v>24.001201999999999</c:v>
                </c:pt>
                <c:pt idx="817">
                  <c:v>24.002300000000002</c:v>
                </c:pt>
                <c:pt idx="818">
                  <c:v>24.017036000000001</c:v>
                </c:pt>
                <c:pt idx="819">
                  <c:v>24.020216000000001</c:v>
                </c:pt>
                <c:pt idx="820">
                  <c:v>24.008775</c:v>
                </c:pt>
                <c:pt idx="821">
                  <c:v>24.002562000000001</c:v>
                </c:pt>
                <c:pt idx="822">
                  <c:v>24.010152000000001</c:v>
                </c:pt>
                <c:pt idx="823">
                  <c:v>24.021937000000001</c:v>
                </c:pt>
                <c:pt idx="824">
                  <c:v>24.028952</c:v>
                </c:pt>
                <c:pt idx="825">
                  <c:v>24.019888000000002</c:v>
                </c:pt>
                <c:pt idx="826">
                  <c:v>24.019297999999999</c:v>
                </c:pt>
                <c:pt idx="827">
                  <c:v>24.019773000000001</c:v>
                </c:pt>
                <c:pt idx="828">
                  <c:v>24.010446999999999</c:v>
                </c:pt>
                <c:pt idx="829">
                  <c:v>24.014544000000001</c:v>
                </c:pt>
                <c:pt idx="830">
                  <c:v>24.019380000000002</c:v>
                </c:pt>
                <c:pt idx="831">
                  <c:v>24.005693000000001</c:v>
                </c:pt>
                <c:pt idx="832">
                  <c:v>24.012232999999998</c:v>
                </c:pt>
                <c:pt idx="833">
                  <c:v>24.014938000000001</c:v>
                </c:pt>
                <c:pt idx="834">
                  <c:v>24.019362999999998</c:v>
                </c:pt>
                <c:pt idx="835">
                  <c:v>24.027394999999999</c:v>
                </c:pt>
                <c:pt idx="836">
                  <c:v>24.029083</c:v>
                </c:pt>
                <c:pt idx="837">
                  <c:v>24.030754999999999</c:v>
                </c:pt>
                <c:pt idx="838">
                  <c:v>24.04241</c:v>
                </c:pt>
                <c:pt idx="839">
                  <c:v>24.040623</c:v>
                </c:pt>
                <c:pt idx="840">
                  <c:v>24.05172</c:v>
                </c:pt>
                <c:pt idx="841">
                  <c:v>24.042933999999999</c:v>
                </c:pt>
                <c:pt idx="842">
                  <c:v>24.060030000000001</c:v>
                </c:pt>
                <c:pt idx="843">
                  <c:v>24.069586000000001</c:v>
                </c:pt>
                <c:pt idx="844">
                  <c:v>24.067537000000002</c:v>
                </c:pt>
                <c:pt idx="845">
                  <c:v>24.086321999999999</c:v>
                </c:pt>
                <c:pt idx="846">
                  <c:v>24.079601</c:v>
                </c:pt>
                <c:pt idx="847">
                  <c:v>24.094664999999999</c:v>
                </c:pt>
                <c:pt idx="848">
                  <c:v>24.106123</c:v>
                </c:pt>
                <c:pt idx="849">
                  <c:v>24.108433999999999</c:v>
                </c:pt>
                <c:pt idx="850">
                  <c:v>24.116448999999999</c:v>
                </c:pt>
                <c:pt idx="851">
                  <c:v>24.125218</c:v>
                </c:pt>
                <c:pt idx="852">
                  <c:v>24.124497000000002</c:v>
                </c:pt>
                <c:pt idx="853">
                  <c:v>24.13702</c:v>
                </c:pt>
                <c:pt idx="854">
                  <c:v>24.137528</c:v>
                </c:pt>
                <c:pt idx="855">
                  <c:v>24.154952000000002</c:v>
                </c:pt>
                <c:pt idx="856">
                  <c:v>24.158639999999998</c:v>
                </c:pt>
                <c:pt idx="857">
                  <c:v>24.171949999999999</c:v>
                </c:pt>
                <c:pt idx="858">
                  <c:v>24.175359</c:v>
                </c:pt>
                <c:pt idx="859">
                  <c:v>24.184439999999999</c:v>
                </c:pt>
                <c:pt idx="860">
                  <c:v>24.189112000000002</c:v>
                </c:pt>
                <c:pt idx="861">
                  <c:v>24.186259</c:v>
                </c:pt>
                <c:pt idx="862">
                  <c:v>24.188571</c:v>
                </c:pt>
                <c:pt idx="863">
                  <c:v>24.173490999999999</c:v>
                </c:pt>
                <c:pt idx="864">
                  <c:v>24.172457999999999</c:v>
                </c:pt>
                <c:pt idx="865">
                  <c:v>24.189357000000001</c:v>
                </c:pt>
                <c:pt idx="866">
                  <c:v>24.194865</c:v>
                </c:pt>
                <c:pt idx="867">
                  <c:v>24.181522000000001</c:v>
                </c:pt>
                <c:pt idx="868">
                  <c:v>24.147165999999999</c:v>
                </c:pt>
                <c:pt idx="869">
                  <c:v>24.159524999999999</c:v>
                </c:pt>
                <c:pt idx="870">
                  <c:v>24.160214</c:v>
                </c:pt>
                <c:pt idx="871">
                  <c:v>24.171491</c:v>
                </c:pt>
                <c:pt idx="872">
                  <c:v>24.179670000000002</c:v>
                </c:pt>
                <c:pt idx="873">
                  <c:v>24.188586999999998</c:v>
                </c:pt>
                <c:pt idx="874">
                  <c:v>24.192882000000001</c:v>
                </c:pt>
                <c:pt idx="875">
                  <c:v>24.165016000000001</c:v>
                </c:pt>
                <c:pt idx="876">
                  <c:v>24.165098</c:v>
                </c:pt>
                <c:pt idx="877">
                  <c:v>24.165310999999999</c:v>
                </c:pt>
                <c:pt idx="878">
                  <c:v>24.172457999999999</c:v>
                </c:pt>
                <c:pt idx="879">
                  <c:v>24.181768000000002</c:v>
                </c:pt>
                <c:pt idx="880">
                  <c:v>24.189259</c:v>
                </c:pt>
                <c:pt idx="881">
                  <c:v>24.193324</c:v>
                </c:pt>
                <c:pt idx="882">
                  <c:v>24.189848999999999</c:v>
                </c:pt>
                <c:pt idx="883">
                  <c:v>24.190833000000001</c:v>
                </c:pt>
                <c:pt idx="884">
                  <c:v>24.194734</c:v>
                </c:pt>
                <c:pt idx="885">
                  <c:v>24.183375000000002</c:v>
                </c:pt>
                <c:pt idx="886">
                  <c:v>24.156787999999999</c:v>
                </c:pt>
                <c:pt idx="887">
                  <c:v>24.159558000000001</c:v>
                </c:pt>
                <c:pt idx="888">
                  <c:v>24.164688999999999</c:v>
                </c:pt>
                <c:pt idx="889">
                  <c:v>24.172146999999999</c:v>
                </c:pt>
                <c:pt idx="890">
                  <c:v>24.174720000000001</c:v>
                </c:pt>
                <c:pt idx="891">
                  <c:v>24.191554</c:v>
                </c:pt>
                <c:pt idx="892">
                  <c:v>24.201782000000001</c:v>
                </c:pt>
                <c:pt idx="893">
                  <c:v>24.172065</c:v>
                </c:pt>
                <c:pt idx="894">
                  <c:v>24.167541</c:v>
                </c:pt>
                <c:pt idx="895">
                  <c:v>24.180014</c:v>
                </c:pt>
                <c:pt idx="896">
                  <c:v>24.190275</c:v>
                </c:pt>
                <c:pt idx="897">
                  <c:v>24.195979000000001</c:v>
                </c:pt>
                <c:pt idx="898">
                  <c:v>24.150739999999999</c:v>
                </c:pt>
                <c:pt idx="899">
                  <c:v>24.120349999999998</c:v>
                </c:pt>
                <c:pt idx="900">
                  <c:v>24.135283000000001</c:v>
                </c:pt>
                <c:pt idx="901">
                  <c:v>24.135446000000002</c:v>
                </c:pt>
                <c:pt idx="902">
                  <c:v>24.146445</c:v>
                </c:pt>
                <c:pt idx="903">
                  <c:v>24.151330000000002</c:v>
                </c:pt>
                <c:pt idx="904">
                  <c:v>24.157934999999998</c:v>
                </c:pt>
                <c:pt idx="905">
                  <c:v>24.166557000000001</c:v>
                </c:pt>
                <c:pt idx="906">
                  <c:v>24.177424999999999</c:v>
                </c:pt>
                <c:pt idx="907">
                  <c:v>24.186783999999999</c:v>
                </c:pt>
                <c:pt idx="908">
                  <c:v>24.195357000000001</c:v>
                </c:pt>
                <c:pt idx="909">
                  <c:v>24.179621000000001</c:v>
                </c:pt>
                <c:pt idx="910">
                  <c:v>24.175719999999998</c:v>
                </c:pt>
                <c:pt idx="911">
                  <c:v>24.187291999999999</c:v>
                </c:pt>
                <c:pt idx="912">
                  <c:v>24.19257</c:v>
                </c:pt>
                <c:pt idx="913">
                  <c:v>24.188127999999999</c:v>
                </c:pt>
                <c:pt idx="914">
                  <c:v>24.171932999999999</c:v>
                </c:pt>
                <c:pt idx="915">
                  <c:v>24.180883000000001</c:v>
                </c:pt>
                <c:pt idx="916">
                  <c:v>24.188046</c:v>
                </c:pt>
                <c:pt idx="917">
                  <c:v>24.188915000000001</c:v>
                </c:pt>
                <c:pt idx="918">
                  <c:v>24.193619000000002</c:v>
                </c:pt>
                <c:pt idx="919">
                  <c:v>24.201453999999998</c:v>
                </c:pt>
                <c:pt idx="920">
                  <c:v>24.173736999999999</c:v>
                </c:pt>
                <c:pt idx="921">
                  <c:v>24.171589000000001</c:v>
                </c:pt>
                <c:pt idx="922">
                  <c:v>24.179129</c:v>
                </c:pt>
                <c:pt idx="923">
                  <c:v>24.180375000000002</c:v>
                </c:pt>
                <c:pt idx="924">
                  <c:v>24.185390999999999</c:v>
                </c:pt>
                <c:pt idx="925">
                  <c:v>24.193472</c:v>
                </c:pt>
                <c:pt idx="926">
                  <c:v>24.167770000000001</c:v>
                </c:pt>
                <c:pt idx="927">
                  <c:v>24.169146999999999</c:v>
                </c:pt>
                <c:pt idx="928">
                  <c:v>24.175785000000001</c:v>
                </c:pt>
                <c:pt idx="929">
                  <c:v>24.184522000000001</c:v>
                </c:pt>
                <c:pt idx="930">
                  <c:v>24.184424</c:v>
                </c:pt>
                <c:pt idx="931">
                  <c:v>24.182538999999998</c:v>
                </c:pt>
                <c:pt idx="932">
                  <c:v>24.195979000000001</c:v>
                </c:pt>
                <c:pt idx="933">
                  <c:v>24.187488999999999</c:v>
                </c:pt>
                <c:pt idx="934">
                  <c:v>24.168163</c:v>
                </c:pt>
                <c:pt idx="935">
                  <c:v>24.168754</c:v>
                </c:pt>
                <c:pt idx="936">
                  <c:v>24.158639999999998</c:v>
                </c:pt>
                <c:pt idx="937">
                  <c:v>24.167508000000002</c:v>
                </c:pt>
                <c:pt idx="938">
                  <c:v>24.177620999999998</c:v>
                </c:pt>
                <c:pt idx="939">
                  <c:v>24.162835999999999</c:v>
                </c:pt>
                <c:pt idx="940">
                  <c:v>24.166557000000001</c:v>
                </c:pt>
                <c:pt idx="941">
                  <c:v>24.167687999999998</c:v>
                </c:pt>
                <c:pt idx="942">
                  <c:v>24.168409</c:v>
                </c:pt>
                <c:pt idx="943">
                  <c:v>24.162590000000002</c:v>
                </c:pt>
                <c:pt idx="944">
                  <c:v>24.163081999999999</c:v>
                </c:pt>
                <c:pt idx="945">
                  <c:v>24.156116000000001</c:v>
                </c:pt>
                <c:pt idx="946">
                  <c:v>24.152854000000001</c:v>
                </c:pt>
                <c:pt idx="947">
                  <c:v>24.159378</c:v>
                </c:pt>
                <c:pt idx="948">
                  <c:v>24.14038</c:v>
                </c:pt>
                <c:pt idx="949">
                  <c:v>24.146329999999999</c:v>
                </c:pt>
                <c:pt idx="950">
                  <c:v>24.140675000000002</c:v>
                </c:pt>
                <c:pt idx="951">
                  <c:v>24.131004000000001</c:v>
                </c:pt>
                <c:pt idx="952">
                  <c:v>24.136053</c:v>
                </c:pt>
                <c:pt idx="953">
                  <c:v>24.118547</c:v>
                </c:pt>
                <c:pt idx="954">
                  <c:v>24.107762000000001</c:v>
                </c:pt>
                <c:pt idx="955">
                  <c:v>24.108483</c:v>
                </c:pt>
                <c:pt idx="956">
                  <c:v>24.105418</c:v>
                </c:pt>
                <c:pt idx="957">
                  <c:v>24.100287000000002</c:v>
                </c:pt>
                <c:pt idx="958">
                  <c:v>24.092026000000001</c:v>
                </c:pt>
                <c:pt idx="959">
                  <c:v>24.082716000000001</c:v>
                </c:pt>
                <c:pt idx="960">
                  <c:v>24.080175000000001</c:v>
                </c:pt>
                <c:pt idx="961">
                  <c:v>24.078192000000001</c:v>
                </c:pt>
                <c:pt idx="962">
                  <c:v>24.070257999999999</c:v>
                </c:pt>
                <c:pt idx="963">
                  <c:v>24.068225999999999</c:v>
                </c:pt>
                <c:pt idx="964">
                  <c:v>24.052424999999999</c:v>
                </c:pt>
                <c:pt idx="965">
                  <c:v>24.047654999999999</c:v>
                </c:pt>
                <c:pt idx="966">
                  <c:v>24.043491</c:v>
                </c:pt>
                <c:pt idx="967">
                  <c:v>24.044967</c:v>
                </c:pt>
                <c:pt idx="968">
                  <c:v>24.045162999999999</c:v>
                </c:pt>
                <c:pt idx="969">
                  <c:v>24.030346000000002</c:v>
                </c:pt>
                <c:pt idx="970">
                  <c:v>24.022231999999999</c:v>
                </c:pt>
                <c:pt idx="971">
                  <c:v>24.013627</c:v>
                </c:pt>
                <c:pt idx="972">
                  <c:v>24.018101000000001</c:v>
                </c:pt>
                <c:pt idx="973">
                  <c:v>24.013069000000002</c:v>
                </c:pt>
                <c:pt idx="974">
                  <c:v>24.001563000000001</c:v>
                </c:pt>
                <c:pt idx="975">
                  <c:v>24.004415000000002</c:v>
                </c:pt>
                <c:pt idx="976">
                  <c:v>24.020413000000001</c:v>
                </c:pt>
                <c:pt idx="977">
                  <c:v>24.017396999999999</c:v>
                </c:pt>
                <c:pt idx="978">
                  <c:v>24.014102000000001</c:v>
                </c:pt>
                <c:pt idx="979">
                  <c:v>24.011053</c:v>
                </c:pt>
                <c:pt idx="980">
                  <c:v>24.011151000000002</c:v>
                </c:pt>
                <c:pt idx="981">
                  <c:v>24.014773999999999</c:v>
                </c:pt>
                <c:pt idx="982">
                  <c:v>23.998956</c:v>
                </c:pt>
                <c:pt idx="983">
                  <c:v>24.012594</c:v>
                </c:pt>
                <c:pt idx="984">
                  <c:v>24.018232000000001</c:v>
                </c:pt>
                <c:pt idx="985">
                  <c:v>24.012495999999999</c:v>
                </c:pt>
                <c:pt idx="986">
                  <c:v>24.010217000000001</c:v>
                </c:pt>
                <c:pt idx="987">
                  <c:v>24.001382</c:v>
                </c:pt>
                <c:pt idx="988">
                  <c:v>24.002922999999999</c:v>
                </c:pt>
                <c:pt idx="989">
                  <c:v>24.020461999999998</c:v>
                </c:pt>
                <c:pt idx="990">
                  <c:v>24.021657999999999</c:v>
                </c:pt>
                <c:pt idx="991">
                  <c:v>24.028656999999999</c:v>
                </c:pt>
                <c:pt idx="992">
                  <c:v>24.023084000000001</c:v>
                </c:pt>
                <c:pt idx="993">
                  <c:v>24.00666</c:v>
                </c:pt>
                <c:pt idx="994">
                  <c:v>24.009135000000001</c:v>
                </c:pt>
                <c:pt idx="995">
                  <c:v>24.008037000000002</c:v>
                </c:pt>
                <c:pt idx="996">
                  <c:v>24.006447000000001</c:v>
                </c:pt>
                <c:pt idx="997">
                  <c:v>24.003316000000002</c:v>
                </c:pt>
                <c:pt idx="998">
                  <c:v>24.010283000000001</c:v>
                </c:pt>
                <c:pt idx="999">
                  <c:v>24.037181</c:v>
                </c:pt>
                <c:pt idx="1000">
                  <c:v>24.043557</c:v>
                </c:pt>
                <c:pt idx="1001">
                  <c:v>24.027739</c:v>
                </c:pt>
                <c:pt idx="1002">
                  <c:v>24.030673</c:v>
                </c:pt>
                <c:pt idx="1003">
                  <c:v>24.020167000000001</c:v>
                </c:pt>
                <c:pt idx="1004">
                  <c:v>24.023806</c:v>
                </c:pt>
                <c:pt idx="1005">
                  <c:v>24.007021000000002</c:v>
                </c:pt>
                <c:pt idx="1006">
                  <c:v>23.992923999999999</c:v>
                </c:pt>
                <c:pt idx="1007">
                  <c:v>24.010676</c:v>
                </c:pt>
                <c:pt idx="1008">
                  <c:v>24.025248000000001</c:v>
                </c:pt>
                <c:pt idx="1009">
                  <c:v>24.020067999999998</c:v>
                </c:pt>
                <c:pt idx="1010">
                  <c:v>24.009070000000001</c:v>
                </c:pt>
                <c:pt idx="1011">
                  <c:v>24.003464000000001</c:v>
                </c:pt>
                <c:pt idx="1012">
                  <c:v>24.010577999999999</c:v>
                </c:pt>
                <c:pt idx="1013">
                  <c:v>24.010037000000001</c:v>
                </c:pt>
                <c:pt idx="1014">
                  <c:v>24.013217000000001</c:v>
                </c:pt>
                <c:pt idx="1015">
                  <c:v>24.018511</c:v>
                </c:pt>
                <c:pt idx="1016">
                  <c:v>24.008316000000001</c:v>
                </c:pt>
                <c:pt idx="1017">
                  <c:v>24.007480000000001</c:v>
                </c:pt>
                <c:pt idx="1018">
                  <c:v>24.005628000000002</c:v>
                </c:pt>
                <c:pt idx="1019">
                  <c:v>24.014987000000001</c:v>
                </c:pt>
                <c:pt idx="1020">
                  <c:v>24.016117999999999</c:v>
                </c:pt>
                <c:pt idx="1021">
                  <c:v>24.008168000000001</c:v>
                </c:pt>
                <c:pt idx="1022">
                  <c:v>24.007086000000001</c:v>
                </c:pt>
                <c:pt idx="1023">
                  <c:v>24.002988999999999</c:v>
                </c:pt>
                <c:pt idx="1024">
                  <c:v>24.026116999999999</c:v>
                </c:pt>
                <c:pt idx="1025">
                  <c:v>24.032985</c:v>
                </c:pt>
                <c:pt idx="1026">
                  <c:v>24.021429000000001</c:v>
                </c:pt>
                <c:pt idx="1027">
                  <c:v>24.014299000000001</c:v>
                </c:pt>
                <c:pt idx="1028">
                  <c:v>24.002136</c:v>
                </c:pt>
                <c:pt idx="1029">
                  <c:v>24.004349000000001</c:v>
                </c:pt>
                <c:pt idx="1030">
                  <c:v>24.005316000000001</c:v>
                </c:pt>
                <c:pt idx="1031">
                  <c:v>24.015774</c:v>
                </c:pt>
                <c:pt idx="1032">
                  <c:v>24.017264999999998</c:v>
                </c:pt>
                <c:pt idx="1033">
                  <c:v>24.014118</c:v>
                </c:pt>
                <c:pt idx="1034">
                  <c:v>24.002611999999999</c:v>
                </c:pt>
                <c:pt idx="1035">
                  <c:v>24.009004000000001</c:v>
                </c:pt>
                <c:pt idx="1036">
                  <c:v>24.019659000000001</c:v>
                </c:pt>
                <c:pt idx="1037">
                  <c:v>24.031476999999999</c:v>
                </c:pt>
                <c:pt idx="1038">
                  <c:v>24.026230999999999</c:v>
                </c:pt>
                <c:pt idx="1039">
                  <c:v>24.015069</c:v>
                </c:pt>
                <c:pt idx="1040">
                  <c:v>24.009398000000001</c:v>
                </c:pt>
                <c:pt idx="1041">
                  <c:v>24.004677000000001</c:v>
                </c:pt>
                <c:pt idx="1042">
                  <c:v>24.005020999999999</c:v>
                </c:pt>
                <c:pt idx="1043">
                  <c:v>24.014676000000001</c:v>
                </c:pt>
                <c:pt idx="1044">
                  <c:v>24.015954000000001</c:v>
                </c:pt>
                <c:pt idx="1045">
                  <c:v>24.006824000000002</c:v>
                </c:pt>
                <c:pt idx="1046">
                  <c:v>24.009578000000001</c:v>
                </c:pt>
                <c:pt idx="1047">
                  <c:v>24.025362999999999</c:v>
                </c:pt>
                <c:pt idx="1048">
                  <c:v>24.041131</c:v>
                </c:pt>
                <c:pt idx="1049">
                  <c:v>24.037573999999999</c:v>
                </c:pt>
                <c:pt idx="1050">
                  <c:v>24.042262000000001</c:v>
                </c:pt>
                <c:pt idx="1051">
                  <c:v>24.024609000000002</c:v>
                </c:pt>
                <c:pt idx="1052">
                  <c:v>24.023101</c:v>
                </c:pt>
                <c:pt idx="1053">
                  <c:v>24.024740000000001</c:v>
                </c:pt>
                <c:pt idx="1054">
                  <c:v>24.007069999999999</c:v>
                </c:pt>
                <c:pt idx="1055">
                  <c:v>23.999891000000002</c:v>
                </c:pt>
                <c:pt idx="1056">
                  <c:v>24.019331000000001</c:v>
                </c:pt>
                <c:pt idx="1057">
                  <c:v>24.023821999999999</c:v>
                </c:pt>
                <c:pt idx="1058">
                  <c:v>24.025822000000002</c:v>
                </c:pt>
                <c:pt idx="1059">
                  <c:v>24.019248999999999</c:v>
                </c:pt>
                <c:pt idx="1060">
                  <c:v>24.018249000000001</c:v>
                </c:pt>
                <c:pt idx="1061">
                  <c:v>24.013905000000001</c:v>
                </c:pt>
                <c:pt idx="1062">
                  <c:v>24.013102</c:v>
                </c:pt>
                <c:pt idx="1063">
                  <c:v>24.004857000000001</c:v>
                </c:pt>
                <c:pt idx="1064">
                  <c:v>24.017576999999999</c:v>
                </c:pt>
                <c:pt idx="1065">
                  <c:v>24.021806000000002</c:v>
                </c:pt>
                <c:pt idx="1066">
                  <c:v>24.018052000000001</c:v>
                </c:pt>
                <c:pt idx="1067">
                  <c:v>24.007512999999999</c:v>
                </c:pt>
                <c:pt idx="1068">
                  <c:v>24.007873</c:v>
                </c:pt>
                <c:pt idx="1069">
                  <c:v>24.012774</c:v>
                </c:pt>
                <c:pt idx="1070">
                  <c:v>24.017987000000002</c:v>
                </c:pt>
                <c:pt idx="1071">
                  <c:v>24.028542999999999</c:v>
                </c:pt>
                <c:pt idx="1072">
                  <c:v>24.019839000000001</c:v>
                </c:pt>
                <c:pt idx="1073">
                  <c:v>24.013676</c:v>
                </c:pt>
                <c:pt idx="1074">
                  <c:v>24.008839999999999</c:v>
                </c:pt>
                <c:pt idx="1075">
                  <c:v>24.000381999999998</c:v>
                </c:pt>
                <c:pt idx="1076">
                  <c:v>24.008955</c:v>
                </c:pt>
                <c:pt idx="1077">
                  <c:v>24.020363</c:v>
                </c:pt>
                <c:pt idx="1078">
                  <c:v>24.023002000000002</c:v>
                </c:pt>
                <c:pt idx="1079">
                  <c:v>24.012495999999999</c:v>
                </c:pt>
                <c:pt idx="1080">
                  <c:v>24.004169000000001</c:v>
                </c:pt>
                <c:pt idx="1081">
                  <c:v>24.013822999999999</c:v>
                </c:pt>
                <c:pt idx="1082">
                  <c:v>24.013528000000001</c:v>
                </c:pt>
                <c:pt idx="1083">
                  <c:v>24.006364999999999</c:v>
                </c:pt>
                <c:pt idx="1084">
                  <c:v>23.993613</c:v>
                </c:pt>
                <c:pt idx="1085">
                  <c:v>24.008216999999998</c:v>
                </c:pt>
                <c:pt idx="1086">
                  <c:v>24.004628</c:v>
                </c:pt>
                <c:pt idx="1087">
                  <c:v>24.004382</c:v>
                </c:pt>
                <c:pt idx="1088">
                  <c:v>24.012922</c:v>
                </c:pt>
                <c:pt idx="1089">
                  <c:v>24.003430999999999</c:v>
                </c:pt>
                <c:pt idx="1090">
                  <c:v>24.003267000000001</c:v>
                </c:pt>
                <c:pt idx="1091">
                  <c:v>24.013708000000001</c:v>
                </c:pt>
                <c:pt idx="1092">
                  <c:v>24.003938999999999</c:v>
                </c:pt>
                <c:pt idx="1093">
                  <c:v>24.003692999999998</c:v>
                </c:pt>
                <c:pt idx="1094">
                  <c:v>24.003561999999999</c:v>
                </c:pt>
                <c:pt idx="1095">
                  <c:v>24.007021000000002</c:v>
                </c:pt>
                <c:pt idx="1096">
                  <c:v>24.006644000000001</c:v>
                </c:pt>
                <c:pt idx="1097">
                  <c:v>24.006807999999999</c:v>
                </c:pt>
                <c:pt idx="1098">
                  <c:v>24.012528</c:v>
                </c:pt>
                <c:pt idx="1099">
                  <c:v>24.006218000000001</c:v>
                </c:pt>
                <c:pt idx="1100">
                  <c:v>24.00825</c:v>
                </c:pt>
                <c:pt idx="1101">
                  <c:v>24.007971999999999</c:v>
                </c:pt>
                <c:pt idx="1102">
                  <c:v>24.001971999999999</c:v>
                </c:pt>
                <c:pt idx="1103">
                  <c:v>24.007905999999998</c:v>
                </c:pt>
                <c:pt idx="1104">
                  <c:v>24.024280999999998</c:v>
                </c:pt>
                <c:pt idx="1105">
                  <c:v>24.028625000000002</c:v>
                </c:pt>
                <c:pt idx="1106">
                  <c:v>24.016921</c:v>
                </c:pt>
                <c:pt idx="1107">
                  <c:v>24.004808000000001</c:v>
                </c:pt>
                <c:pt idx="1108">
                  <c:v>24.019297999999999</c:v>
                </c:pt>
                <c:pt idx="1109">
                  <c:v>24.006364999999999</c:v>
                </c:pt>
                <c:pt idx="1110">
                  <c:v>24.010560999999999</c:v>
                </c:pt>
                <c:pt idx="1111">
                  <c:v>24.00666</c:v>
                </c:pt>
                <c:pt idx="1112">
                  <c:v>24.006544999999999</c:v>
                </c:pt>
                <c:pt idx="1113">
                  <c:v>24.010660000000001</c:v>
                </c:pt>
                <c:pt idx="1114">
                  <c:v>24.011938000000001</c:v>
                </c:pt>
                <c:pt idx="1115">
                  <c:v>24.017495</c:v>
                </c:pt>
                <c:pt idx="1116">
                  <c:v>24.016756999999998</c:v>
                </c:pt>
                <c:pt idx="1117">
                  <c:v>24.023002000000002</c:v>
                </c:pt>
                <c:pt idx="1118">
                  <c:v>24.029541999999999</c:v>
                </c:pt>
                <c:pt idx="1119">
                  <c:v>24.018363999999998</c:v>
                </c:pt>
                <c:pt idx="1120">
                  <c:v>24.03323</c:v>
                </c:pt>
                <c:pt idx="1121">
                  <c:v>24.034459999999999</c:v>
                </c:pt>
                <c:pt idx="1122">
                  <c:v>24.034082999999999</c:v>
                </c:pt>
                <c:pt idx="1123">
                  <c:v>24.038081999999999</c:v>
                </c:pt>
                <c:pt idx="1124">
                  <c:v>24.041557000000001</c:v>
                </c:pt>
                <c:pt idx="1125">
                  <c:v>24.047260999999999</c:v>
                </c:pt>
                <c:pt idx="1126">
                  <c:v>24.061342</c:v>
                </c:pt>
                <c:pt idx="1127">
                  <c:v>24.066472000000001</c:v>
                </c:pt>
                <c:pt idx="1128">
                  <c:v>24.067242</c:v>
                </c:pt>
                <c:pt idx="1129">
                  <c:v>24.074897</c:v>
                </c:pt>
                <c:pt idx="1130">
                  <c:v>24.088353999999999</c:v>
                </c:pt>
                <c:pt idx="1131">
                  <c:v>24.092846000000002</c:v>
                </c:pt>
                <c:pt idx="1132">
                  <c:v>24.106646999999999</c:v>
                </c:pt>
                <c:pt idx="1133">
                  <c:v>24.114203</c:v>
                </c:pt>
                <c:pt idx="1134">
                  <c:v>24.115023000000001</c:v>
                </c:pt>
                <c:pt idx="1135">
                  <c:v>24.126759</c:v>
                </c:pt>
                <c:pt idx="1136">
                  <c:v>24.134889000000001</c:v>
                </c:pt>
                <c:pt idx="1137">
                  <c:v>24.142101</c:v>
                </c:pt>
                <c:pt idx="1138">
                  <c:v>24.155951999999999</c:v>
                </c:pt>
                <c:pt idx="1139">
                  <c:v>24.160509000000001</c:v>
                </c:pt>
                <c:pt idx="1140">
                  <c:v>24.170704000000001</c:v>
                </c:pt>
                <c:pt idx="1141">
                  <c:v>24.178571999999999</c:v>
                </c:pt>
                <c:pt idx="1142">
                  <c:v>24.182210999999999</c:v>
                </c:pt>
                <c:pt idx="1143">
                  <c:v>24.196093999999999</c:v>
                </c:pt>
                <c:pt idx="1144">
                  <c:v>24.163902</c:v>
                </c:pt>
                <c:pt idx="1145">
                  <c:v>24.134233999999999</c:v>
                </c:pt>
                <c:pt idx="1146">
                  <c:v>24.140478999999999</c:v>
                </c:pt>
                <c:pt idx="1147">
                  <c:v>24.153017999999999</c:v>
                </c:pt>
                <c:pt idx="1148">
                  <c:v>24.162312</c:v>
                </c:pt>
                <c:pt idx="1149">
                  <c:v>24.16995</c:v>
                </c:pt>
                <c:pt idx="1150">
                  <c:v>24.174786000000001</c:v>
                </c:pt>
                <c:pt idx="1151">
                  <c:v>24.189079</c:v>
                </c:pt>
                <c:pt idx="1152">
                  <c:v>24.197406000000001</c:v>
                </c:pt>
                <c:pt idx="1153">
                  <c:v>24.155985000000001</c:v>
                </c:pt>
                <c:pt idx="1154">
                  <c:v>24.16459</c:v>
                </c:pt>
                <c:pt idx="1155">
                  <c:v>24.172785999999999</c:v>
                </c:pt>
                <c:pt idx="1156">
                  <c:v>24.179113000000001</c:v>
                </c:pt>
                <c:pt idx="1157">
                  <c:v>24.187422999999999</c:v>
                </c:pt>
                <c:pt idx="1158">
                  <c:v>24.186292000000002</c:v>
                </c:pt>
                <c:pt idx="1159">
                  <c:v>24.157426999999998</c:v>
                </c:pt>
                <c:pt idx="1160">
                  <c:v>24.160983999999999</c:v>
                </c:pt>
                <c:pt idx="1161">
                  <c:v>24.177129999999998</c:v>
                </c:pt>
                <c:pt idx="1162">
                  <c:v>24.193570000000001</c:v>
                </c:pt>
                <c:pt idx="1163">
                  <c:v>24.196978999999999</c:v>
                </c:pt>
                <c:pt idx="1164">
                  <c:v>24.149263999999999</c:v>
                </c:pt>
                <c:pt idx="1165">
                  <c:v>24.106434</c:v>
                </c:pt>
                <c:pt idx="1166">
                  <c:v>24.114023</c:v>
                </c:pt>
                <c:pt idx="1167">
                  <c:v>24.126808</c:v>
                </c:pt>
                <c:pt idx="1168">
                  <c:v>24.132446999999999</c:v>
                </c:pt>
                <c:pt idx="1169">
                  <c:v>24.143183000000001</c:v>
                </c:pt>
                <c:pt idx="1170">
                  <c:v>24.155559</c:v>
                </c:pt>
                <c:pt idx="1171">
                  <c:v>24.16282</c:v>
                </c:pt>
                <c:pt idx="1172">
                  <c:v>24.177227999999999</c:v>
                </c:pt>
                <c:pt idx="1173">
                  <c:v>24.180472999999999</c:v>
                </c:pt>
                <c:pt idx="1174">
                  <c:v>24.198585999999999</c:v>
                </c:pt>
                <c:pt idx="1175">
                  <c:v>24.178080000000001</c:v>
                </c:pt>
                <c:pt idx="1176">
                  <c:v>24.186309000000001</c:v>
                </c:pt>
                <c:pt idx="1177">
                  <c:v>24.182817</c:v>
                </c:pt>
                <c:pt idx="1178">
                  <c:v>24.191800000000001</c:v>
                </c:pt>
                <c:pt idx="1179">
                  <c:v>24.174441000000002</c:v>
                </c:pt>
                <c:pt idx="1180">
                  <c:v>24.150690000000001</c:v>
                </c:pt>
                <c:pt idx="1181">
                  <c:v>24.150690000000001</c:v>
                </c:pt>
                <c:pt idx="1182">
                  <c:v>24.161950999999998</c:v>
                </c:pt>
                <c:pt idx="1183">
                  <c:v>24.174474</c:v>
                </c:pt>
                <c:pt idx="1184">
                  <c:v>24.187570999999998</c:v>
                </c:pt>
                <c:pt idx="1185">
                  <c:v>24.195782999999999</c:v>
                </c:pt>
                <c:pt idx="1186">
                  <c:v>24.168392999999998</c:v>
                </c:pt>
                <c:pt idx="1187">
                  <c:v>24.089092000000001</c:v>
                </c:pt>
                <c:pt idx="1188">
                  <c:v>24.091436000000002</c:v>
                </c:pt>
                <c:pt idx="1189">
                  <c:v>24.093944</c:v>
                </c:pt>
                <c:pt idx="1190">
                  <c:v>24.107089999999999</c:v>
                </c:pt>
                <c:pt idx="1191">
                  <c:v>24.115597000000001</c:v>
                </c:pt>
                <c:pt idx="1192">
                  <c:v>24.134135000000001</c:v>
                </c:pt>
                <c:pt idx="1193">
                  <c:v>24.139987000000001</c:v>
                </c:pt>
                <c:pt idx="1194">
                  <c:v>24.150673999999999</c:v>
                </c:pt>
                <c:pt idx="1195">
                  <c:v>24.164508000000001</c:v>
                </c:pt>
                <c:pt idx="1196">
                  <c:v>24.168737</c:v>
                </c:pt>
                <c:pt idx="1197">
                  <c:v>24.177720000000001</c:v>
                </c:pt>
                <c:pt idx="1198">
                  <c:v>24.187996999999999</c:v>
                </c:pt>
                <c:pt idx="1199">
                  <c:v>24.201307</c:v>
                </c:pt>
                <c:pt idx="1200">
                  <c:v>24.125578999999998</c:v>
                </c:pt>
                <c:pt idx="1201">
                  <c:v>24.109663000000001</c:v>
                </c:pt>
                <c:pt idx="1202">
                  <c:v>24.113122000000001</c:v>
                </c:pt>
                <c:pt idx="1203">
                  <c:v>24.128381999999998</c:v>
                </c:pt>
                <c:pt idx="1204">
                  <c:v>24.140232999999998</c:v>
                </c:pt>
                <c:pt idx="1205">
                  <c:v>24.153984999999999</c:v>
                </c:pt>
                <c:pt idx="1206">
                  <c:v>24.160001000000001</c:v>
                </c:pt>
                <c:pt idx="1207">
                  <c:v>24.168475000000001</c:v>
                </c:pt>
                <c:pt idx="1208">
                  <c:v>24.182998000000001</c:v>
                </c:pt>
                <c:pt idx="1209">
                  <c:v>24.193455</c:v>
                </c:pt>
                <c:pt idx="1210">
                  <c:v>24.181751999999999</c:v>
                </c:pt>
                <c:pt idx="1211">
                  <c:v>24.129218000000002</c:v>
                </c:pt>
                <c:pt idx="1212">
                  <c:v>24.129480000000001</c:v>
                </c:pt>
                <c:pt idx="1213">
                  <c:v>24.132234</c:v>
                </c:pt>
                <c:pt idx="1214">
                  <c:v>24.146494000000001</c:v>
                </c:pt>
                <c:pt idx="1215">
                  <c:v>24.144511000000001</c:v>
                </c:pt>
                <c:pt idx="1216">
                  <c:v>24.164033</c:v>
                </c:pt>
                <c:pt idx="1217">
                  <c:v>24.165638999999999</c:v>
                </c:pt>
                <c:pt idx="1218">
                  <c:v>24.173425000000002</c:v>
                </c:pt>
                <c:pt idx="1219">
                  <c:v>24.178933000000001</c:v>
                </c:pt>
                <c:pt idx="1220">
                  <c:v>24.178751999999999</c:v>
                </c:pt>
                <c:pt idx="1221">
                  <c:v>24.188489000000001</c:v>
                </c:pt>
                <c:pt idx="1222">
                  <c:v>24.191472000000001</c:v>
                </c:pt>
                <c:pt idx="1223">
                  <c:v>24.196389</c:v>
                </c:pt>
                <c:pt idx="1224">
                  <c:v>24.165115</c:v>
                </c:pt>
                <c:pt idx="1225">
                  <c:v>24.169654999999999</c:v>
                </c:pt>
                <c:pt idx="1226">
                  <c:v>24.166098000000002</c:v>
                </c:pt>
                <c:pt idx="1227">
                  <c:v>24.170605999999999</c:v>
                </c:pt>
                <c:pt idx="1228">
                  <c:v>24.175359</c:v>
                </c:pt>
                <c:pt idx="1229">
                  <c:v>24.176048000000002</c:v>
                </c:pt>
                <c:pt idx="1230">
                  <c:v>24.174982</c:v>
                </c:pt>
                <c:pt idx="1231">
                  <c:v>24.183734999999999</c:v>
                </c:pt>
                <c:pt idx="1232">
                  <c:v>24.182784999999999</c:v>
                </c:pt>
                <c:pt idx="1233">
                  <c:v>24.170031999999999</c:v>
                </c:pt>
                <c:pt idx="1234">
                  <c:v>24.170998999999998</c:v>
                </c:pt>
                <c:pt idx="1235">
                  <c:v>24.177720000000001</c:v>
                </c:pt>
                <c:pt idx="1236">
                  <c:v>24.168704000000002</c:v>
                </c:pt>
                <c:pt idx="1237">
                  <c:v>24.172474000000001</c:v>
                </c:pt>
                <c:pt idx="1238">
                  <c:v>24.159001</c:v>
                </c:pt>
                <c:pt idx="1239">
                  <c:v>24.153870000000001</c:v>
                </c:pt>
                <c:pt idx="1240">
                  <c:v>24.154411</c:v>
                </c:pt>
                <c:pt idx="1241">
                  <c:v>24.157230999999999</c:v>
                </c:pt>
                <c:pt idx="1242">
                  <c:v>24.140561000000002</c:v>
                </c:pt>
                <c:pt idx="1243">
                  <c:v>24.135266000000001</c:v>
                </c:pt>
                <c:pt idx="1244">
                  <c:v>24.136938000000001</c:v>
                </c:pt>
                <c:pt idx="1245">
                  <c:v>24.116695</c:v>
                </c:pt>
                <c:pt idx="1246">
                  <c:v>24.117891</c:v>
                </c:pt>
                <c:pt idx="1247">
                  <c:v>24.113941000000001</c:v>
                </c:pt>
                <c:pt idx="1248">
                  <c:v>24.109745</c:v>
                </c:pt>
                <c:pt idx="1249">
                  <c:v>24.106106</c:v>
                </c:pt>
                <c:pt idx="1250">
                  <c:v>24.096927000000001</c:v>
                </c:pt>
                <c:pt idx="1251">
                  <c:v>24.096124</c:v>
                </c:pt>
                <c:pt idx="1252">
                  <c:v>24.088141</c:v>
                </c:pt>
                <c:pt idx="1253">
                  <c:v>24.085978000000001</c:v>
                </c:pt>
                <c:pt idx="1254">
                  <c:v>24.080978000000002</c:v>
                </c:pt>
                <c:pt idx="1255">
                  <c:v>24.071733999999999</c:v>
                </c:pt>
                <c:pt idx="1256">
                  <c:v>24.079241</c:v>
                </c:pt>
                <c:pt idx="1257">
                  <c:v>24.063307999999999</c:v>
                </c:pt>
                <c:pt idx="1258">
                  <c:v>24.066849000000001</c:v>
                </c:pt>
                <c:pt idx="1259">
                  <c:v>24.064571000000001</c:v>
                </c:pt>
                <c:pt idx="1260">
                  <c:v>24.051293999999999</c:v>
                </c:pt>
                <c:pt idx="1261">
                  <c:v>24.044229000000001</c:v>
                </c:pt>
                <c:pt idx="1262">
                  <c:v>24.051195</c:v>
                </c:pt>
                <c:pt idx="1263">
                  <c:v>24.035361000000002</c:v>
                </c:pt>
                <c:pt idx="1264">
                  <c:v>24.040049</c:v>
                </c:pt>
                <c:pt idx="1265">
                  <c:v>24.044934000000001</c:v>
                </c:pt>
                <c:pt idx="1266">
                  <c:v>24.028133</c:v>
                </c:pt>
                <c:pt idx="1267">
                  <c:v>24.03228</c:v>
                </c:pt>
                <c:pt idx="1268">
                  <c:v>24.020478000000001</c:v>
                </c:pt>
                <c:pt idx="1269">
                  <c:v>24.028625000000002</c:v>
                </c:pt>
                <c:pt idx="1270">
                  <c:v>24.022625000000001</c:v>
                </c:pt>
                <c:pt idx="1271">
                  <c:v>24.022216</c:v>
                </c:pt>
                <c:pt idx="1272">
                  <c:v>24.015806999999999</c:v>
                </c:pt>
                <c:pt idx="1273">
                  <c:v>24.002333</c:v>
                </c:pt>
                <c:pt idx="1274">
                  <c:v>24.004905999999998</c:v>
                </c:pt>
                <c:pt idx="1275">
                  <c:v>24.010283000000001</c:v>
                </c:pt>
                <c:pt idx="1276">
                  <c:v>24.012397</c:v>
                </c:pt>
                <c:pt idx="1277">
                  <c:v>24.009988</c:v>
                </c:pt>
                <c:pt idx="1278">
                  <c:v>23.998923999999999</c:v>
                </c:pt>
                <c:pt idx="1279">
                  <c:v>24.028182000000001</c:v>
                </c:pt>
                <c:pt idx="1280">
                  <c:v>24.058865999999998</c:v>
                </c:pt>
                <c:pt idx="1281">
                  <c:v>24.061029999999999</c:v>
                </c:pt>
                <c:pt idx="1282">
                  <c:v>24.042000000000002</c:v>
                </c:pt>
                <c:pt idx="1283">
                  <c:v>24.048473999999999</c:v>
                </c:pt>
                <c:pt idx="1284">
                  <c:v>24.037935000000001</c:v>
                </c:pt>
                <c:pt idx="1285">
                  <c:v>24.031264</c:v>
                </c:pt>
                <c:pt idx="1286">
                  <c:v>24.030705999999999</c:v>
                </c:pt>
                <c:pt idx="1287">
                  <c:v>24.020675000000001</c:v>
                </c:pt>
                <c:pt idx="1288">
                  <c:v>24.019413</c:v>
                </c:pt>
                <c:pt idx="1289">
                  <c:v>24.012905</c:v>
                </c:pt>
                <c:pt idx="1290">
                  <c:v>24.007808000000001</c:v>
                </c:pt>
                <c:pt idx="1291">
                  <c:v>24.013708000000001</c:v>
                </c:pt>
                <c:pt idx="1292">
                  <c:v>24.021395999999999</c:v>
                </c:pt>
                <c:pt idx="1293">
                  <c:v>24.019608999999999</c:v>
                </c:pt>
                <c:pt idx="1294">
                  <c:v>24.006791</c:v>
                </c:pt>
                <c:pt idx="1295">
                  <c:v>24.015101999999999</c:v>
                </c:pt>
                <c:pt idx="1296">
                  <c:v>23.999414999999999</c:v>
                </c:pt>
                <c:pt idx="1297">
                  <c:v>24.005939000000001</c:v>
                </c:pt>
                <c:pt idx="1298">
                  <c:v>24.011445999999999</c:v>
                </c:pt>
                <c:pt idx="1299">
                  <c:v>24.010348</c:v>
                </c:pt>
                <c:pt idx="1300">
                  <c:v>24.003233999999999</c:v>
                </c:pt>
                <c:pt idx="1301">
                  <c:v>23.997219000000001</c:v>
                </c:pt>
                <c:pt idx="1302">
                  <c:v>24.018675000000002</c:v>
                </c:pt>
                <c:pt idx="1303">
                  <c:v>24.033427</c:v>
                </c:pt>
                <c:pt idx="1304">
                  <c:v>24.036131999999998</c:v>
                </c:pt>
                <c:pt idx="1305">
                  <c:v>24.030034000000001</c:v>
                </c:pt>
                <c:pt idx="1306">
                  <c:v>24.014118</c:v>
                </c:pt>
                <c:pt idx="1307">
                  <c:v>24.023150000000001</c:v>
                </c:pt>
                <c:pt idx="1308">
                  <c:v>24.013052999999999</c:v>
                </c:pt>
                <c:pt idx="1309">
                  <c:v>24.005333</c:v>
                </c:pt>
                <c:pt idx="1310">
                  <c:v>24.008413999999998</c:v>
                </c:pt>
                <c:pt idx="1311">
                  <c:v>24.005513000000001</c:v>
                </c:pt>
                <c:pt idx="1312">
                  <c:v>24.019708000000001</c:v>
                </c:pt>
                <c:pt idx="1313">
                  <c:v>24.026821000000002</c:v>
                </c:pt>
                <c:pt idx="1314">
                  <c:v>24.015069</c:v>
                </c:pt>
                <c:pt idx="1315">
                  <c:v>24.021822</c:v>
                </c:pt>
                <c:pt idx="1316">
                  <c:v>24.011970999999999</c:v>
                </c:pt>
                <c:pt idx="1317">
                  <c:v>24.011955</c:v>
                </c:pt>
                <c:pt idx="1318">
                  <c:v>24.014199999999999</c:v>
                </c:pt>
                <c:pt idx="1319">
                  <c:v>24.007577999999999</c:v>
                </c:pt>
                <c:pt idx="1320">
                  <c:v>24.013871999999999</c:v>
                </c:pt>
                <c:pt idx="1321">
                  <c:v>24.008479999999999</c:v>
                </c:pt>
                <c:pt idx="1322">
                  <c:v>24.011578</c:v>
                </c:pt>
                <c:pt idx="1323">
                  <c:v>24.003561999999999</c:v>
                </c:pt>
                <c:pt idx="1324">
                  <c:v>24.008037000000002</c:v>
                </c:pt>
                <c:pt idx="1325">
                  <c:v>24.008921999999998</c:v>
                </c:pt>
                <c:pt idx="1326">
                  <c:v>24.007200999999998</c:v>
                </c:pt>
                <c:pt idx="1327">
                  <c:v>24.012709000000001</c:v>
                </c:pt>
                <c:pt idx="1328">
                  <c:v>24.007249999999999</c:v>
                </c:pt>
                <c:pt idx="1329">
                  <c:v>24.009578000000001</c:v>
                </c:pt>
                <c:pt idx="1330">
                  <c:v>24.007939</c:v>
                </c:pt>
                <c:pt idx="1331">
                  <c:v>24.016117999999999</c:v>
                </c:pt>
                <c:pt idx="1332">
                  <c:v>24.009775000000001</c:v>
                </c:pt>
                <c:pt idx="1333">
                  <c:v>24.005299999999998</c:v>
                </c:pt>
                <c:pt idx="1334">
                  <c:v>24.010528999999998</c:v>
                </c:pt>
                <c:pt idx="1335">
                  <c:v>24.020757</c:v>
                </c:pt>
                <c:pt idx="1336">
                  <c:v>24.01343</c:v>
                </c:pt>
                <c:pt idx="1337">
                  <c:v>24.010840000000002</c:v>
                </c:pt>
                <c:pt idx="1338">
                  <c:v>24.008234000000002</c:v>
                </c:pt>
                <c:pt idx="1339">
                  <c:v>24.004562</c:v>
                </c:pt>
                <c:pt idx="1340">
                  <c:v>23.997039000000001</c:v>
                </c:pt>
                <c:pt idx="1341">
                  <c:v>24.03482</c:v>
                </c:pt>
                <c:pt idx="1342">
                  <c:v>24.042016</c:v>
                </c:pt>
                <c:pt idx="1343">
                  <c:v>24.035606999999999</c:v>
                </c:pt>
                <c:pt idx="1344">
                  <c:v>24.035132000000001</c:v>
                </c:pt>
                <c:pt idx="1345">
                  <c:v>24.027625</c:v>
                </c:pt>
                <c:pt idx="1346">
                  <c:v>24.020133999999999</c:v>
                </c:pt>
                <c:pt idx="1347">
                  <c:v>24.016708000000001</c:v>
                </c:pt>
                <c:pt idx="1348">
                  <c:v>24.01202</c:v>
                </c:pt>
                <c:pt idx="1349">
                  <c:v>24.006906000000001</c:v>
                </c:pt>
                <c:pt idx="1350">
                  <c:v>24.010774000000001</c:v>
                </c:pt>
                <c:pt idx="1351">
                  <c:v>24.023821999999999</c:v>
                </c:pt>
                <c:pt idx="1352">
                  <c:v>24.023378999999998</c:v>
                </c:pt>
                <c:pt idx="1353">
                  <c:v>24.016248999999998</c:v>
                </c:pt>
                <c:pt idx="1354">
                  <c:v>24.000366</c:v>
                </c:pt>
                <c:pt idx="1355">
                  <c:v>24.009561000000001</c:v>
                </c:pt>
                <c:pt idx="1356">
                  <c:v>24.003792000000001</c:v>
                </c:pt>
                <c:pt idx="1357">
                  <c:v>24.019936999999999</c:v>
                </c:pt>
                <c:pt idx="1358">
                  <c:v>24.012971</c:v>
                </c:pt>
                <c:pt idx="1359">
                  <c:v>24.015184000000001</c:v>
                </c:pt>
                <c:pt idx="1360">
                  <c:v>24.004579</c:v>
                </c:pt>
                <c:pt idx="1361">
                  <c:v>24.002153</c:v>
                </c:pt>
                <c:pt idx="1362">
                  <c:v>24.017773999999999</c:v>
                </c:pt>
                <c:pt idx="1363">
                  <c:v>24.015954000000001</c:v>
                </c:pt>
                <c:pt idx="1364">
                  <c:v>24.014479000000001</c:v>
                </c:pt>
                <c:pt idx="1365">
                  <c:v>24.008201</c:v>
                </c:pt>
                <c:pt idx="1366">
                  <c:v>24.021329999999999</c:v>
                </c:pt>
                <c:pt idx="1367">
                  <c:v>24.014823</c:v>
                </c:pt>
                <c:pt idx="1368">
                  <c:v>24.006364999999999</c:v>
                </c:pt>
                <c:pt idx="1369">
                  <c:v>23.999776000000001</c:v>
                </c:pt>
                <c:pt idx="1370">
                  <c:v>24.011970999999999</c:v>
                </c:pt>
                <c:pt idx="1371">
                  <c:v>24.012478999999999</c:v>
                </c:pt>
                <c:pt idx="1372">
                  <c:v>24.009692999999999</c:v>
                </c:pt>
                <c:pt idx="1373">
                  <c:v>24.008085999999999</c:v>
                </c:pt>
                <c:pt idx="1374">
                  <c:v>24.009512000000001</c:v>
                </c:pt>
                <c:pt idx="1375">
                  <c:v>24.005824</c:v>
                </c:pt>
                <c:pt idx="1376">
                  <c:v>23.998497</c:v>
                </c:pt>
                <c:pt idx="1377">
                  <c:v>24.022281</c:v>
                </c:pt>
                <c:pt idx="1378">
                  <c:v>24.027936</c:v>
                </c:pt>
                <c:pt idx="1379">
                  <c:v>24.024329999999999</c:v>
                </c:pt>
                <c:pt idx="1380">
                  <c:v>24.019659000000001</c:v>
                </c:pt>
                <c:pt idx="1381">
                  <c:v>24.011561</c:v>
                </c:pt>
                <c:pt idx="1382">
                  <c:v>24.007791000000001</c:v>
                </c:pt>
                <c:pt idx="1383">
                  <c:v>24.008578</c:v>
                </c:pt>
                <c:pt idx="1384">
                  <c:v>24.000661000000001</c:v>
                </c:pt>
                <c:pt idx="1385">
                  <c:v>24.024460999999999</c:v>
                </c:pt>
                <c:pt idx="1386">
                  <c:v>24.044917000000002</c:v>
                </c:pt>
                <c:pt idx="1387">
                  <c:v>24.051653999999999</c:v>
                </c:pt>
                <c:pt idx="1388">
                  <c:v>24.040852000000001</c:v>
                </c:pt>
                <c:pt idx="1389">
                  <c:v>24.033345000000001</c:v>
                </c:pt>
                <c:pt idx="1390">
                  <c:v>24.032640000000001</c:v>
                </c:pt>
                <c:pt idx="1391">
                  <c:v>24.023641999999999</c:v>
                </c:pt>
                <c:pt idx="1392">
                  <c:v>24.019314000000001</c:v>
                </c:pt>
                <c:pt idx="1393">
                  <c:v>24.014299000000001</c:v>
                </c:pt>
                <c:pt idx="1394">
                  <c:v>24.015003</c:v>
                </c:pt>
                <c:pt idx="1395">
                  <c:v>24.006136000000001</c:v>
                </c:pt>
                <c:pt idx="1396">
                  <c:v>24.011496000000001</c:v>
                </c:pt>
                <c:pt idx="1397">
                  <c:v>24.001563000000001</c:v>
                </c:pt>
                <c:pt idx="1398">
                  <c:v>24.018937000000001</c:v>
                </c:pt>
                <c:pt idx="1399">
                  <c:v>24.016117999999999</c:v>
                </c:pt>
                <c:pt idx="1400">
                  <c:v>24.018462</c:v>
                </c:pt>
                <c:pt idx="1401">
                  <c:v>24.020921000000001</c:v>
                </c:pt>
                <c:pt idx="1402">
                  <c:v>24.015495000000001</c:v>
                </c:pt>
                <c:pt idx="1403">
                  <c:v>24.015708</c:v>
                </c:pt>
                <c:pt idx="1404">
                  <c:v>24.022887999999998</c:v>
                </c:pt>
                <c:pt idx="1405">
                  <c:v>24.021248</c:v>
                </c:pt>
                <c:pt idx="1406">
                  <c:v>24.023215</c:v>
                </c:pt>
                <c:pt idx="1407">
                  <c:v>24.023378999999998</c:v>
                </c:pt>
                <c:pt idx="1408">
                  <c:v>24.023330000000001</c:v>
                </c:pt>
                <c:pt idx="1409">
                  <c:v>24.033574999999999</c:v>
                </c:pt>
                <c:pt idx="1410">
                  <c:v>24.036787</c:v>
                </c:pt>
                <c:pt idx="1411">
                  <c:v>24.038312000000001</c:v>
                </c:pt>
                <c:pt idx="1412">
                  <c:v>24.050048</c:v>
                </c:pt>
                <c:pt idx="1413">
                  <c:v>24.061226999999999</c:v>
                </c:pt>
                <c:pt idx="1414">
                  <c:v>24.064012999999999</c:v>
                </c:pt>
                <c:pt idx="1415">
                  <c:v>24.074389</c:v>
                </c:pt>
                <c:pt idx="1416">
                  <c:v>24.073815</c:v>
                </c:pt>
                <c:pt idx="1417">
                  <c:v>24.085846</c:v>
                </c:pt>
                <c:pt idx="1418">
                  <c:v>24.090043000000001</c:v>
                </c:pt>
                <c:pt idx="1419">
                  <c:v>24.097909999999999</c:v>
                </c:pt>
                <c:pt idx="1420">
                  <c:v>24.114187000000001</c:v>
                </c:pt>
                <c:pt idx="1421">
                  <c:v>24.116907999999999</c:v>
                </c:pt>
                <c:pt idx="1422">
                  <c:v>24.133282999999999</c:v>
                </c:pt>
                <c:pt idx="1423">
                  <c:v>24.137331</c:v>
                </c:pt>
                <c:pt idx="1424">
                  <c:v>24.148855000000001</c:v>
                </c:pt>
                <c:pt idx="1425">
                  <c:v>24.158984</c:v>
                </c:pt>
                <c:pt idx="1426">
                  <c:v>24.171392999999998</c:v>
                </c:pt>
                <c:pt idx="1427">
                  <c:v>24.178882999999999</c:v>
                </c:pt>
                <c:pt idx="1428">
                  <c:v>24.191931</c:v>
                </c:pt>
                <c:pt idx="1429">
                  <c:v>24.187767000000001</c:v>
                </c:pt>
                <c:pt idx="1430">
                  <c:v>24.175325999999998</c:v>
                </c:pt>
                <c:pt idx="1431">
                  <c:v>24.181473</c:v>
                </c:pt>
                <c:pt idx="1432">
                  <c:v>24.185981000000002</c:v>
                </c:pt>
                <c:pt idx="1433">
                  <c:v>24.184161</c:v>
                </c:pt>
                <c:pt idx="1434">
                  <c:v>24.112694999999999</c:v>
                </c:pt>
                <c:pt idx="1435">
                  <c:v>24.106860000000001</c:v>
                </c:pt>
                <c:pt idx="1436">
                  <c:v>24.116121</c:v>
                </c:pt>
                <c:pt idx="1437">
                  <c:v>24.132873</c:v>
                </c:pt>
                <c:pt idx="1438">
                  <c:v>24.13466</c:v>
                </c:pt>
                <c:pt idx="1439">
                  <c:v>24.158280000000001</c:v>
                </c:pt>
                <c:pt idx="1440">
                  <c:v>24.171786000000001</c:v>
                </c:pt>
                <c:pt idx="1441">
                  <c:v>24.178933000000001</c:v>
                </c:pt>
                <c:pt idx="1442">
                  <c:v>24.200175999999999</c:v>
                </c:pt>
                <c:pt idx="1443">
                  <c:v>24.137840000000001</c:v>
                </c:pt>
                <c:pt idx="1444">
                  <c:v>24.142510999999999</c:v>
                </c:pt>
                <c:pt idx="1445">
                  <c:v>24.142429</c:v>
                </c:pt>
                <c:pt idx="1446">
                  <c:v>24.16459</c:v>
                </c:pt>
                <c:pt idx="1447">
                  <c:v>24.178605000000001</c:v>
                </c:pt>
                <c:pt idx="1448">
                  <c:v>24.188407000000002</c:v>
                </c:pt>
                <c:pt idx="1449">
                  <c:v>24.196224999999998</c:v>
                </c:pt>
                <c:pt idx="1450">
                  <c:v>24.117104999999999</c:v>
                </c:pt>
                <c:pt idx="1451">
                  <c:v>24.124120000000001</c:v>
                </c:pt>
                <c:pt idx="1452">
                  <c:v>24.133709</c:v>
                </c:pt>
                <c:pt idx="1453">
                  <c:v>24.150887000000001</c:v>
                </c:pt>
                <c:pt idx="1454">
                  <c:v>24.162427000000001</c:v>
                </c:pt>
                <c:pt idx="1455">
                  <c:v>24.180161999999999</c:v>
                </c:pt>
                <c:pt idx="1456">
                  <c:v>24.191046</c:v>
                </c:pt>
                <c:pt idx="1457">
                  <c:v>24.191554</c:v>
                </c:pt>
                <c:pt idx="1458">
                  <c:v>24.104959000000001</c:v>
                </c:pt>
                <c:pt idx="1459">
                  <c:v>24.107385000000001</c:v>
                </c:pt>
                <c:pt idx="1460">
                  <c:v>24.124891000000002</c:v>
                </c:pt>
                <c:pt idx="1461">
                  <c:v>24.134872999999999</c:v>
                </c:pt>
                <c:pt idx="1462">
                  <c:v>24.148264000000001</c:v>
                </c:pt>
                <c:pt idx="1463">
                  <c:v>24.169737000000001</c:v>
                </c:pt>
                <c:pt idx="1464">
                  <c:v>24.180588</c:v>
                </c:pt>
                <c:pt idx="1465">
                  <c:v>24.192128</c:v>
                </c:pt>
                <c:pt idx="1466">
                  <c:v>24.163689000000002</c:v>
                </c:pt>
                <c:pt idx="1467">
                  <c:v>24.145116999999999</c:v>
                </c:pt>
                <c:pt idx="1468">
                  <c:v>24.156213999999999</c:v>
                </c:pt>
                <c:pt idx="1469">
                  <c:v>24.171835000000002</c:v>
                </c:pt>
                <c:pt idx="1470">
                  <c:v>24.184014000000001</c:v>
                </c:pt>
                <c:pt idx="1471">
                  <c:v>24.195782999999999</c:v>
                </c:pt>
                <c:pt idx="1472">
                  <c:v>24.173211999999999</c:v>
                </c:pt>
                <c:pt idx="1473">
                  <c:v>24.165638999999999</c:v>
                </c:pt>
                <c:pt idx="1474">
                  <c:v>24.174212000000001</c:v>
                </c:pt>
                <c:pt idx="1475">
                  <c:v>24.191685</c:v>
                </c:pt>
                <c:pt idx="1476">
                  <c:v>24.184850000000001</c:v>
                </c:pt>
                <c:pt idx="1477">
                  <c:v>24.116973999999999</c:v>
                </c:pt>
                <c:pt idx="1478">
                  <c:v>24.126512999999999</c:v>
                </c:pt>
                <c:pt idx="1479">
                  <c:v>24.132791000000001</c:v>
                </c:pt>
                <c:pt idx="1480">
                  <c:v>24.152394999999999</c:v>
                </c:pt>
                <c:pt idx="1481">
                  <c:v>24.162984000000002</c:v>
                </c:pt>
                <c:pt idx="1482">
                  <c:v>24.179587999999999</c:v>
                </c:pt>
                <c:pt idx="1483">
                  <c:v>24.196159999999999</c:v>
                </c:pt>
                <c:pt idx="1484">
                  <c:v>24.169114</c:v>
                </c:pt>
                <c:pt idx="1485">
                  <c:v>24.139823</c:v>
                </c:pt>
                <c:pt idx="1486">
                  <c:v>24.155902999999999</c:v>
                </c:pt>
                <c:pt idx="1487">
                  <c:v>24.175702999999999</c:v>
                </c:pt>
                <c:pt idx="1488">
                  <c:v>24.210142000000001</c:v>
                </c:pt>
                <c:pt idx="1489">
                  <c:v>24.196798999999999</c:v>
                </c:pt>
                <c:pt idx="1490">
                  <c:v>24.201142999999998</c:v>
                </c:pt>
                <c:pt idx="1491">
                  <c:v>24.210681999999998</c:v>
                </c:pt>
                <c:pt idx="1492">
                  <c:v>24.039802999999999</c:v>
                </c:pt>
                <c:pt idx="1493">
                  <c:v>24.033508999999999</c:v>
                </c:pt>
                <c:pt idx="1494">
                  <c:v>24.045819000000002</c:v>
                </c:pt>
                <c:pt idx="1495">
                  <c:v>24.05808</c:v>
                </c:pt>
                <c:pt idx="1496">
                  <c:v>24.069275000000001</c:v>
                </c:pt>
                <c:pt idx="1497">
                  <c:v>24.091042999999999</c:v>
                </c:pt>
                <c:pt idx="1498">
                  <c:v>24.100386</c:v>
                </c:pt>
                <c:pt idx="1499">
                  <c:v>24.108039999999999</c:v>
                </c:pt>
                <c:pt idx="1500">
                  <c:v>24.130972</c:v>
                </c:pt>
                <c:pt idx="1501">
                  <c:v>24.145952999999999</c:v>
                </c:pt>
                <c:pt idx="1502">
                  <c:v>24.150903</c:v>
                </c:pt>
                <c:pt idx="1503">
                  <c:v>24.163820000000001</c:v>
                </c:pt>
                <c:pt idx="1504">
                  <c:v>24.165672000000001</c:v>
                </c:pt>
                <c:pt idx="1505">
                  <c:v>24.178851000000002</c:v>
                </c:pt>
                <c:pt idx="1506">
                  <c:v>24.187619999999999</c:v>
                </c:pt>
                <c:pt idx="1507">
                  <c:v>24.199224999999998</c:v>
                </c:pt>
                <c:pt idx="1508">
                  <c:v>24.204305999999999</c:v>
                </c:pt>
                <c:pt idx="1509">
                  <c:v>24.207650000000001</c:v>
                </c:pt>
                <c:pt idx="1510">
                  <c:v>24.221304</c:v>
                </c:pt>
                <c:pt idx="1511">
                  <c:v>24.23086</c:v>
                </c:pt>
                <c:pt idx="1512">
                  <c:v>24.234138000000002</c:v>
                </c:pt>
                <c:pt idx="1513">
                  <c:v>24.244104</c:v>
                </c:pt>
                <c:pt idx="1514">
                  <c:v>24.253792000000001</c:v>
                </c:pt>
                <c:pt idx="1515">
                  <c:v>24.250235</c:v>
                </c:pt>
                <c:pt idx="1516">
                  <c:v>24.252431000000001</c:v>
                </c:pt>
                <c:pt idx="1517">
                  <c:v>24.252397999999999</c:v>
                </c:pt>
                <c:pt idx="1518">
                  <c:v>24.254349000000001</c:v>
                </c:pt>
                <c:pt idx="1519">
                  <c:v>24.260151</c:v>
                </c:pt>
                <c:pt idx="1520">
                  <c:v>24.261315</c:v>
                </c:pt>
                <c:pt idx="1521">
                  <c:v>24.253349</c:v>
                </c:pt>
                <c:pt idx="1522">
                  <c:v>24.257234</c:v>
                </c:pt>
                <c:pt idx="1523">
                  <c:v>24.259478999999999</c:v>
                </c:pt>
                <c:pt idx="1524">
                  <c:v>24.256216999999999</c:v>
                </c:pt>
                <c:pt idx="1525">
                  <c:v>24.260446000000002</c:v>
                </c:pt>
                <c:pt idx="1526">
                  <c:v>24.255659999999999</c:v>
                </c:pt>
                <c:pt idx="1527">
                  <c:v>24.246776000000001</c:v>
                </c:pt>
                <c:pt idx="1528">
                  <c:v>24.243825999999999</c:v>
                </c:pt>
                <c:pt idx="1529">
                  <c:v>24.238924999999998</c:v>
                </c:pt>
                <c:pt idx="1530">
                  <c:v>24.244316999999999</c:v>
                </c:pt>
                <c:pt idx="1531">
                  <c:v>24.228221000000001</c:v>
                </c:pt>
                <c:pt idx="1532">
                  <c:v>24.226582000000001</c:v>
                </c:pt>
                <c:pt idx="1533">
                  <c:v>24.222746000000001</c:v>
                </c:pt>
                <c:pt idx="1534">
                  <c:v>24.221959999999999</c:v>
                </c:pt>
                <c:pt idx="1535">
                  <c:v>24.209142</c:v>
                </c:pt>
                <c:pt idx="1536">
                  <c:v>24.205486000000001</c:v>
                </c:pt>
                <c:pt idx="1537">
                  <c:v>24.209879000000001</c:v>
                </c:pt>
                <c:pt idx="1538">
                  <c:v>24.203175000000002</c:v>
                </c:pt>
                <c:pt idx="1539">
                  <c:v>24.188275999999998</c:v>
                </c:pt>
                <c:pt idx="1540">
                  <c:v>24.189357000000001</c:v>
                </c:pt>
                <c:pt idx="1541">
                  <c:v>24.178211000000001</c:v>
                </c:pt>
                <c:pt idx="1542">
                  <c:v>24.184407</c:v>
                </c:pt>
                <c:pt idx="1543">
                  <c:v>24.170736999999999</c:v>
                </c:pt>
                <c:pt idx="1544">
                  <c:v>24.162869000000001</c:v>
                </c:pt>
                <c:pt idx="1545">
                  <c:v>24.157771</c:v>
                </c:pt>
                <c:pt idx="1546">
                  <c:v>24.149346000000001</c:v>
                </c:pt>
                <c:pt idx="1547">
                  <c:v>24.150804999999998</c:v>
                </c:pt>
                <c:pt idx="1548">
                  <c:v>24.136462999999999</c:v>
                </c:pt>
                <c:pt idx="1549">
                  <c:v>24.136315</c:v>
                </c:pt>
                <c:pt idx="1550">
                  <c:v>24.136216999999998</c:v>
                </c:pt>
                <c:pt idx="1551">
                  <c:v>24.125807999999999</c:v>
                </c:pt>
                <c:pt idx="1552">
                  <c:v>24.123317</c:v>
                </c:pt>
                <c:pt idx="1553">
                  <c:v>24.112974000000001</c:v>
                </c:pt>
                <c:pt idx="1554">
                  <c:v>24.10763</c:v>
                </c:pt>
                <c:pt idx="1555">
                  <c:v>24.104975</c:v>
                </c:pt>
                <c:pt idx="1556">
                  <c:v>24.097697</c:v>
                </c:pt>
                <c:pt idx="1557">
                  <c:v>24.097517</c:v>
                </c:pt>
                <c:pt idx="1558">
                  <c:v>24.087157999999999</c:v>
                </c:pt>
                <c:pt idx="1559">
                  <c:v>24.084223999999999</c:v>
                </c:pt>
                <c:pt idx="1560">
                  <c:v>24.066226</c:v>
                </c:pt>
                <c:pt idx="1561">
                  <c:v>24.073831999999999</c:v>
                </c:pt>
                <c:pt idx="1562">
                  <c:v>24.068013000000001</c:v>
                </c:pt>
                <c:pt idx="1563">
                  <c:v>24.056899000000001</c:v>
                </c:pt>
                <c:pt idx="1564">
                  <c:v>24.052408</c:v>
                </c:pt>
                <c:pt idx="1565">
                  <c:v>24.051424999999998</c:v>
                </c:pt>
                <c:pt idx="1566">
                  <c:v>24.048342999999999</c:v>
                </c:pt>
                <c:pt idx="1567">
                  <c:v>24.044409000000002</c:v>
                </c:pt>
                <c:pt idx="1568">
                  <c:v>24.037230000000001</c:v>
                </c:pt>
                <c:pt idx="1569">
                  <c:v>24.029788</c:v>
                </c:pt>
                <c:pt idx="1570">
                  <c:v>24.024576</c:v>
                </c:pt>
                <c:pt idx="1571">
                  <c:v>24.019691000000002</c:v>
                </c:pt>
                <c:pt idx="1572">
                  <c:v>24.017610000000001</c:v>
                </c:pt>
                <c:pt idx="1573">
                  <c:v>24.011168000000001</c:v>
                </c:pt>
                <c:pt idx="1574">
                  <c:v>24.011119000000001</c:v>
                </c:pt>
                <c:pt idx="1575">
                  <c:v>24.009643000000001</c:v>
                </c:pt>
                <c:pt idx="1576">
                  <c:v>24.004808000000001</c:v>
                </c:pt>
                <c:pt idx="1577">
                  <c:v>23.993317999999999</c:v>
                </c:pt>
                <c:pt idx="1578">
                  <c:v>23.996465000000001</c:v>
                </c:pt>
                <c:pt idx="1579">
                  <c:v>23.996776000000001</c:v>
                </c:pt>
                <c:pt idx="1580">
                  <c:v>23.987991000000001</c:v>
                </c:pt>
                <c:pt idx="1581">
                  <c:v>23.987286000000001</c:v>
                </c:pt>
                <c:pt idx="1582">
                  <c:v>23.979057000000001</c:v>
                </c:pt>
                <c:pt idx="1583">
                  <c:v>23.972861000000002</c:v>
                </c:pt>
                <c:pt idx="1584">
                  <c:v>23.973697000000001</c:v>
                </c:pt>
                <c:pt idx="1585">
                  <c:v>23.976434999999999</c:v>
                </c:pt>
                <c:pt idx="1586">
                  <c:v>23.962911999999999</c:v>
                </c:pt>
                <c:pt idx="1587">
                  <c:v>23.967386999999999</c:v>
                </c:pt>
                <c:pt idx="1588">
                  <c:v>23.963256000000001</c:v>
                </c:pt>
                <c:pt idx="1589">
                  <c:v>23.946373000000001</c:v>
                </c:pt>
                <c:pt idx="1590">
                  <c:v>23.949732999999998</c:v>
                </c:pt>
                <c:pt idx="1591">
                  <c:v>23.950979</c:v>
                </c:pt>
                <c:pt idx="1592">
                  <c:v>23.945323999999999</c:v>
                </c:pt>
                <c:pt idx="1593">
                  <c:v>23.931768000000002</c:v>
                </c:pt>
                <c:pt idx="1594">
                  <c:v>23.946929999999998</c:v>
                </c:pt>
                <c:pt idx="1595">
                  <c:v>23.944209000000001</c:v>
                </c:pt>
                <c:pt idx="1596">
                  <c:v>23.942751000000001</c:v>
                </c:pt>
                <c:pt idx="1597">
                  <c:v>23.933375000000002</c:v>
                </c:pt>
                <c:pt idx="1598">
                  <c:v>23.926031999999999</c:v>
                </c:pt>
                <c:pt idx="1599">
                  <c:v>23.926835000000001</c:v>
                </c:pt>
                <c:pt idx="1600">
                  <c:v>23.922343000000001</c:v>
                </c:pt>
                <c:pt idx="1601">
                  <c:v>23.923393000000001</c:v>
                </c:pt>
                <c:pt idx="1602">
                  <c:v>23.920802999999999</c:v>
                </c:pt>
                <c:pt idx="1603">
                  <c:v>23.915295</c:v>
                </c:pt>
                <c:pt idx="1604">
                  <c:v>23.918704999999999</c:v>
                </c:pt>
                <c:pt idx="1605">
                  <c:v>23.910329000000001</c:v>
                </c:pt>
                <c:pt idx="1606">
                  <c:v>23.905428000000001</c:v>
                </c:pt>
                <c:pt idx="1607">
                  <c:v>23.903248000000001</c:v>
                </c:pt>
                <c:pt idx="1608">
                  <c:v>23.908443999999999</c:v>
                </c:pt>
                <c:pt idx="1609">
                  <c:v>23.887889000000001</c:v>
                </c:pt>
                <c:pt idx="1610">
                  <c:v>23.898986000000001</c:v>
                </c:pt>
                <c:pt idx="1611">
                  <c:v>23.901903999999998</c:v>
                </c:pt>
                <c:pt idx="1612">
                  <c:v>23.893609999999999</c:v>
                </c:pt>
                <c:pt idx="1613">
                  <c:v>23.893265</c:v>
                </c:pt>
                <c:pt idx="1614">
                  <c:v>23.878496999999999</c:v>
                </c:pt>
                <c:pt idx="1615">
                  <c:v>23.889102000000001</c:v>
                </c:pt>
                <c:pt idx="1616">
                  <c:v>23.879086999999998</c:v>
                </c:pt>
                <c:pt idx="1617">
                  <c:v>23.874891000000002</c:v>
                </c:pt>
                <c:pt idx="1618">
                  <c:v>23.870137</c:v>
                </c:pt>
                <c:pt idx="1619">
                  <c:v>23.866498</c:v>
                </c:pt>
                <c:pt idx="1620">
                  <c:v>23.871547</c:v>
                </c:pt>
                <c:pt idx="1621">
                  <c:v>23.870218999999999</c:v>
                </c:pt>
                <c:pt idx="1622">
                  <c:v>23.862186999999999</c:v>
                </c:pt>
                <c:pt idx="1623">
                  <c:v>23.867138000000001</c:v>
                </c:pt>
                <c:pt idx="1624">
                  <c:v>23.861647000000001</c:v>
                </c:pt>
                <c:pt idx="1625">
                  <c:v>23.858221</c:v>
                </c:pt>
                <c:pt idx="1626">
                  <c:v>23.858187999999998</c:v>
                </c:pt>
                <c:pt idx="1627">
                  <c:v>23.860711999999999</c:v>
                </c:pt>
                <c:pt idx="1628">
                  <c:v>23.854925999999999</c:v>
                </c:pt>
                <c:pt idx="1629">
                  <c:v>23.849419000000001</c:v>
                </c:pt>
                <c:pt idx="1630">
                  <c:v>23.849435</c:v>
                </c:pt>
                <c:pt idx="1631">
                  <c:v>23.845058999999999</c:v>
                </c:pt>
                <c:pt idx="1632">
                  <c:v>23.841076000000001</c:v>
                </c:pt>
                <c:pt idx="1633">
                  <c:v>23.832798</c:v>
                </c:pt>
                <c:pt idx="1634">
                  <c:v>23.838650000000001</c:v>
                </c:pt>
                <c:pt idx="1635">
                  <c:v>23.841353999999999</c:v>
                </c:pt>
                <c:pt idx="1636">
                  <c:v>23.829782000000002</c:v>
                </c:pt>
                <c:pt idx="1637">
                  <c:v>23.829094000000001</c:v>
                </c:pt>
                <c:pt idx="1638">
                  <c:v>23.829536000000001</c:v>
                </c:pt>
                <c:pt idx="1639">
                  <c:v>23.822929999999999</c:v>
                </c:pt>
                <c:pt idx="1640">
                  <c:v>23.826454999999999</c:v>
                </c:pt>
                <c:pt idx="1641">
                  <c:v>23.819127999999999</c:v>
                </c:pt>
                <c:pt idx="1642">
                  <c:v>23.817636</c:v>
                </c:pt>
                <c:pt idx="1643">
                  <c:v>23.806882999999999</c:v>
                </c:pt>
                <c:pt idx="1644">
                  <c:v>23.807998000000001</c:v>
                </c:pt>
                <c:pt idx="1645">
                  <c:v>23.808506000000001</c:v>
                </c:pt>
                <c:pt idx="1646">
                  <c:v>23.803834999999999</c:v>
                </c:pt>
                <c:pt idx="1647">
                  <c:v>23.801424999999998</c:v>
                </c:pt>
                <c:pt idx="1648">
                  <c:v>23.808161999999999</c:v>
                </c:pt>
                <c:pt idx="1649">
                  <c:v>23.797917000000002</c:v>
                </c:pt>
                <c:pt idx="1650">
                  <c:v>23.801048000000002</c:v>
                </c:pt>
                <c:pt idx="1651">
                  <c:v>23.793344000000001</c:v>
                </c:pt>
                <c:pt idx="1652">
                  <c:v>23.794426000000001</c:v>
                </c:pt>
                <c:pt idx="1653">
                  <c:v>23.787804000000001</c:v>
                </c:pt>
                <c:pt idx="1654">
                  <c:v>23.788656</c:v>
                </c:pt>
                <c:pt idx="1655">
                  <c:v>23.774723999999999</c:v>
                </c:pt>
                <c:pt idx="1656">
                  <c:v>23.778117000000002</c:v>
                </c:pt>
                <c:pt idx="1657">
                  <c:v>23.777788999999999</c:v>
                </c:pt>
                <c:pt idx="1658">
                  <c:v>23.772231999999999</c:v>
                </c:pt>
                <c:pt idx="1659">
                  <c:v>23.773298</c:v>
                </c:pt>
                <c:pt idx="1660">
                  <c:v>23.763086000000001</c:v>
                </c:pt>
                <c:pt idx="1661">
                  <c:v>23.770741000000001</c:v>
                </c:pt>
                <c:pt idx="1662">
                  <c:v>23.768839</c:v>
                </c:pt>
                <c:pt idx="1663">
                  <c:v>23.758299999999998</c:v>
                </c:pt>
                <c:pt idx="1664">
                  <c:v>23.764659000000002</c:v>
                </c:pt>
                <c:pt idx="1665">
                  <c:v>23.757463999999999</c:v>
                </c:pt>
                <c:pt idx="1666">
                  <c:v>23.745498000000001</c:v>
                </c:pt>
                <c:pt idx="1667">
                  <c:v>23.760511999999999</c:v>
                </c:pt>
                <c:pt idx="1668">
                  <c:v>23.758185000000001</c:v>
                </c:pt>
                <c:pt idx="1669">
                  <c:v>23.755610999999998</c:v>
                </c:pt>
                <c:pt idx="1670">
                  <c:v>23.750578999999998</c:v>
                </c:pt>
                <c:pt idx="1671">
                  <c:v>23.74381</c:v>
                </c:pt>
                <c:pt idx="1672">
                  <c:v>23.74004</c:v>
                </c:pt>
                <c:pt idx="1673">
                  <c:v>23.739695000000001</c:v>
                </c:pt>
                <c:pt idx="1674">
                  <c:v>23.737171</c:v>
                </c:pt>
                <c:pt idx="1675">
                  <c:v>23.736975000000001</c:v>
                </c:pt>
                <c:pt idx="1676">
                  <c:v>23.728992000000002</c:v>
                </c:pt>
                <c:pt idx="1677">
                  <c:v>23.729664</c:v>
                </c:pt>
                <c:pt idx="1678">
                  <c:v>23.730122999999999</c:v>
                </c:pt>
                <c:pt idx="1679">
                  <c:v>23.724910999999999</c:v>
                </c:pt>
                <c:pt idx="1680">
                  <c:v>23.723599</c:v>
                </c:pt>
                <c:pt idx="1681">
                  <c:v>23.724550000000001</c:v>
                </c:pt>
                <c:pt idx="1682">
                  <c:v>23.720041999999999</c:v>
                </c:pt>
                <c:pt idx="1683">
                  <c:v>23.726353</c:v>
                </c:pt>
                <c:pt idx="1684">
                  <c:v>23.726419</c:v>
                </c:pt>
                <c:pt idx="1685">
                  <c:v>23.723697999999999</c:v>
                </c:pt>
                <c:pt idx="1686">
                  <c:v>23.731974999999998</c:v>
                </c:pt>
                <c:pt idx="1687">
                  <c:v>23.731877000000001</c:v>
                </c:pt>
                <c:pt idx="1688">
                  <c:v>23.731434</c:v>
                </c:pt>
                <c:pt idx="1689">
                  <c:v>23.732351999999999</c:v>
                </c:pt>
                <c:pt idx="1690">
                  <c:v>23.738745000000002</c:v>
                </c:pt>
                <c:pt idx="1691">
                  <c:v>23.745383</c:v>
                </c:pt>
                <c:pt idx="1692">
                  <c:v>23.743334000000001</c:v>
                </c:pt>
                <c:pt idx="1693">
                  <c:v>23.748678000000002</c:v>
                </c:pt>
                <c:pt idx="1694">
                  <c:v>23.745595999999999</c:v>
                </c:pt>
                <c:pt idx="1695">
                  <c:v>23.757103000000001</c:v>
                </c:pt>
                <c:pt idx="1696">
                  <c:v>23.768003</c:v>
                </c:pt>
                <c:pt idx="1697">
                  <c:v>23.773247999999999</c:v>
                </c:pt>
                <c:pt idx="1698">
                  <c:v>23.776363</c:v>
                </c:pt>
                <c:pt idx="1699">
                  <c:v>23.782558999999999</c:v>
                </c:pt>
                <c:pt idx="1700">
                  <c:v>23.793589999999998</c:v>
                </c:pt>
                <c:pt idx="1701">
                  <c:v>23.796606000000001</c:v>
                </c:pt>
                <c:pt idx="1702">
                  <c:v>23.813504999999999</c:v>
                </c:pt>
                <c:pt idx="1703">
                  <c:v>23.815653000000001</c:v>
                </c:pt>
                <c:pt idx="1704">
                  <c:v>23.826208999999999</c:v>
                </c:pt>
                <c:pt idx="1705">
                  <c:v>23.831126000000001</c:v>
                </c:pt>
                <c:pt idx="1706">
                  <c:v>23.847352999999998</c:v>
                </c:pt>
                <c:pt idx="1707">
                  <c:v>23.852533000000001</c:v>
                </c:pt>
                <c:pt idx="1708">
                  <c:v>23.867072</c:v>
                </c:pt>
                <c:pt idx="1709">
                  <c:v>23.876956</c:v>
                </c:pt>
                <c:pt idx="1710">
                  <c:v>23.887774</c:v>
                </c:pt>
                <c:pt idx="1711">
                  <c:v>23.897822000000001</c:v>
                </c:pt>
                <c:pt idx="1712">
                  <c:v>23.916557000000001</c:v>
                </c:pt>
                <c:pt idx="1713">
                  <c:v>23.925114000000001</c:v>
                </c:pt>
                <c:pt idx="1714">
                  <c:v>23.929113000000001</c:v>
                </c:pt>
                <c:pt idx="1715">
                  <c:v>23.944061999999999</c:v>
                </c:pt>
                <c:pt idx="1716">
                  <c:v>23.949963</c:v>
                </c:pt>
                <c:pt idx="1717">
                  <c:v>23.9696</c:v>
                </c:pt>
                <c:pt idx="1718">
                  <c:v>23.973206000000001</c:v>
                </c:pt>
                <c:pt idx="1719">
                  <c:v>23.982139</c:v>
                </c:pt>
                <c:pt idx="1720">
                  <c:v>23.99099</c:v>
                </c:pt>
                <c:pt idx="1721">
                  <c:v>23.997743</c:v>
                </c:pt>
                <c:pt idx="1722">
                  <c:v>24.023116999999999</c:v>
                </c:pt>
                <c:pt idx="1723">
                  <c:v>24.024526999999999</c:v>
                </c:pt>
                <c:pt idx="1724">
                  <c:v>24.039802999999999</c:v>
                </c:pt>
                <c:pt idx="1725">
                  <c:v>24.050179</c:v>
                </c:pt>
                <c:pt idx="1726">
                  <c:v>24.064537999999999</c:v>
                </c:pt>
                <c:pt idx="1727">
                  <c:v>24.080158999999998</c:v>
                </c:pt>
                <c:pt idx="1728">
                  <c:v>24.086797000000001</c:v>
                </c:pt>
                <c:pt idx="1729">
                  <c:v>24.097287999999999</c:v>
                </c:pt>
                <c:pt idx="1730">
                  <c:v>24.106204000000002</c:v>
                </c:pt>
                <c:pt idx="1731">
                  <c:v>24.114564000000001</c:v>
                </c:pt>
                <c:pt idx="1732">
                  <c:v>24.135660000000001</c:v>
                </c:pt>
                <c:pt idx="1733">
                  <c:v>24.132496</c:v>
                </c:pt>
                <c:pt idx="1734">
                  <c:v>24.149822</c:v>
                </c:pt>
                <c:pt idx="1735">
                  <c:v>24.158180999999999</c:v>
                </c:pt>
                <c:pt idx="1736">
                  <c:v>24.168885</c:v>
                </c:pt>
                <c:pt idx="1737">
                  <c:v>24.180817999999999</c:v>
                </c:pt>
                <c:pt idx="1738">
                  <c:v>24.190587000000001</c:v>
                </c:pt>
                <c:pt idx="1739">
                  <c:v>24.184308999999999</c:v>
                </c:pt>
                <c:pt idx="1740">
                  <c:v>24.178211000000001</c:v>
                </c:pt>
                <c:pt idx="1741">
                  <c:v>24.194307999999999</c:v>
                </c:pt>
                <c:pt idx="1742">
                  <c:v>24.197897000000001</c:v>
                </c:pt>
                <c:pt idx="1743">
                  <c:v>24.135479</c:v>
                </c:pt>
                <c:pt idx="1744">
                  <c:v>24.128972000000001</c:v>
                </c:pt>
                <c:pt idx="1745">
                  <c:v>24.141936999999999</c:v>
                </c:pt>
                <c:pt idx="1746">
                  <c:v>24.153395</c:v>
                </c:pt>
                <c:pt idx="1747">
                  <c:v>24.165869000000001</c:v>
                </c:pt>
                <c:pt idx="1748">
                  <c:v>24.174375999999999</c:v>
                </c:pt>
                <c:pt idx="1749">
                  <c:v>24.180751999999998</c:v>
                </c:pt>
                <c:pt idx="1750">
                  <c:v>24.19257</c:v>
                </c:pt>
                <c:pt idx="1751">
                  <c:v>24.164114999999999</c:v>
                </c:pt>
                <c:pt idx="1752">
                  <c:v>24.153165000000001</c:v>
                </c:pt>
                <c:pt idx="1753">
                  <c:v>24.152788000000001</c:v>
                </c:pt>
                <c:pt idx="1754">
                  <c:v>24.172048</c:v>
                </c:pt>
                <c:pt idx="1755">
                  <c:v>24.184145000000001</c:v>
                </c:pt>
                <c:pt idx="1756">
                  <c:v>24.188571</c:v>
                </c:pt>
                <c:pt idx="1757">
                  <c:v>24.198225000000001</c:v>
                </c:pt>
                <c:pt idx="1758">
                  <c:v>24.151297</c:v>
                </c:pt>
                <c:pt idx="1759">
                  <c:v>24.164933999999999</c:v>
                </c:pt>
                <c:pt idx="1760">
                  <c:v>24.165769999999998</c:v>
                </c:pt>
                <c:pt idx="1761">
                  <c:v>24.178899999999999</c:v>
                </c:pt>
                <c:pt idx="1762">
                  <c:v>24.185997</c:v>
                </c:pt>
                <c:pt idx="1763">
                  <c:v>24.188931</c:v>
                </c:pt>
                <c:pt idx="1764">
                  <c:v>24.183063000000001</c:v>
                </c:pt>
                <c:pt idx="1765">
                  <c:v>24.190193000000001</c:v>
                </c:pt>
                <c:pt idx="1766">
                  <c:v>24.170278</c:v>
                </c:pt>
                <c:pt idx="1767">
                  <c:v>24.128316000000002</c:v>
                </c:pt>
                <c:pt idx="1768">
                  <c:v>24.134184000000001</c:v>
                </c:pt>
                <c:pt idx="1769">
                  <c:v>24.142101</c:v>
                </c:pt>
                <c:pt idx="1770">
                  <c:v>24.149149999999999</c:v>
                </c:pt>
                <c:pt idx="1771">
                  <c:v>24.166246000000001</c:v>
                </c:pt>
                <c:pt idx="1772">
                  <c:v>24.168606</c:v>
                </c:pt>
                <c:pt idx="1773">
                  <c:v>24.180686000000001</c:v>
                </c:pt>
                <c:pt idx="1774">
                  <c:v>24.190128000000001</c:v>
                </c:pt>
                <c:pt idx="1775">
                  <c:v>24.177638000000002</c:v>
                </c:pt>
                <c:pt idx="1776">
                  <c:v>24.12135</c:v>
                </c:pt>
                <c:pt idx="1777">
                  <c:v>24.127414999999999</c:v>
                </c:pt>
                <c:pt idx="1778">
                  <c:v>24.134791</c:v>
                </c:pt>
                <c:pt idx="1779">
                  <c:v>24.150117000000002</c:v>
                </c:pt>
                <c:pt idx="1780">
                  <c:v>24.157263</c:v>
                </c:pt>
                <c:pt idx="1781">
                  <c:v>24.171113999999999</c:v>
                </c:pt>
                <c:pt idx="1782">
                  <c:v>24.168310999999999</c:v>
                </c:pt>
                <c:pt idx="1783">
                  <c:v>24.187422999999999</c:v>
                </c:pt>
                <c:pt idx="1784">
                  <c:v>24.151657</c:v>
                </c:pt>
                <c:pt idx="1785">
                  <c:v>24.107023999999999</c:v>
                </c:pt>
                <c:pt idx="1786">
                  <c:v>24.117481999999999</c:v>
                </c:pt>
                <c:pt idx="1787">
                  <c:v>24.126840999999999</c:v>
                </c:pt>
                <c:pt idx="1788">
                  <c:v>24.141724</c:v>
                </c:pt>
                <c:pt idx="1789">
                  <c:v>24.146412000000002</c:v>
                </c:pt>
                <c:pt idx="1790">
                  <c:v>24.157214</c:v>
                </c:pt>
                <c:pt idx="1791">
                  <c:v>24.170507000000001</c:v>
                </c:pt>
                <c:pt idx="1792">
                  <c:v>24.177965</c:v>
                </c:pt>
                <c:pt idx="1793">
                  <c:v>24.190587000000001</c:v>
                </c:pt>
                <c:pt idx="1794">
                  <c:v>24.193356999999999</c:v>
                </c:pt>
                <c:pt idx="1795">
                  <c:v>24.175294000000001</c:v>
                </c:pt>
                <c:pt idx="1796">
                  <c:v>24.167556999999999</c:v>
                </c:pt>
                <c:pt idx="1797">
                  <c:v>24.169491000000001</c:v>
                </c:pt>
                <c:pt idx="1798">
                  <c:v>24.172211999999998</c:v>
                </c:pt>
                <c:pt idx="1799">
                  <c:v>24.180112999999999</c:v>
                </c:pt>
                <c:pt idx="1800">
                  <c:v>24.183719</c:v>
                </c:pt>
                <c:pt idx="1801">
                  <c:v>24.189406999999999</c:v>
                </c:pt>
                <c:pt idx="1802">
                  <c:v>24.195716999999998</c:v>
                </c:pt>
                <c:pt idx="1803">
                  <c:v>24.169409000000002</c:v>
                </c:pt>
                <c:pt idx="1804">
                  <c:v>24.151133000000002</c:v>
                </c:pt>
                <c:pt idx="1805">
                  <c:v>24.149232000000001</c:v>
                </c:pt>
                <c:pt idx="1806">
                  <c:v>24.158180999999999</c:v>
                </c:pt>
                <c:pt idx="1807">
                  <c:v>24.159410999999999</c:v>
                </c:pt>
                <c:pt idx="1808">
                  <c:v>24.153328999999999</c:v>
                </c:pt>
                <c:pt idx="1809">
                  <c:v>24.159590999999999</c:v>
                </c:pt>
                <c:pt idx="1810">
                  <c:v>24.161607</c:v>
                </c:pt>
                <c:pt idx="1811">
                  <c:v>24.164950999999999</c:v>
                </c:pt>
                <c:pt idx="1812">
                  <c:v>24.15887</c:v>
                </c:pt>
                <c:pt idx="1813">
                  <c:v>24.158411000000001</c:v>
                </c:pt>
                <c:pt idx="1814">
                  <c:v>24.154312999999998</c:v>
                </c:pt>
                <c:pt idx="1815">
                  <c:v>24.152625</c:v>
                </c:pt>
                <c:pt idx="1816">
                  <c:v>24.150772</c:v>
                </c:pt>
                <c:pt idx="1817">
                  <c:v>24.153624000000001</c:v>
                </c:pt>
                <c:pt idx="1818">
                  <c:v>24.144380000000002</c:v>
                </c:pt>
                <c:pt idx="1819">
                  <c:v>24.138757999999999</c:v>
                </c:pt>
                <c:pt idx="1820">
                  <c:v>24.131889999999999</c:v>
                </c:pt>
                <c:pt idx="1821">
                  <c:v>24.134135000000001</c:v>
                </c:pt>
                <c:pt idx="1822">
                  <c:v>24.132823999999999</c:v>
                </c:pt>
                <c:pt idx="1823">
                  <c:v>24.125530000000001</c:v>
                </c:pt>
                <c:pt idx="1824">
                  <c:v>24.131610999999999</c:v>
                </c:pt>
                <c:pt idx="1825">
                  <c:v>24.121742999999999</c:v>
                </c:pt>
                <c:pt idx="1826">
                  <c:v>24.114481999999999</c:v>
                </c:pt>
                <c:pt idx="1827">
                  <c:v>24.108122000000002</c:v>
                </c:pt>
                <c:pt idx="1828">
                  <c:v>24.110188000000001</c:v>
                </c:pt>
                <c:pt idx="1829">
                  <c:v>24.091533999999999</c:v>
                </c:pt>
                <c:pt idx="1830">
                  <c:v>24.108564999999999</c:v>
                </c:pt>
                <c:pt idx="1831">
                  <c:v>24.090616000000001</c:v>
                </c:pt>
                <c:pt idx="1832">
                  <c:v>24.087091999999998</c:v>
                </c:pt>
                <c:pt idx="1833">
                  <c:v>24.086386999999998</c:v>
                </c:pt>
                <c:pt idx="1834">
                  <c:v>24.078420999999999</c:v>
                </c:pt>
                <c:pt idx="1835">
                  <c:v>24.078306999999999</c:v>
                </c:pt>
                <c:pt idx="1836">
                  <c:v>24.076077000000002</c:v>
                </c:pt>
                <c:pt idx="1837">
                  <c:v>24.058145</c:v>
                </c:pt>
                <c:pt idx="1838">
                  <c:v>24.051589</c:v>
                </c:pt>
                <c:pt idx="1839">
                  <c:v>24.052097</c:v>
                </c:pt>
                <c:pt idx="1840">
                  <c:v>24.046130000000002</c:v>
                </c:pt>
                <c:pt idx="1841">
                  <c:v>24.046294</c:v>
                </c:pt>
                <c:pt idx="1842">
                  <c:v>24.044409000000002</c:v>
                </c:pt>
                <c:pt idx="1843">
                  <c:v>24.035934999999998</c:v>
                </c:pt>
                <c:pt idx="1844">
                  <c:v>24.032820999999998</c:v>
                </c:pt>
                <c:pt idx="1845">
                  <c:v>24.032411</c:v>
                </c:pt>
                <c:pt idx="1846">
                  <c:v>24.019200000000001</c:v>
                </c:pt>
                <c:pt idx="1847">
                  <c:v>24.017641999999999</c:v>
                </c:pt>
                <c:pt idx="1848">
                  <c:v>24.015937999999998</c:v>
                </c:pt>
                <c:pt idx="1849">
                  <c:v>24.007512999999999</c:v>
                </c:pt>
                <c:pt idx="1850">
                  <c:v>24.008545000000002</c:v>
                </c:pt>
                <c:pt idx="1851">
                  <c:v>24.006430999999999</c:v>
                </c:pt>
                <c:pt idx="1852">
                  <c:v>24.032869999999999</c:v>
                </c:pt>
                <c:pt idx="1853">
                  <c:v>24.018757000000001</c:v>
                </c:pt>
                <c:pt idx="1854">
                  <c:v>24.014987000000001</c:v>
                </c:pt>
                <c:pt idx="1855">
                  <c:v>24.016266000000002</c:v>
                </c:pt>
                <c:pt idx="1856">
                  <c:v>24.009429999999998</c:v>
                </c:pt>
                <c:pt idx="1857">
                  <c:v>24.009184000000001</c:v>
                </c:pt>
                <c:pt idx="1858">
                  <c:v>24.009429999999998</c:v>
                </c:pt>
                <c:pt idx="1859">
                  <c:v>24.003299999999999</c:v>
                </c:pt>
                <c:pt idx="1860">
                  <c:v>24.015725</c:v>
                </c:pt>
                <c:pt idx="1861">
                  <c:v>24.013691999999999</c:v>
                </c:pt>
                <c:pt idx="1862">
                  <c:v>24.023444999999999</c:v>
                </c:pt>
                <c:pt idx="1863">
                  <c:v>24.022165999999999</c:v>
                </c:pt>
                <c:pt idx="1864">
                  <c:v>24.012872999999999</c:v>
                </c:pt>
                <c:pt idx="1865">
                  <c:v>24.020182999999999</c:v>
                </c:pt>
                <c:pt idx="1866">
                  <c:v>24.011692</c:v>
                </c:pt>
                <c:pt idx="1867">
                  <c:v>24.009937999999998</c:v>
                </c:pt>
                <c:pt idx="1868">
                  <c:v>24.010314999999999</c:v>
                </c:pt>
                <c:pt idx="1869">
                  <c:v>24.009872999999999</c:v>
                </c:pt>
                <c:pt idx="1870">
                  <c:v>24.008987999999999</c:v>
                </c:pt>
                <c:pt idx="1871">
                  <c:v>24.0122</c:v>
                </c:pt>
                <c:pt idx="1872">
                  <c:v>24.013134999999998</c:v>
                </c:pt>
                <c:pt idx="1873">
                  <c:v>24.012774</c:v>
                </c:pt>
                <c:pt idx="1874">
                  <c:v>24.013299</c:v>
                </c:pt>
                <c:pt idx="1875">
                  <c:v>24.006267000000001</c:v>
                </c:pt>
                <c:pt idx="1876">
                  <c:v>24.003038</c:v>
                </c:pt>
                <c:pt idx="1877">
                  <c:v>24.007922000000001</c:v>
                </c:pt>
                <c:pt idx="1878">
                  <c:v>24.012954000000001</c:v>
                </c:pt>
                <c:pt idx="1879">
                  <c:v>24.009167999999999</c:v>
                </c:pt>
                <c:pt idx="1880">
                  <c:v>24.008331999999999</c:v>
                </c:pt>
                <c:pt idx="1881">
                  <c:v>24.022100999999999</c:v>
                </c:pt>
                <c:pt idx="1882">
                  <c:v>24.02356</c:v>
                </c:pt>
                <c:pt idx="1883">
                  <c:v>24.009398000000001</c:v>
                </c:pt>
                <c:pt idx="1884">
                  <c:v>24.022362999999999</c:v>
                </c:pt>
                <c:pt idx="1885">
                  <c:v>24.005742000000001</c:v>
                </c:pt>
                <c:pt idx="1886">
                  <c:v>24.010168</c:v>
                </c:pt>
                <c:pt idx="1887">
                  <c:v>24.008134999999999</c:v>
                </c:pt>
                <c:pt idx="1888">
                  <c:v>24.001152999999999</c:v>
                </c:pt>
                <c:pt idx="1889">
                  <c:v>24.003595000000001</c:v>
                </c:pt>
                <c:pt idx="1890">
                  <c:v>23.99953</c:v>
                </c:pt>
                <c:pt idx="1891">
                  <c:v>24.008185000000001</c:v>
                </c:pt>
                <c:pt idx="1892">
                  <c:v>24.025034999999999</c:v>
                </c:pt>
                <c:pt idx="1893">
                  <c:v>24.015495000000001</c:v>
                </c:pt>
                <c:pt idx="1894">
                  <c:v>24.011331999999999</c:v>
                </c:pt>
                <c:pt idx="1895">
                  <c:v>24.013463000000002</c:v>
                </c:pt>
                <c:pt idx="1896">
                  <c:v>24.004185</c:v>
                </c:pt>
                <c:pt idx="1897">
                  <c:v>24.006316000000002</c:v>
                </c:pt>
                <c:pt idx="1898">
                  <c:v>24.019331000000001</c:v>
                </c:pt>
                <c:pt idx="1899">
                  <c:v>24.020510999999999</c:v>
                </c:pt>
                <c:pt idx="1900">
                  <c:v>24.009906000000001</c:v>
                </c:pt>
                <c:pt idx="1901">
                  <c:v>24.006513000000002</c:v>
                </c:pt>
                <c:pt idx="1902">
                  <c:v>24.008004</c:v>
                </c:pt>
                <c:pt idx="1903">
                  <c:v>24.010545</c:v>
                </c:pt>
                <c:pt idx="1904">
                  <c:v>24.001251</c:v>
                </c:pt>
                <c:pt idx="1905">
                  <c:v>24.002153</c:v>
                </c:pt>
                <c:pt idx="1906">
                  <c:v>24.017658999999998</c:v>
                </c:pt>
                <c:pt idx="1907">
                  <c:v>24.005955</c:v>
                </c:pt>
                <c:pt idx="1908">
                  <c:v>24.014676000000001</c:v>
                </c:pt>
                <c:pt idx="1909">
                  <c:v>24.010331999999998</c:v>
                </c:pt>
                <c:pt idx="1910">
                  <c:v>24.011151000000002</c:v>
                </c:pt>
                <c:pt idx="1911">
                  <c:v>24.01379</c:v>
                </c:pt>
                <c:pt idx="1912">
                  <c:v>24.019380000000002</c:v>
                </c:pt>
                <c:pt idx="1913">
                  <c:v>24.004365</c:v>
                </c:pt>
                <c:pt idx="1914">
                  <c:v>24.005775</c:v>
                </c:pt>
                <c:pt idx="1915">
                  <c:v>24.007349000000001</c:v>
                </c:pt>
                <c:pt idx="1916">
                  <c:v>24.00807</c:v>
                </c:pt>
                <c:pt idx="1917">
                  <c:v>24.005578</c:v>
                </c:pt>
                <c:pt idx="1918">
                  <c:v>24.009233999999999</c:v>
                </c:pt>
                <c:pt idx="1919">
                  <c:v>24.006283</c:v>
                </c:pt>
                <c:pt idx="1920">
                  <c:v>24.048786</c:v>
                </c:pt>
                <c:pt idx="1921">
                  <c:v>24.037901999999999</c:v>
                </c:pt>
                <c:pt idx="1922">
                  <c:v>24.030017999999998</c:v>
                </c:pt>
                <c:pt idx="1923">
                  <c:v>24.028379000000001</c:v>
                </c:pt>
                <c:pt idx="1924">
                  <c:v>24.02769</c:v>
                </c:pt>
                <c:pt idx="1925">
                  <c:v>24.023658000000001</c:v>
                </c:pt>
                <c:pt idx="1926">
                  <c:v>24.011037000000002</c:v>
                </c:pt>
                <c:pt idx="1927">
                  <c:v>24.013020000000001</c:v>
                </c:pt>
                <c:pt idx="1928">
                  <c:v>24.006316000000002</c:v>
                </c:pt>
                <c:pt idx="1929">
                  <c:v>24.023789000000001</c:v>
                </c:pt>
                <c:pt idx="1930">
                  <c:v>24.029674</c:v>
                </c:pt>
                <c:pt idx="1931">
                  <c:v>24.018839</c:v>
                </c:pt>
                <c:pt idx="1932">
                  <c:v>24.017921000000001</c:v>
                </c:pt>
                <c:pt idx="1933">
                  <c:v>24.012184000000001</c:v>
                </c:pt>
                <c:pt idx="1934">
                  <c:v>24.005365000000001</c:v>
                </c:pt>
                <c:pt idx="1935">
                  <c:v>24.002856999999999</c:v>
                </c:pt>
                <c:pt idx="1936">
                  <c:v>24.021215999999999</c:v>
                </c:pt>
                <c:pt idx="1937">
                  <c:v>24.032312999999998</c:v>
                </c:pt>
                <c:pt idx="1938">
                  <c:v>24.034952000000001</c:v>
                </c:pt>
                <c:pt idx="1939">
                  <c:v>24.025099999999998</c:v>
                </c:pt>
                <c:pt idx="1940">
                  <c:v>24.011462999999999</c:v>
                </c:pt>
                <c:pt idx="1941">
                  <c:v>24.014265999999999</c:v>
                </c:pt>
                <c:pt idx="1942">
                  <c:v>23.999742999999999</c:v>
                </c:pt>
                <c:pt idx="1943">
                  <c:v>24.006872999999999</c:v>
                </c:pt>
                <c:pt idx="1944">
                  <c:v>24.010742</c:v>
                </c:pt>
                <c:pt idx="1945">
                  <c:v>24.008578</c:v>
                </c:pt>
                <c:pt idx="1946">
                  <c:v>24.007562</c:v>
                </c:pt>
                <c:pt idx="1947">
                  <c:v>24.006544999999999</c:v>
                </c:pt>
                <c:pt idx="1948">
                  <c:v>24.023969000000001</c:v>
                </c:pt>
                <c:pt idx="1949">
                  <c:v>24.019904</c:v>
                </c:pt>
                <c:pt idx="1950">
                  <c:v>24.008906</c:v>
                </c:pt>
                <c:pt idx="1951">
                  <c:v>24.009971</c:v>
                </c:pt>
                <c:pt idx="1952">
                  <c:v>24.004431</c:v>
                </c:pt>
                <c:pt idx="1953">
                  <c:v>24.006167999999999</c:v>
                </c:pt>
                <c:pt idx="1954">
                  <c:v>24.018708</c:v>
                </c:pt>
                <c:pt idx="1955">
                  <c:v>24.017610000000001</c:v>
                </c:pt>
                <c:pt idx="1956">
                  <c:v>24.017823</c:v>
                </c:pt>
                <c:pt idx="1957">
                  <c:v>24.000218</c:v>
                </c:pt>
                <c:pt idx="1958">
                  <c:v>24.003529</c:v>
                </c:pt>
                <c:pt idx="1959">
                  <c:v>24.008545000000002</c:v>
                </c:pt>
                <c:pt idx="1960">
                  <c:v>24.014758</c:v>
                </c:pt>
                <c:pt idx="1961">
                  <c:v>24.020036000000001</c:v>
                </c:pt>
                <c:pt idx="1962">
                  <c:v>24.010052999999999</c:v>
                </c:pt>
                <c:pt idx="1963">
                  <c:v>23.999677999999999</c:v>
                </c:pt>
                <c:pt idx="1964">
                  <c:v>24.009315999999998</c:v>
                </c:pt>
                <c:pt idx="1965">
                  <c:v>24.016314999999999</c:v>
                </c:pt>
                <c:pt idx="1966">
                  <c:v>24.011545000000002</c:v>
                </c:pt>
                <c:pt idx="1967">
                  <c:v>24.012658999999999</c:v>
                </c:pt>
                <c:pt idx="1968">
                  <c:v>24.010611000000001</c:v>
                </c:pt>
                <c:pt idx="1969">
                  <c:v>23.999891000000002</c:v>
                </c:pt>
                <c:pt idx="1970">
                  <c:v>24.014593999999999</c:v>
                </c:pt>
                <c:pt idx="1971">
                  <c:v>24.017233000000001</c:v>
                </c:pt>
                <c:pt idx="1972">
                  <c:v>24.011265999999999</c:v>
                </c:pt>
                <c:pt idx="1973">
                  <c:v>24.000284000000001</c:v>
                </c:pt>
                <c:pt idx="1974">
                  <c:v>24.000727000000001</c:v>
                </c:pt>
                <c:pt idx="1975">
                  <c:v>24.011019999999998</c:v>
                </c:pt>
                <c:pt idx="1976">
                  <c:v>24.015643000000001</c:v>
                </c:pt>
                <c:pt idx="1977">
                  <c:v>24.025919999999999</c:v>
                </c:pt>
                <c:pt idx="1978">
                  <c:v>24.016774000000002</c:v>
                </c:pt>
                <c:pt idx="1979">
                  <c:v>24.010511999999999</c:v>
                </c:pt>
                <c:pt idx="1980">
                  <c:v>24.014282000000001</c:v>
                </c:pt>
                <c:pt idx="1981">
                  <c:v>24.013774000000002</c:v>
                </c:pt>
                <c:pt idx="1982">
                  <c:v>24.014364</c:v>
                </c:pt>
                <c:pt idx="1983">
                  <c:v>24.022642000000001</c:v>
                </c:pt>
                <c:pt idx="1984">
                  <c:v>24.025673999999999</c:v>
                </c:pt>
                <c:pt idx="1985">
                  <c:v>24.027312999999999</c:v>
                </c:pt>
                <c:pt idx="1986">
                  <c:v>24.026772000000001</c:v>
                </c:pt>
                <c:pt idx="1987">
                  <c:v>24.025707000000001</c:v>
                </c:pt>
                <c:pt idx="1988">
                  <c:v>24.040426</c:v>
                </c:pt>
                <c:pt idx="1989">
                  <c:v>24.038328</c:v>
                </c:pt>
                <c:pt idx="1990">
                  <c:v>24.044146999999999</c:v>
                </c:pt>
                <c:pt idx="1991">
                  <c:v>24.046409000000001</c:v>
                </c:pt>
                <c:pt idx="1992">
                  <c:v>24.056342000000001</c:v>
                </c:pt>
                <c:pt idx="1993">
                  <c:v>24.060341999999999</c:v>
                </c:pt>
                <c:pt idx="1994">
                  <c:v>24.065422999999999</c:v>
                </c:pt>
                <c:pt idx="1995">
                  <c:v>24.079568999999999</c:v>
                </c:pt>
                <c:pt idx="1996">
                  <c:v>24.079879999999999</c:v>
                </c:pt>
                <c:pt idx="1997">
                  <c:v>24.087731000000002</c:v>
                </c:pt>
                <c:pt idx="1998">
                  <c:v>24.098631999999998</c:v>
                </c:pt>
                <c:pt idx="1999">
                  <c:v>24.110942000000001</c:v>
                </c:pt>
                <c:pt idx="2000">
                  <c:v>24.118808999999999</c:v>
                </c:pt>
                <c:pt idx="2001">
                  <c:v>24.115154</c:v>
                </c:pt>
                <c:pt idx="2002">
                  <c:v>24.13879</c:v>
                </c:pt>
                <c:pt idx="2003">
                  <c:v>24.145855000000001</c:v>
                </c:pt>
                <c:pt idx="2004">
                  <c:v>24.153821000000001</c:v>
                </c:pt>
                <c:pt idx="2005">
                  <c:v>24.156918999999998</c:v>
                </c:pt>
                <c:pt idx="2006">
                  <c:v>24.166508</c:v>
                </c:pt>
                <c:pt idx="2007">
                  <c:v>24.172457999999999</c:v>
                </c:pt>
                <c:pt idx="2008">
                  <c:v>24.191423</c:v>
                </c:pt>
                <c:pt idx="2009">
                  <c:v>24.183834000000001</c:v>
                </c:pt>
                <c:pt idx="2010">
                  <c:v>24.196536999999999</c:v>
                </c:pt>
                <c:pt idx="2011">
                  <c:v>24.193159999999999</c:v>
                </c:pt>
                <c:pt idx="2012">
                  <c:v>24.173966</c:v>
                </c:pt>
                <c:pt idx="2013">
                  <c:v>24.184473000000001</c:v>
                </c:pt>
                <c:pt idx="2014">
                  <c:v>24.201322999999999</c:v>
                </c:pt>
                <c:pt idx="2015">
                  <c:v>24.121383000000002</c:v>
                </c:pt>
                <c:pt idx="2016">
                  <c:v>24.099533000000001</c:v>
                </c:pt>
                <c:pt idx="2017">
                  <c:v>24.116268999999999</c:v>
                </c:pt>
                <c:pt idx="2018">
                  <c:v>24.130398</c:v>
                </c:pt>
                <c:pt idx="2019">
                  <c:v>24.136856000000002</c:v>
                </c:pt>
                <c:pt idx="2020">
                  <c:v>24.160278999999999</c:v>
                </c:pt>
                <c:pt idx="2021">
                  <c:v>24.163705</c:v>
                </c:pt>
                <c:pt idx="2022">
                  <c:v>24.182964999999999</c:v>
                </c:pt>
                <c:pt idx="2023">
                  <c:v>24.192962999999999</c:v>
                </c:pt>
                <c:pt idx="2024">
                  <c:v>24.193963</c:v>
                </c:pt>
                <c:pt idx="2025">
                  <c:v>24.119301</c:v>
                </c:pt>
                <c:pt idx="2026">
                  <c:v>24.120070999999999</c:v>
                </c:pt>
                <c:pt idx="2027">
                  <c:v>24.134381000000001</c:v>
                </c:pt>
                <c:pt idx="2028">
                  <c:v>24.141528000000001</c:v>
                </c:pt>
                <c:pt idx="2029">
                  <c:v>24.152018000000002</c:v>
                </c:pt>
                <c:pt idx="2030">
                  <c:v>24.165687999999999</c:v>
                </c:pt>
                <c:pt idx="2031">
                  <c:v>24.173589</c:v>
                </c:pt>
                <c:pt idx="2032">
                  <c:v>24.186391</c:v>
                </c:pt>
                <c:pt idx="2033">
                  <c:v>24.193339999999999</c:v>
                </c:pt>
                <c:pt idx="2034">
                  <c:v>24.165507999999999</c:v>
                </c:pt>
                <c:pt idx="2035">
                  <c:v>24.16441</c:v>
                </c:pt>
                <c:pt idx="2036">
                  <c:v>24.171130000000002</c:v>
                </c:pt>
                <c:pt idx="2037">
                  <c:v>24.189012999999999</c:v>
                </c:pt>
                <c:pt idx="2038">
                  <c:v>24.196324000000001</c:v>
                </c:pt>
                <c:pt idx="2039">
                  <c:v>24.124022</c:v>
                </c:pt>
                <c:pt idx="2040">
                  <c:v>24.096124</c:v>
                </c:pt>
                <c:pt idx="2041">
                  <c:v>24.109891999999999</c:v>
                </c:pt>
                <c:pt idx="2042">
                  <c:v>24.117367000000002</c:v>
                </c:pt>
                <c:pt idx="2043">
                  <c:v>24.131627000000002</c:v>
                </c:pt>
                <c:pt idx="2044">
                  <c:v>24.142068999999999</c:v>
                </c:pt>
                <c:pt idx="2045">
                  <c:v>24.156706</c:v>
                </c:pt>
                <c:pt idx="2046">
                  <c:v>24.169180000000001</c:v>
                </c:pt>
                <c:pt idx="2047">
                  <c:v>24.182144999999998</c:v>
                </c:pt>
                <c:pt idx="2048">
                  <c:v>24.192996000000001</c:v>
                </c:pt>
                <c:pt idx="2049">
                  <c:v>24.181768000000002</c:v>
                </c:pt>
                <c:pt idx="2050">
                  <c:v>24.198094000000001</c:v>
                </c:pt>
                <c:pt idx="2051">
                  <c:v>24.178293</c:v>
                </c:pt>
                <c:pt idx="2052">
                  <c:v>24.180423999999999</c:v>
                </c:pt>
                <c:pt idx="2053">
                  <c:v>24.193930999999999</c:v>
                </c:pt>
                <c:pt idx="2054">
                  <c:v>24.148199000000002</c:v>
                </c:pt>
                <c:pt idx="2055">
                  <c:v>24.103269999999998</c:v>
                </c:pt>
                <c:pt idx="2056">
                  <c:v>24.116056</c:v>
                </c:pt>
                <c:pt idx="2057">
                  <c:v>24.130479999999999</c:v>
                </c:pt>
                <c:pt idx="2058">
                  <c:v>24.142101</c:v>
                </c:pt>
                <c:pt idx="2059">
                  <c:v>24.152887</c:v>
                </c:pt>
                <c:pt idx="2060">
                  <c:v>24.166131</c:v>
                </c:pt>
                <c:pt idx="2061">
                  <c:v>24.182670000000002</c:v>
                </c:pt>
                <c:pt idx="2062">
                  <c:v>24.188389999999998</c:v>
                </c:pt>
                <c:pt idx="2063">
                  <c:v>24.196389</c:v>
                </c:pt>
                <c:pt idx="2064">
                  <c:v>24.128758999999999</c:v>
                </c:pt>
                <c:pt idx="2065">
                  <c:v>24.126906999999999</c:v>
                </c:pt>
                <c:pt idx="2066">
                  <c:v>24.137446000000001</c:v>
                </c:pt>
                <c:pt idx="2067">
                  <c:v>24.146445</c:v>
                </c:pt>
                <c:pt idx="2068">
                  <c:v>24.161476</c:v>
                </c:pt>
                <c:pt idx="2069">
                  <c:v>24.174032</c:v>
                </c:pt>
                <c:pt idx="2070">
                  <c:v>24.183472999999999</c:v>
                </c:pt>
                <c:pt idx="2071">
                  <c:v>24.199781999999999</c:v>
                </c:pt>
                <c:pt idx="2072">
                  <c:v>24.191963999999999</c:v>
                </c:pt>
                <c:pt idx="2073">
                  <c:v>24.183865999999998</c:v>
                </c:pt>
                <c:pt idx="2074">
                  <c:v>24.162410000000001</c:v>
                </c:pt>
                <c:pt idx="2075">
                  <c:v>24.090779999999999</c:v>
                </c:pt>
                <c:pt idx="2076">
                  <c:v>24.086289000000001</c:v>
                </c:pt>
                <c:pt idx="2077">
                  <c:v>24.100238000000001</c:v>
                </c:pt>
                <c:pt idx="2078">
                  <c:v>24.104188000000001</c:v>
                </c:pt>
                <c:pt idx="2079">
                  <c:v>24.121268000000001</c:v>
                </c:pt>
                <c:pt idx="2080">
                  <c:v>24.119022000000001</c:v>
                </c:pt>
                <c:pt idx="2081">
                  <c:v>24.137004000000001</c:v>
                </c:pt>
                <c:pt idx="2082">
                  <c:v>24.140446000000001</c:v>
                </c:pt>
                <c:pt idx="2083">
                  <c:v>24.149232000000001</c:v>
                </c:pt>
                <c:pt idx="2084">
                  <c:v>24.156836999999999</c:v>
                </c:pt>
                <c:pt idx="2085">
                  <c:v>24.151821000000002</c:v>
                </c:pt>
                <c:pt idx="2086">
                  <c:v>24.167393000000001</c:v>
                </c:pt>
                <c:pt idx="2087">
                  <c:v>24.173441</c:v>
                </c:pt>
                <c:pt idx="2088">
                  <c:v>24.179621000000001</c:v>
                </c:pt>
                <c:pt idx="2089">
                  <c:v>24.178882999999999</c:v>
                </c:pt>
                <c:pt idx="2090">
                  <c:v>24.186112000000001</c:v>
                </c:pt>
                <c:pt idx="2091">
                  <c:v>24.192651999999999</c:v>
                </c:pt>
                <c:pt idx="2092">
                  <c:v>24.183029999999999</c:v>
                </c:pt>
                <c:pt idx="2093">
                  <c:v>24.186603999999999</c:v>
                </c:pt>
                <c:pt idx="2094">
                  <c:v>24.170262000000001</c:v>
                </c:pt>
                <c:pt idx="2095">
                  <c:v>24.162918000000001</c:v>
                </c:pt>
                <c:pt idx="2096">
                  <c:v>24.160837000000001</c:v>
                </c:pt>
                <c:pt idx="2097">
                  <c:v>24.161557999999999</c:v>
                </c:pt>
                <c:pt idx="2098">
                  <c:v>24.159837</c:v>
                </c:pt>
                <c:pt idx="2099">
                  <c:v>24.156427000000001</c:v>
                </c:pt>
                <c:pt idx="2100">
                  <c:v>24.151789000000001</c:v>
                </c:pt>
                <c:pt idx="2101">
                  <c:v>24.163343999999999</c:v>
                </c:pt>
                <c:pt idx="2102">
                  <c:v>24.154164999999999</c:v>
                </c:pt>
                <c:pt idx="2103">
                  <c:v>24.151018000000001</c:v>
                </c:pt>
                <c:pt idx="2104">
                  <c:v>24.151247999999999</c:v>
                </c:pt>
                <c:pt idx="2105">
                  <c:v>24.147428999999999</c:v>
                </c:pt>
                <c:pt idx="2106">
                  <c:v>24.149543000000001</c:v>
                </c:pt>
                <c:pt idx="2107">
                  <c:v>24.150658</c:v>
                </c:pt>
                <c:pt idx="2108">
                  <c:v>24.143118000000001</c:v>
                </c:pt>
                <c:pt idx="2109">
                  <c:v>24.138741</c:v>
                </c:pt>
                <c:pt idx="2110">
                  <c:v>24.140281999999999</c:v>
                </c:pt>
                <c:pt idx="2111">
                  <c:v>24.123578999999999</c:v>
                </c:pt>
                <c:pt idx="2112">
                  <c:v>24.119579999999999</c:v>
                </c:pt>
                <c:pt idx="2113">
                  <c:v>24.116826</c:v>
                </c:pt>
                <c:pt idx="2114">
                  <c:v>24.109449999999999</c:v>
                </c:pt>
                <c:pt idx="2115">
                  <c:v>24.115416</c:v>
                </c:pt>
                <c:pt idx="2116">
                  <c:v>24.099468000000002</c:v>
                </c:pt>
                <c:pt idx="2117">
                  <c:v>24.098386000000001</c:v>
                </c:pt>
                <c:pt idx="2118">
                  <c:v>24.099271000000002</c:v>
                </c:pt>
                <c:pt idx="2119">
                  <c:v>24.086355000000001</c:v>
                </c:pt>
                <c:pt idx="2120">
                  <c:v>24.083568</c:v>
                </c:pt>
                <c:pt idx="2121">
                  <c:v>24.081994999999999</c:v>
                </c:pt>
                <c:pt idx="2122">
                  <c:v>24.072634999999998</c:v>
                </c:pt>
                <c:pt idx="2123">
                  <c:v>24.069013000000002</c:v>
                </c:pt>
                <c:pt idx="2124">
                  <c:v>24.064340999999999</c:v>
                </c:pt>
                <c:pt idx="2125">
                  <c:v>24.06439</c:v>
                </c:pt>
                <c:pt idx="2126">
                  <c:v>24.055112999999999</c:v>
                </c:pt>
                <c:pt idx="2127">
                  <c:v>24.050753</c:v>
                </c:pt>
                <c:pt idx="2128">
                  <c:v>24.050245</c:v>
                </c:pt>
                <c:pt idx="2129">
                  <c:v>24.037065999999999</c:v>
                </c:pt>
                <c:pt idx="2130">
                  <c:v>24.041656</c:v>
                </c:pt>
                <c:pt idx="2131">
                  <c:v>24.032755000000002</c:v>
                </c:pt>
                <c:pt idx="2132">
                  <c:v>24.032903000000001</c:v>
                </c:pt>
                <c:pt idx="2133">
                  <c:v>24.027871000000001</c:v>
                </c:pt>
                <c:pt idx="2134">
                  <c:v>24.026558999999999</c:v>
                </c:pt>
                <c:pt idx="2135">
                  <c:v>24.022904</c:v>
                </c:pt>
                <c:pt idx="2136">
                  <c:v>24.013102</c:v>
                </c:pt>
                <c:pt idx="2137">
                  <c:v>24.013577000000002</c:v>
                </c:pt>
                <c:pt idx="2138">
                  <c:v>24.007873</c:v>
                </c:pt>
                <c:pt idx="2139">
                  <c:v>24.003874</c:v>
                </c:pt>
                <c:pt idx="2140">
                  <c:v>24.015364000000002</c:v>
                </c:pt>
                <c:pt idx="2141">
                  <c:v>24.028133</c:v>
                </c:pt>
                <c:pt idx="2142">
                  <c:v>24.022904</c:v>
                </c:pt>
                <c:pt idx="2143">
                  <c:v>24.016741</c:v>
                </c:pt>
                <c:pt idx="2144">
                  <c:v>24.011381</c:v>
                </c:pt>
                <c:pt idx="2145">
                  <c:v>24.009512000000001</c:v>
                </c:pt>
                <c:pt idx="2146">
                  <c:v>24.003546</c:v>
                </c:pt>
                <c:pt idx="2147">
                  <c:v>24.007823999999999</c:v>
                </c:pt>
                <c:pt idx="2148">
                  <c:v>24.017757</c:v>
                </c:pt>
                <c:pt idx="2149">
                  <c:v>24.018708</c:v>
                </c:pt>
                <c:pt idx="2150">
                  <c:v>24.013233</c:v>
                </c:pt>
                <c:pt idx="2151">
                  <c:v>24.002071000000001</c:v>
                </c:pt>
                <c:pt idx="2152">
                  <c:v>24.000889999999998</c:v>
                </c:pt>
                <c:pt idx="2153">
                  <c:v>24.005939000000001</c:v>
                </c:pt>
                <c:pt idx="2154">
                  <c:v>24.020838999999999</c:v>
                </c:pt>
                <c:pt idx="2155">
                  <c:v>24.029312999999998</c:v>
                </c:pt>
                <c:pt idx="2156">
                  <c:v>24.033607</c:v>
                </c:pt>
                <c:pt idx="2157">
                  <c:v>24.020150000000001</c:v>
                </c:pt>
                <c:pt idx="2158">
                  <c:v>24.015281999999999</c:v>
                </c:pt>
                <c:pt idx="2159">
                  <c:v>24.010660000000001</c:v>
                </c:pt>
                <c:pt idx="2160">
                  <c:v>23.997858000000001</c:v>
                </c:pt>
                <c:pt idx="2161">
                  <c:v>24.006692999999999</c:v>
                </c:pt>
                <c:pt idx="2162">
                  <c:v>24.019593</c:v>
                </c:pt>
                <c:pt idx="2163">
                  <c:v>24.011068999999999</c:v>
                </c:pt>
                <c:pt idx="2164">
                  <c:v>24.009823999999998</c:v>
                </c:pt>
                <c:pt idx="2165">
                  <c:v>24.006709000000001</c:v>
                </c:pt>
                <c:pt idx="2166">
                  <c:v>24.017133999999999</c:v>
                </c:pt>
                <c:pt idx="2167">
                  <c:v>24.020444999999999</c:v>
                </c:pt>
                <c:pt idx="2168">
                  <c:v>24.011216999999998</c:v>
                </c:pt>
                <c:pt idx="2169">
                  <c:v>24.017626</c:v>
                </c:pt>
                <c:pt idx="2170">
                  <c:v>24.009447000000002</c:v>
                </c:pt>
                <c:pt idx="2171">
                  <c:v>24.007823999999999</c:v>
                </c:pt>
                <c:pt idx="2172">
                  <c:v>24.020838999999999</c:v>
                </c:pt>
                <c:pt idx="2173">
                  <c:v>24.020150000000001</c:v>
                </c:pt>
                <c:pt idx="2174">
                  <c:v>24.009544999999999</c:v>
                </c:pt>
                <c:pt idx="2175">
                  <c:v>24.014659000000002</c:v>
                </c:pt>
                <c:pt idx="2176">
                  <c:v>24.007152000000001</c:v>
                </c:pt>
                <c:pt idx="2177">
                  <c:v>24.000038</c:v>
                </c:pt>
                <c:pt idx="2178">
                  <c:v>24.019085</c:v>
                </c:pt>
                <c:pt idx="2179">
                  <c:v>24.030624</c:v>
                </c:pt>
                <c:pt idx="2180">
                  <c:v>24.028248000000001</c:v>
                </c:pt>
                <c:pt idx="2181">
                  <c:v>24.013545000000001</c:v>
                </c:pt>
                <c:pt idx="2182">
                  <c:v>24.019216</c:v>
                </c:pt>
                <c:pt idx="2183">
                  <c:v>24.014643</c:v>
                </c:pt>
                <c:pt idx="2184">
                  <c:v>24.007185</c:v>
                </c:pt>
                <c:pt idx="2185">
                  <c:v>24.001726000000001</c:v>
                </c:pt>
                <c:pt idx="2186">
                  <c:v>24.012905</c:v>
                </c:pt>
                <c:pt idx="2187">
                  <c:v>24.007431</c:v>
                </c:pt>
                <c:pt idx="2188">
                  <c:v>24.001104000000002</c:v>
                </c:pt>
                <c:pt idx="2189">
                  <c:v>24.012118999999998</c:v>
                </c:pt>
                <c:pt idx="2190">
                  <c:v>24.017838999999999</c:v>
                </c:pt>
                <c:pt idx="2191">
                  <c:v>24.005906</c:v>
                </c:pt>
                <c:pt idx="2192">
                  <c:v>23.998055000000001</c:v>
                </c:pt>
                <c:pt idx="2193">
                  <c:v>24.004283000000001</c:v>
                </c:pt>
                <c:pt idx="2194">
                  <c:v>24.013117999999999</c:v>
                </c:pt>
                <c:pt idx="2195">
                  <c:v>24.006364999999999</c:v>
                </c:pt>
                <c:pt idx="2196">
                  <c:v>23.998660999999998</c:v>
                </c:pt>
                <c:pt idx="2197">
                  <c:v>24.022084</c:v>
                </c:pt>
                <c:pt idx="2198">
                  <c:v>24.035755000000002</c:v>
                </c:pt>
                <c:pt idx="2199">
                  <c:v>24.029492999999999</c:v>
                </c:pt>
                <c:pt idx="2200">
                  <c:v>24.023232</c:v>
                </c:pt>
                <c:pt idx="2201">
                  <c:v>24.014053000000001</c:v>
                </c:pt>
                <c:pt idx="2202">
                  <c:v>24.019117999999999</c:v>
                </c:pt>
                <c:pt idx="2203">
                  <c:v>24.008119000000001</c:v>
                </c:pt>
                <c:pt idx="2204">
                  <c:v>24.010742</c:v>
                </c:pt>
                <c:pt idx="2205">
                  <c:v>24.010283000000001</c:v>
                </c:pt>
                <c:pt idx="2206">
                  <c:v>24.026149</c:v>
                </c:pt>
                <c:pt idx="2207">
                  <c:v>24.038246000000001</c:v>
                </c:pt>
                <c:pt idx="2208">
                  <c:v>24.028821000000001</c:v>
                </c:pt>
                <c:pt idx="2209">
                  <c:v>24.019019</c:v>
                </c:pt>
                <c:pt idx="2210">
                  <c:v>24.014233000000001</c:v>
                </c:pt>
                <c:pt idx="2211">
                  <c:v>24.011413999999998</c:v>
                </c:pt>
                <c:pt idx="2212">
                  <c:v>24.005610999999998</c:v>
                </c:pt>
                <c:pt idx="2213">
                  <c:v>24.011724999999998</c:v>
                </c:pt>
                <c:pt idx="2214">
                  <c:v>24.014741000000001</c:v>
                </c:pt>
                <c:pt idx="2215">
                  <c:v>24.015232999999998</c:v>
                </c:pt>
                <c:pt idx="2216">
                  <c:v>24.011970999999999</c:v>
                </c:pt>
                <c:pt idx="2217">
                  <c:v>24.008644</c:v>
                </c:pt>
                <c:pt idx="2218">
                  <c:v>24.011119000000001</c:v>
                </c:pt>
                <c:pt idx="2219">
                  <c:v>24.015053000000002</c:v>
                </c:pt>
                <c:pt idx="2220">
                  <c:v>24.010380999999999</c:v>
                </c:pt>
                <c:pt idx="2221">
                  <c:v>24.009004000000001</c:v>
                </c:pt>
                <c:pt idx="2222">
                  <c:v>24.008430000000001</c:v>
                </c:pt>
                <c:pt idx="2223">
                  <c:v>24.011430000000001</c:v>
                </c:pt>
                <c:pt idx="2224">
                  <c:v>24.011512</c:v>
                </c:pt>
                <c:pt idx="2225">
                  <c:v>24.004512999999999</c:v>
                </c:pt>
                <c:pt idx="2226">
                  <c:v>24.01361</c:v>
                </c:pt>
                <c:pt idx="2227">
                  <c:v>24.021380000000001</c:v>
                </c:pt>
                <c:pt idx="2228">
                  <c:v>24.020690999999999</c:v>
                </c:pt>
                <c:pt idx="2229">
                  <c:v>24.012658999999999</c:v>
                </c:pt>
                <c:pt idx="2230">
                  <c:v>24.009495999999999</c:v>
                </c:pt>
                <c:pt idx="2231">
                  <c:v>23.999645000000001</c:v>
                </c:pt>
                <c:pt idx="2232">
                  <c:v>24.015101999999999</c:v>
                </c:pt>
                <c:pt idx="2233">
                  <c:v>24.022165999999999</c:v>
                </c:pt>
                <c:pt idx="2234">
                  <c:v>24.016987</c:v>
                </c:pt>
                <c:pt idx="2235">
                  <c:v>24.011692</c:v>
                </c:pt>
                <c:pt idx="2236">
                  <c:v>24.014233000000001</c:v>
                </c:pt>
                <c:pt idx="2237">
                  <c:v>24.012250000000002</c:v>
                </c:pt>
                <c:pt idx="2238">
                  <c:v>24.014315</c:v>
                </c:pt>
                <c:pt idx="2239">
                  <c:v>24.012086</c:v>
                </c:pt>
                <c:pt idx="2240">
                  <c:v>24.005201</c:v>
                </c:pt>
                <c:pt idx="2241">
                  <c:v>24.011659999999999</c:v>
                </c:pt>
                <c:pt idx="2242">
                  <c:v>24.025296999999998</c:v>
                </c:pt>
                <c:pt idx="2243">
                  <c:v>24.014249</c:v>
                </c:pt>
                <c:pt idx="2244">
                  <c:v>24.016479</c:v>
                </c:pt>
                <c:pt idx="2245">
                  <c:v>24.017937</c:v>
                </c:pt>
                <c:pt idx="2246">
                  <c:v>24.002856999999999</c:v>
                </c:pt>
                <c:pt idx="2247">
                  <c:v>24.006250000000001</c:v>
                </c:pt>
                <c:pt idx="2248">
                  <c:v>24.017446</c:v>
                </c:pt>
                <c:pt idx="2249">
                  <c:v>24.014135</c:v>
                </c:pt>
                <c:pt idx="2250">
                  <c:v>24.003267000000001</c:v>
                </c:pt>
                <c:pt idx="2251">
                  <c:v>24.012053000000002</c:v>
                </c:pt>
                <c:pt idx="2252">
                  <c:v>24.004956</c:v>
                </c:pt>
                <c:pt idx="2253">
                  <c:v>24.010266000000001</c:v>
                </c:pt>
                <c:pt idx="2254">
                  <c:v>24.022461</c:v>
                </c:pt>
                <c:pt idx="2255">
                  <c:v>24.023821999999999</c:v>
                </c:pt>
                <c:pt idx="2256">
                  <c:v>24.028133</c:v>
                </c:pt>
                <c:pt idx="2257">
                  <c:v>24.014987000000001</c:v>
                </c:pt>
                <c:pt idx="2258">
                  <c:v>24.017461999999998</c:v>
                </c:pt>
                <c:pt idx="2259">
                  <c:v>24.005496000000001</c:v>
                </c:pt>
                <c:pt idx="2260">
                  <c:v>24.010807</c:v>
                </c:pt>
                <c:pt idx="2261">
                  <c:v>24.014495</c:v>
                </c:pt>
                <c:pt idx="2262">
                  <c:v>24.007971999999999</c:v>
                </c:pt>
                <c:pt idx="2263">
                  <c:v>24.011053</c:v>
                </c:pt>
                <c:pt idx="2264">
                  <c:v>24.009692999999999</c:v>
                </c:pt>
                <c:pt idx="2265">
                  <c:v>24.009988</c:v>
                </c:pt>
                <c:pt idx="2266">
                  <c:v>24.017264999999998</c:v>
                </c:pt>
                <c:pt idx="2267">
                  <c:v>24.011134999999999</c:v>
                </c:pt>
                <c:pt idx="2268">
                  <c:v>24.01125</c:v>
                </c:pt>
                <c:pt idx="2269">
                  <c:v>24.011184</c:v>
                </c:pt>
                <c:pt idx="2270">
                  <c:v>24.013266000000002</c:v>
                </c:pt>
                <c:pt idx="2271">
                  <c:v>24.016428999999999</c:v>
                </c:pt>
                <c:pt idx="2272">
                  <c:v>24.020199000000002</c:v>
                </c:pt>
                <c:pt idx="2273">
                  <c:v>24.027902999999998</c:v>
                </c:pt>
                <c:pt idx="2274">
                  <c:v>24.038525</c:v>
                </c:pt>
                <c:pt idx="2275">
                  <c:v>24.036804</c:v>
                </c:pt>
                <c:pt idx="2276">
                  <c:v>24.035606999999999</c:v>
                </c:pt>
                <c:pt idx="2277">
                  <c:v>24.047393</c:v>
                </c:pt>
                <c:pt idx="2278">
                  <c:v>24.047015999999999</c:v>
                </c:pt>
                <c:pt idx="2279">
                  <c:v>24.05667</c:v>
                </c:pt>
                <c:pt idx="2280">
                  <c:v>24.064979999999998</c:v>
                </c:pt>
                <c:pt idx="2281">
                  <c:v>24.071012</c:v>
                </c:pt>
                <c:pt idx="2282">
                  <c:v>24.081831000000001</c:v>
                </c:pt>
                <c:pt idx="2283">
                  <c:v>24.082813999999999</c:v>
                </c:pt>
                <c:pt idx="2284">
                  <c:v>24.101385000000001</c:v>
                </c:pt>
                <c:pt idx="2285">
                  <c:v>24.107647</c:v>
                </c:pt>
                <c:pt idx="2286">
                  <c:v>24.106483000000001</c:v>
                </c:pt>
                <c:pt idx="2287">
                  <c:v>24.120334</c:v>
                </c:pt>
                <c:pt idx="2288">
                  <c:v>24.126874000000001</c:v>
                </c:pt>
                <c:pt idx="2289">
                  <c:v>24.137281999999999</c:v>
                </c:pt>
                <c:pt idx="2290">
                  <c:v>24.150756000000001</c:v>
                </c:pt>
                <c:pt idx="2291">
                  <c:v>24.149788999999998</c:v>
                </c:pt>
                <c:pt idx="2292">
                  <c:v>24.161968000000002</c:v>
                </c:pt>
                <c:pt idx="2293">
                  <c:v>24.165934</c:v>
                </c:pt>
                <c:pt idx="2294">
                  <c:v>24.179392</c:v>
                </c:pt>
                <c:pt idx="2295">
                  <c:v>24.191389999999998</c:v>
                </c:pt>
                <c:pt idx="2296">
                  <c:v>24.193667999999999</c:v>
                </c:pt>
                <c:pt idx="2297">
                  <c:v>24.106072999999999</c:v>
                </c:pt>
                <c:pt idx="2298">
                  <c:v>24.102696999999999</c:v>
                </c:pt>
                <c:pt idx="2299">
                  <c:v>24.109121999999999</c:v>
                </c:pt>
                <c:pt idx="2300">
                  <c:v>24.127284</c:v>
                </c:pt>
                <c:pt idx="2301">
                  <c:v>24.127759000000001</c:v>
                </c:pt>
                <c:pt idx="2302">
                  <c:v>24.137495000000001</c:v>
                </c:pt>
                <c:pt idx="2303">
                  <c:v>24.151461000000001</c:v>
                </c:pt>
                <c:pt idx="2304">
                  <c:v>24.161197000000001</c:v>
                </c:pt>
                <c:pt idx="2305">
                  <c:v>24.177112999999999</c:v>
                </c:pt>
                <c:pt idx="2306">
                  <c:v>24.183145</c:v>
                </c:pt>
                <c:pt idx="2307">
                  <c:v>24.193193000000001</c:v>
                </c:pt>
                <c:pt idx="2308">
                  <c:v>24.155394999999999</c:v>
                </c:pt>
                <c:pt idx="2309">
                  <c:v>24.162443</c:v>
                </c:pt>
                <c:pt idx="2310">
                  <c:v>24.158557999999999</c:v>
                </c:pt>
                <c:pt idx="2311">
                  <c:v>24.176604999999999</c:v>
                </c:pt>
                <c:pt idx="2312">
                  <c:v>24.191849000000001</c:v>
                </c:pt>
                <c:pt idx="2313">
                  <c:v>24.200848000000001</c:v>
                </c:pt>
                <c:pt idx="2314">
                  <c:v>24.170573000000001</c:v>
                </c:pt>
                <c:pt idx="2315">
                  <c:v>24.158377999999999</c:v>
                </c:pt>
                <c:pt idx="2316">
                  <c:v>24.167786</c:v>
                </c:pt>
                <c:pt idx="2317">
                  <c:v>24.177982</c:v>
                </c:pt>
                <c:pt idx="2318">
                  <c:v>24.183211</c:v>
                </c:pt>
                <c:pt idx="2319">
                  <c:v>24.187849</c:v>
                </c:pt>
                <c:pt idx="2320">
                  <c:v>24.186078999999999</c:v>
                </c:pt>
                <c:pt idx="2321">
                  <c:v>24.174671</c:v>
                </c:pt>
                <c:pt idx="2322">
                  <c:v>24.181948999999999</c:v>
                </c:pt>
                <c:pt idx="2323">
                  <c:v>24.195619000000001</c:v>
                </c:pt>
                <c:pt idx="2324">
                  <c:v>24.172654999999999</c:v>
                </c:pt>
                <c:pt idx="2325">
                  <c:v>24.174802</c:v>
                </c:pt>
                <c:pt idx="2326">
                  <c:v>24.174458000000001</c:v>
                </c:pt>
                <c:pt idx="2327">
                  <c:v>24.188423</c:v>
                </c:pt>
                <c:pt idx="2328">
                  <c:v>24.197044999999999</c:v>
                </c:pt>
                <c:pt idx="2329">
                  <c:v>24.184177999999999</c:v>
                </c:pt>
                <c:pt idx="2330">
                  <c:v>24.184391000000002</c:v>
                </c:pt>
                <c:pt idx="2331">
                  <c:v>24.188210000000002</c:v>
                </c:pt>
                <c:pt idx="2332">
                  <c:v>24.196373000000001</c:v>
                </c:pt>
                <c:pt idx="2333">
                  <c:v>24.15587</c:v>
                </c:pt>
                <c:pt idx="2334">
                  <c:v>24.153379000000001</c:v>
                </c:pt>
                <c:pt idx="2335">
                  <c:v>24.163246000000001</c:v>
                </c:pt>
                <c:pt idx="2336">
                  <c:v>24.161836000000001</c:v>
                </c:pt>
                <c:pt idx="2337">
                  <c:v>24.178588000000001</c:v>
                </c:pt>
                <c:pt idx="2338">
                  <c:v>24.181424</c:v>
                </c:pt>
                <c:pt idx="2339">
                  <c:v>24.204436999999999</c:v>
                </c:pt>
                <c:pt idx="2340">
                  <c:v>24.126874000000001</c:v>
                </c:pt>
                <c:pt idx="2341">
                  <c:v>24.109614000000001</c:v>
                </c:pt>
                <c:pt idx="2342">
                  <c:v>24.120415999999999</c:v>
                </c:pt>
                <c:pt idx="2343">
                  <c:v>24.132185</c:v>
                </c:pt>
                <c:pt idx="2344">
                  <c:v>24.146232000000001</c:v>
                </c:pt>
                <c:pt idx="2345">
                  <c:v>24.159181</c:v>
                </c:pt>
                <c:pt idx="2346">
                  <c:v>24.170097999999999</c:v>
                </c:pt>
                <c:pt idx="2347">
                  <c:v>24.177638000000002</c:v>
                </c:pt>
                <c:pt idx="2348">
                  <c:v>24.181260000000002</c:v>
                </c:pt>
                <c:pt idx="2349">
                  <c:v>24.193783</c:v>
                </c:pt>
                <c:pt idx="2350">
                  <c:v>24.182866000000001</c:v>
                </c:pt>
                <c:pt idx="2351">
                  <c:v>24.177588</c:v>
                </c:pt>
                <c:pt idx="2352">
                  <c:v>24.178211000000001</c:v>
                </c:pt>
                <c:pt idx="2353">
                  <c:v>24.183669999999999</c:v>
                </c:pt>
                <c:pt idx="2354">
                  <c:v>24.198340000000002</c:v>
                </c:pt>
                <c:pt idx="2355">
                  <c:v>24.167164</c:v>
                </c:pt>
                <c:pt idx="2356">
                  <c:v>24.164918</c:v>
                </c:pt>
                <c:pt idx="2357">
                  <c:v>24.169703999999999</c:v>
                </c:pt>
                <c:pt idx="2358">
                  <c:v>24.169392999999999</c:v>
                </c:pt>
                <c:pt idx="2359">
                  <c:v>24.185030000000001</c:v>
                </c:pt>
                <c:pt idx="2360">
                  <c:v>24.186340999999999</c:v>
                </c:pt>
                <c:pt idx="2361">
                  <c:v>24.191521000000002</c:v>
                </c:pt>
                <c:pt idx="2362">
                  <c:v>24.195831999999999</c:v>
                </c:pt>
                <c:pt idx="2363">
                  <c:v>24.127153</c:v>
                </c:pt>
                <c:pt idx="2364">
                  <c:v>24.104778</c:v>
                </c:pt>
                <c:pt idx="2365">
                  <c:v>24.107844</c:v>
                </c:pt>
                <c:pt idx="2366">
                  <c:v>24.112531000000001</c:v>
                </c:pt>
                <c:pt idx="2367">
                  <c:v>24.118023000000001</c:v>
                </c:pt>
                <c:pt idx="2368">
                  <c:v>24.127594999999999</c:v>
                </c:pt>
                <c:pt idx="2369">
                  <c:v>24.138003999999999</c:v>
                </c:pt>
                <c:pt idx="2370">
                  <c:v>24.132577999999999</c:v>
                </c:pt>
                <c:pt idx="2371">
                  <c:v>24.142379999999999</c:v>
                </c:pt>
                <c:pt idx="2372">
                  <c:v>24.149394999999998</c:v>
                </c:pt>
                <c:pt idx="2373">
                  <c:v>24.144921</c:v>
                </c:pt>
                <c:pt idx="2374">
                  <c:v>24.152066999999999</c:v>
                </c:pt>
                <c:pt idx="2375">
                  <c:v>24.152608000000001</c:v>
                </c:pt>
                <c:pt idx="2376">
                  <c:v>24.150068000000001</c:v>
                </c:pt>
                <c:pt idx="2377">
                  <c:v>24.153476999999999</c:v>
                </c:pt>
                <c:pt idx="2378">
                  <c:v>24.155624</c:v>
                </c:pt>
                <c:pt idx="2379">
                  <c:v>24.157526000000001</c:v>
                </c:pt>
                <c:pt idx="2380">
                  <c:v>24.157001000000001</c:v>
                </c:pt>
                <c:pt idx="2381">
                  <c:v>24.157033999999999</c:v>
                </c:pt>
                <c:pt idx="2382">
                  <c:v>24.157755000000002</c:v>
                </c:pt>
                <c:pt idx="2383">
                  <c:v>24.154641000000002</c:v>
                </c:pt>
                <c:pt idx="2384">
                  <c:v>24.150296999999998</c:v>
                </c:pt>
                <c:pt idx="2385">
                  <c:v>24.144428999999999</c:v>
                </c:pt>
                <c:pt idx="2386">
                  <c:v>24.146329999999999</c:v>
                </c:pt>
                <c:pt idx="2387">
                  <c:v>24.140511</c:v>
                </c:pt>
                <c:pt idx="2388">
                  <c:v>24.139807000000001</c:v>
                </c:pt>
                <c:pt idx="2389">
                  <c:v>24.131906000000001</c:v>
                </c:pt>
                <c:pt idx="2390">
                  <c:v>24.127448000000001</c:v>
                </c:pt>
                <c:pt idx="2391">
                  <c:v>24.113859000000001</c:v>
                </c:pt>
                <c:pt idx="2392">
                  <c:v>24.108416999999999</c:v>
                </c:pt>
                <c:pt idx="2393">
                  <c:v>24.106483000000001</c:v>
                </c:pt>
                <c:pt idx="2394">
                  <c:v>24.087699000000001</c:v>
                </c:pt>
                <c:pt idx="2395">
                  <c:v>24.093730999999998</c:v>
                </c:pt>
                <c:pt idx="2396">
                  <c:v>24.085436999999999</c:v>
                </c:pt>
                <c:pt idx="2397">
                  <c:v>24.075503999999999</c:v>
                </c:pt>
                <c:pt idx="2398">
                  <c:v>24.068536999999999</c:v>
                </c:pt>
                <c:pt idx="2399">
                  <c:v>24.061260000000001</c:v>
                </c:pt>
                <c:pt idx="2400">
                  <c:v>24.051015</c:v>
                </c:pt>
                <c:pt idx="2401">
                  <c:v>24.048327</c:v>
                </c:pt>
                <c:pt idx="2402">
                  <c:v>24.034247000000001</c:v>
                </c:pt>
                <c:pt idx="2403">
                  <c:v>24.032919</c:v>
                </c:pt>
                <c:pt idx="2404">
                  <c:v>24.019822000000001</c:v>
                </c:pt>
                <c:pt idx="2405">
                  <c:v>24.019380000000002</c:v>
                </c:pt>
                <c:pt idx="2406">
                  <c:v>24.000055</c:v>
                </c:pt>
                <c:pt idx="2407">
                  <c:v>24.004135999999999</c:v>
                </c:pt>
                <c:pt idx="2408">
                  <c:v>24.023412</c:v>
                </c:pt>
                <c:pt idx="2409">
                  <c:v>24.021871000000001</c:v>
                </c:pt>
                <c:pt idx="2410">
                  <c:v>24.014610000000001</c:v>
                </c:pt>
                <c:pt idx="2411">
                  <c:v>24.007757999999999</c:v>
                </c:pt>
                <c:pt idx="2412">
                  <c:v>24.000218</c:v>
                </c:pt>
                <c:pt idx="2413">
                  <c:v>24.004004999999999</c:v>
                </c:pt>
                <c:pt idx="2414">
                  <c:v>24.027379</c:v>
                </c:pt>
                <c:pt idx="2415">
                  <c:v>24.010365</c:v>
                </c:pt>
                <c:pt idx="2416">
                  <c:v>24.009512000000001</c:v>
                </c:pt>
                <c:pt idx="2417">
                  <c:v>24.013708000000001</c:v>
                </c:pt>
                <c:pt idx="2418">
                  <c:v>24.010183999999999</c:v>
                </c:pt>
                <c:pt idx="2419">
                  <c:v>24.053325999999998</c:v>
                </c:pt>
                <c:pt idx="2420">
                  <c:v>24.052900000000001</c:v>
                </c:pt>
                <c:pt idx="2421">
                  <c:v>24.059915</c:v>
                </c:pt>
                <c:pt idx="2422">
                  <c:v>24.037738000000001</c:v>
                </c:pt>
                <c:pt idx="2423">
                  <c:v>24.032672999999999</c:v>
                </c:pt>
                <c:pt idx="2424">
                  <c:v>24.022542999999999</c:v>
                </c:pt>
                <c:pt idx="2425">
                  <c:v>24.007249999999999</c:v>
                </c:pt>
                <c:pt idx="2426">
                  <c:v>24.026592000000001</c:v>
                </c:pt>
                <c:pt idx="2427">
                  <c:v>23.998398999999999</c:v>
                </c:pt>
                <c:pt idx="2428">
                  <c:v>24.015675000000002</c:v>
                </c:pt>
                <c:pt idx="2429">
                  <c:v>24.017692</c:v>
                </c:pt>
                <c:pt idx="2430">
                  <c:v>23.999808999999999</c:v>
                </c:pt>
                <c:pt idx="2431">
                  <c:v>24.005333</c:v>
                </c:pt>
                <c:pt idx="2432">
                  <c:v>24.008102999999998</c:v>
                </c:pt>
                <c:pt idx="2433">
                  <c:v>24.004135999999999</c:v>
                </c:pt>
                <c:pt idx="2434">
                  <c:v>24.013953999999998</c:v>
                </c:pt>
                <c:pt idx="2435">
                  <c:v>24.002579000000001</c:v>
                </c:pt>
                <c:pt idx="2436">
                  <c:v>24.02769</c:v>
                </c:pt>
                <c:pt idx="2437">
                  <c:v>24.023461000000001</c:v>
                </c:pt>
                <c:pt idx="2438">
                  <c:v>24.020150000000001</c:v>
                </c:pt>
                <c:pt idx="2439">
                  <c:v>24.012281999999999</c:v>
                </c:pt>
                <c:pt idx="2440">
                  <c:v>24.004611000000001</c:v>
                </c:pt>
                <c:pt idx="2441">
                  <c:v>24.009381000000001</c:v>
                </c:pt>
                <c:pt idx="2442">
                  <c:v>24.034410999999999</c:v>
                </c:pt>
                <c:pt idx="2443">
                  <c:v>24.032803999999999</c:v>
                </c:pt>
                <c:pt idx="2444">
                  <c:v>24.025199000000001</c:v>
                </c:pt>
                <c:pt idx="2445">
                  <c:v>24.015954000000001</c:v>
                </c:pt>
                <c:pt idx="2446">
                  <c:v>24.002611999999999</c:v>
                </c:pt>
                <c:pt idx="2447">
                  <c:v>24.001218000000001</c:v>
                </c:pt>
                <c:pt idx="2448">
                  <c:v>23.994367</c:v>
                </c:pt>
                <c:pt idx="2449">
                  <c:v>24.05331</c:v>
                </c:pt>
                <c:pt idx="2450">
                  <c:v>24.062881999999998</c:v>
                </c:pt>
                <c:pt idx="2451">
                  <c:v>24.050440999999999</c:v>
                </c:pt>
                <c:pt idx="2452">
                  <c:v>24.047999000000001</c:v>
                </c:pt>
                <c:pt idx="2453">
                  <c:v>24.043278000000001</c:v>
                </c:pt>
                <c:pt idx="2454">
                  <c:v>24.037509</c:v>
                </c:pt>
                <c:pt idx="2455">
                  <c:v>24.022084</c:v>
                </c:pt>
                <c:pt idx="2456">
                  <c:v>24.019100999999999</c:v>
                </c:pt>
                <c:pt idx="2457">
                  <c:v>24.008775</c:v>
                </c:pt>
                <c:pt idx="2458">
                  <c:v>24.005710000000001</c:v>
                </c:pt>
                <c:pt idx="2459">
                  <c:v>24.009414</c:v>
                </c:pt>
                <c:pt idx="2460">
                  <c:v>24.017347000000001</c:v>
                </c:pt>
                <c:pt idx="2461">
                  <c:v>24.013676</c:v>
                </c:pt>
                <c:pt idx="2462">
                  <c:v>23.999497000000002</c:v>
                </c:pt>
                <c:pt idx="2463">
                  <c:v>24.012184000000001</c:v>
                </c:pt>
                <c:pt idx="2464">
                  <c:v>24.023378999999998</c:v>
                </c:pt>
                <c:pt idx="2465">
                  <c:v>24.022478</c:v>
                </c:pt>
                <c:pt idx="2466">
                  <c:v>24.012512000000001</c:v>
                </c:pt>
                <c:pt idx="2467">
                  <c:v>24.001235000000001</c:v>
                </c:pt>
                <c:pt idx="2468">
                  <c:v>24.011496000000001</c:v>
                </c:pt>
                <c:pt idx="2469">
                  <c:v>24.026166</c:v>
                </c:pt>
                <c:pt idx="2470">
                  <c:v>24.022542999999999</c:v>
                </c:pt>
                <c:pt idx="2471">
                  <c:v>24.010611000000001</c:v>
                </c:pt>
                <c:pt idx="2472">
                  <c:v>24.005676999999999</c:v>
                </c:pt>
                <c:pt idx="2473">
                  <c:v>24.013528000000001</c:v>
                </c:pt>
                <c:pt idx="2474">
                  <c:v>24.046294</c:v>
                </c:pt>
                <c:pt idx="2475">
                  <c:v>24.044163000000001</c:v>
                </c:pt>
                <c:pt idx="2476">
                  <c:v>24.038525</c:v>
                </c:pt>
                <c:pt idx="2477">
                  <c:v>24.027625</c:v>
                </c:pt>
                <c:pt idx="2478">
                  <c:v>24.019462000000001</c:v>
                </c:pt>
                <c:pt idx="2479">
                  <c:v>24.015889000000001</c:v>
                </c:pt>
                <c:pt idx="2480">
                  <c:v>24.006447000000001</c:v>
                </c:pt>
                <c:pt idx="2481">
                  <c:v>24.001988999999998</c:v>
                </c:pt>
                <c:pt idx="2482">
                  <c:v>24.041656</c:v>
                </c:pt>
                <c:pt idx="2483">
                  <c:v>24.043195999999998</c:v>
                </c:pt>
                <c:pt idx="2484">
                  <c:v>24.037689</c:v>
                </c:pt>
                <c:pt idx="2485">
                  <c:v>24.029592000000001</c:v>
                </c:pt>
                <c:pt idx="2486">
                  <c:v>24.02356</c:v>
                </c:pt>
                <c:pt idx="2487">
                  <c:v>24.008037000000002</c:v>
                </c:pt>
                <c:pt idx="2488">
                  <c:v>24.011578</c:v>
                </c:pt>
                <c:pt idx="2489">
                  <c:v>24.010299</c:v>
                </c:pt>
                <c:pt idx="2490">
                  <c:v>24.009135000000001</c:v>
                </c:pt>
                <c:pt idx="2491">
                  <c:v>23.998448</c:v>
                </c:pt>
                <c:pt idx="2492">
                  <c:v>24.017478000000001</c:v>
                </c:pt>
                <c:pt idx="2493">
                  <c:v>24.044851999999999</c:v>
                </c:pt>
                <c:pt idx="2494">
                  <c:v>24.045967000000001</c:v>
                </c:pt>
                <c:pt idx="2495">
                  <c:v>24.034050000000001</c:v>
                </c:pt>
                <c:pt idx="2496">
                  <c:v>24.040082000000002</c:v>
                </c:pt>
                <c:pt idx="2497">
                  <c:v>24.02374</c:v>
                </c:pt>
                <c:pt idx="2498">
                  <c:v>24.019888000000002</c:v>
                </c:pt>
                <c:pt idx="2499">
                  <c:v>24.004283000000001</c:v>
                </c:pt>
                <c:pt idx="2500">
                  <c:v>24.002856999999999</c:v>
                </c:pt>
                <c:pt idx="2501">
                  <c:v>24.033311999999999</c:v>
                </c:pt>
                <c:pt idx="2502">
                  <c:v>24.042393000000001</c:v>
                </c:pt>
                <c:pt idx="2503">
                  <c:v>24.025084</c:v>
                </c:pt>
                <c:pt idx="2504">
                  <c:v>24.017790000000002</c:v>
                </c:pt>
                <c:pt idx="2505">
                  <c:v>24.011593999999999</c:v>
                </c:pt>
                <c:pt idx="2506">
                  <c:v>24.007446999999999</c:v>
                </c:pt>
                <c:pt idx="2507">
                  <c:v>23.996334000000001</c:v>
                </c:pt>
                <c:pt idx="2508">
                  <c:v>24.043475000000001</c:v>
                </c:pt>
                <c:pt idx="2509">
                  <c:v>24.053719999999998</c:v>
                </c:pt>
                <c:pt idx="2510">
                  <c:v>24.050719999999998</c:v>
                </c:pt>
                <c:pt idx="2511">
                  <c:v>24.043246</c:v>
                </c:pt>
                <c:pt idx="2512">
                  <c:v>24.032608</c:v>
                </c:pt>
                <c:pt idx="2513">
                  <c:v>24.024706999999999</c:v>
                </c:pt>
                <c:pt idx="2514">
                  <c:v>24.015757000000001</c:v>
                </c:pt>
                <c:pt idx="2515">
                  <c:v>24.015658999999999</c:v>
                </c:pt>
                <c:pt idx="2516">
                  <c:v>24.000758999999999</c:v>
                </c:pt>
                <c:pt idx="2517">
                  <c:v>24.018183000000001</c:v>
                </c:pt>
                <c:pt idx="2518">
                  <c:v>24.010937999999999</c:v>
                </c:pt>
                <c:pt idx="2519">
                  <c:v>24.007431</c:v>
                </c:pt>
                <c:pt idx="2520">
                  <c:v>24.012740999999998</c:v>
                </c:pt>
                <c:pt idx="2521">
                  <c:v>24.008528999999999</c:v>
                </c:pt>
                <c:pt idx="2522">
                  <c:v>24.008102999999998</c:v>
                </c:pt>
                <c:pt idx="2523">
                  <c:v>24.003758999999999</c:v>
                </c:pt>
                <c:pt idx="2524">
                  <c:v>24.004971999999999</c:v>
                </c:pt>
                <c:pt idx="2525">
                  <c:v>24.040312</c:v>
                </c:pt>
                <c:pt idx="2526">
                  <c:v>24.055834000000001</c:v>
                </c:pt>
                <c:pt idx="2527">
                  <c:v>24.027559</c:v>
                </c:pt>
                <c:pt idx="2528">
                  <c:v>24.023215</c:v>
                </c:pt>
                <c:pt idx="2529">
                  <c:v>24.014593999999999</c:v>
                </c:pt>
                <c:pt idx="2530">
                  <c:v>23.999562999999998</c:v>
                </c:pt>
                <c:pt idx="2531">
                  <c:v>24.009741999999999</c:v>
                </c:pt>
                <c:pt idx="2532">
                  <c:v>24.009414</c:v>
                </c:pt>
                <c:pt idx="2533">
                  <c:v>23.996317000000001</c:v>
                </c:pt>
                <c:pt idx="2534">
                  <c:v>24.014610000000001</c:v>
                </c:pt>
                <c:pt idx="2535">
                  <c:v>24.029215000000001</c:v>
                </c:pt>
                <c:pt idx="2536">
                  <c:v>24.026297</c:v>
                </c:pt>
                <c:pt idx="2537">
                  <c:v>24.014347999999998</c:v>
                </c:pt>
                <c:pt idx="2538">
                  <c:v>24.008659999999999</c:v>
                </c:pt>
                <c:pt idx="2539">
                  <c:v>24.007611000000001</c:v>
                </c:pt>
                <c:pt idx="2540">
                  <c:v>24.025017999999999</c:v>
                </c:pt>
                <c:pt idx="2541">
                  <c:v>24.021248</c:v>
                </c:pt>
                <c:pt idx="2542">
                  <c:v>24.020216000000001</c:v>
                </c:pt>
                <c:pt idx="2543">
                  <c:v>24.014233000000001</c:v>
                </c:pt>
                <c:pt idx="2544">
                  <c:v>24.008201</c:v>
                </c:pt>
                <c:pt idx="2545">
                  <c:v>24.002841</c:v>
                </c:pt>
                <c:pt idx="2546">
                  <c:v>24.000972000000001</c:v>
                </c:pt>
                <c:pt idx="2547">
                  <c:v>24.006332</c:v>
                </c:pt>
                <c:pt idx="2548">
                  <c:v>24.009823999999998</c:v>
                </c:pt>
                <c:pt idx="2549">
                  <c:v>24.006709000000001</c:v>
                </c:pt>
                <c:pt idx="2550">
                  <c:v>24.007332000000002</c:v>
                </c:pt>
                <c:pt idx="2551">
                  <c:v>24.006578000000001</c:v>
                </c:pt>
                <c:pt idx="2552">
                  <c:v>24.026166</c:v>
                </c:pt>
                <c:pt idx="2553">
                  <c:v>24.035558000000002</c:v>
                </c:pt>
                <c:pt idx="2554">
                  <c:v>24.021723999999999</c:v>
                </c:pt>
                <c:pt idx="2555">
                  <c:v>24.021380000000001</c:v>
                </c:pt>
                <c:pt idx="2556">
                  <c:v>24.025231999999999</c:v>
                </c:pt>
                <c:pt idx="2557">
                  <c:v>24.013086000000001</c:v>
                </c:pt>
                <c:pt idx="2558">
                  <c:v>24.011610000000001</c:v>
                </c:pt>
                <c:pt idx="2559">
                  <c:v>24.012905</c:v>
                </c:pt>
                <c:pt idx="2560">
                  <c:v>24.011265999999999</c:v>
                </c:pt>
                <c:pt idx="2561">
                  <c:v>24.010380999999999</c:v>
                </c:pt>
                <c:pt idx="2562">
                  <c:v>24.012150999999999</c:v>
                </c:pt>
                <c:pt idx="2563">
                  <c:v>24.010774000000001</c:v>
                </c:pt>
                <c:pt idx="2564">
                  <c:v>24.021298000000002</c:v>
                </c:pt>
                <c:pt idx="2565">
                  <c:v>24.019477999999999</c:v>
                </c:pt>
                <c:pt idx="2566">
                  <c:v>24.019117999999999</c:v>
                </c:pt>
                <c:pt idx="2567">
                  <c:v>24.022134000000001</c:v>
                </c:pt>
                <c:pt idx="2568">
                  <c:v>24.022493999999998</c:v>
                </c:pt>
                <c:pt idx="2569">
                  <c:v>24.031328999999999</c:v>
                </c:pt>
                <c:pt idx="2570">
                  <c:v>24.035623999999999</c:v>
                </c:pt>
                <c:pt idx="2571">
                  <c:v>24.041803000000002</c:v>
                </c:pt>
                <c:pt idx="2572">
                  <c:v>24.036935</c:v>
                </c:pt>
                <c:pt idx="2573">
                  <c:v>24.045556999999999</c:v>
                </c:pt>
                <c:pt idx="2574">
                  <c:v>24.052227999999999</c:v>
                </c:pt>
                <c:pt idx="2575">
                  <c:v>24.056850000000001</c:v>
                </c:pt>
                <c:pt idx="2576">
                  <c:v>24.062947999999999</c:v>
                </c:pt>
                <c:pt idx="2577">
                  <c:v>24.068995999999999</c:v>
                </c:pt>
                <c:pt idx="2578">
                  <c:v>24.078143000000001</c:v>
                </c:pt>
                <c:pt idx="2579">
                  <c:v>24.091550999999999</c:v>
                </c:pt>
                <c:pt idx="2580">
                  <c:v>24.090125</c:v>
                </c:pt>
                <c:pt idx="2581">
                  <c:v>24.09319</c:v>
                </c:pt>
                <c:pt idx="2582">
                  <c:v>24.1005</c:v>
                </c:pt>
                <c:pt idx="2583">
                  <c:v>24.101106999999999</c:v>
                </c:pt>
                <c:pt idx="2584">
                  <c:v>24.110761</c:v>
                </c:pt>
                <c:pt idx="2585">
                  <c:v>24.116333999999998</c:v>
                </c:pt>
                <c:pt idx="2586">
                  <c:v>24.125235</c:v>
                </c:pt>
                <c:pt idx="2587">
                  <c:v>24.123301000000001</c:v>
                </c:pt>
                <c:pt idx="2588">
                  <c:v>24.135151</c:v>
                </c:pt>
                <c:pt idx="2589">
                  <c:v>24.147231999999999</c:v>
                </c:pt>
                <c:pt idx="2590">
                  <c:v>24.153428000000002</c:v>
                </c:pt>
                <c:pt idx="2591">
                  <c:v>24.162393999999999</c:v>
                </c:pt>
                <c:pt idx="2592">
                  <c:v>24.165229</c:v>
                </c:pt>
                <c:pt idx="2593">
                  <c:v>24.172965999999999</c:v>
                </c:pt>
                <c:pt idx="2594">
                  <c:v>24.174047999999999</c:v>
                </c:pt>
                <c:pt idx="2595">
                  <c:v>24.186653</c:v>
                </c:pt>
                <c:pt idx="2596">
                  <c:v>24.199027999999998</c:v>
                </c:pt>
                <c:pt idx="2597">
                  <c:v>24.181932</c:v>
                </c:pt>
                <c:pt idx="2598">
                  <c:v>24.190161</c:v>
                </c:pt>
                <c:pt idx="2599">
                  <c:v>24.194552999999999</c:v>
                </c:pt>
                <c:pt idx="2600">
                  <c:v>24.130382000000001</c:v>
                </c:pt>
                <c:pt idx="2601">
                  <c:v>24.121988999999999</c:v>
                </c:pt>
                <c:pt idx="2602">
                  <c:v>24.128284000000001</c:v>
                </c:pt>
                <c:pt idx="2603">
                  <c:v>24.144314000000001</c:v>
                </c:pt>
                <c:pt idx="2604">
                  <c:v>24.143592999999999</c:v>
                </c:pt>
                <c:pt idx="2605">
                  <c:v>24.154477</c:v>
                </c:pt>
                <c:pt idx="2606">
                  <c:v>24.155985000000001</c:v>
                </c:pt>
                <c:pt idx="2607">
                  <c:v>24.162065999999999</c:v>
                </c:pt>
                <c:pt idx="2608">
                  <c:v>24.179244000000001</c:v>
                </c:pt>
                <c:pt idx="2609">
                  <c:v>24.182079999999999</c:v>
                </c:pt>
                <c:pt idx="2610">
                  <c:v>24.189177000000001</c:v>
                </c:pt>
                <c:pt idx="2611">
                  <c:v>24.196783</c:v>
                </c:pt>
                <c:pt idx="2612">
                  <c:v>24.175884</c:v>
                </c:pt>
                <c:pt idx="2613">
                  <c:v>24.177474</c:v>
                </c:pt>
                <c:pt idx="2614">
                  <c:v>24.185112</c:v>
                </c:pt>
                <c:pt idx="2615">
                  <c:v>24.186325</c:v>
                </c:pt>
                <c:pt idx="2616">
                  <c:v>24.193144</c:v>
                </c:pt>
                <c:pt idx="2617">
                  <c:v>24.172196</c:v>
                </c:pt>
                <c:pt idx="2618">
                  <c:v>24.153936000000002</c:v>
                </c:pt>
                <c:pt idx="2619">
                  <c:v>24.154919</c:v>
                </c:pt>
                <c:pt idx="2620">
                  <c:v>24.155559</c:v>
                </c:pt>
                <c:pt idx="2621">
                  <c:v>24.151674</c:v>
                </c:pt>
                <c:pt idx="2622">
                  <c:v>24.164311999999999</c:v>
                </c:pt>
                <c:pt idx="2623">
                  <c:v>24.176064</c:v>
                </c:pt>
                <c:pt idx="2624">
                  <c:v>24.188718000000001</c:v>
                </c:pt>
                <c:pt idx="2625">
                  <c:v>24.185473000000002</c:v>
                </c:pt>
                <c:pt idx="2626">
                  <c:v>24.195979000000001</c:v>
                </c:pt>
                <c:pt idx="2627">
                  <c:v>24.181293</c:v>
                </c:pt>
                <c:pt idx="2628">
                  <c:v>24.177178999999999</c:v>
                </c:pt>
                <c:pt idx="2629">
                  <c:v>24.178408000000001</c:v>
                </c:pt>
                <c:pt idx="2630">
                  <c:v>24.197914000000001</c:v>
                </c:pt>
                <c:pt idx="2631">
                  <c:v>24.158754999999999</c:v>
                </c:pt>
                <c:pt idx="2632">
                  <c:v>24.147773000000001</c:v>
                </c:pt>
                <c:pt idx="2633">
                  <c:v>24.153607999999998</c:v>
                </c:pt>
                <c:pt idx="2634">
                  <c:v>24.165458999999998</c:v>
                </c:pt>
                <c:pt idx="2635">
                  <c:v>24.166081999999999</c:v>
                </c:pt>
                <c:pt idx="2636">
                  <c:v>24.1739</c:v>
                </c:pt>
                <c:pt idx="2637">
                  <c:v>24.185570999999999</c:v>
                </c:pt>
                <c:pt idx="2638">
                  <c:v>24.19098</c:v>
                </c:pt>
                <c:pt idx="2639">
                  <c:v>24.189439</c:v>
                </c:pt>
                <c:pt idx="2640">
                  <c:v>24.177982</c:v>
                </c:pt>
                <c:pt idx="2641">
                  <c:v>24.184259999999998</c:v>
                </c:pt>
                <c:pt idx="2642">
                  <c:v>24.188307999999999</c:v>
                </c:pt>
                <c:pt idx="2643">
                  <c:v>24.196324000000001</c:v>
                </c:pt>
                <c:pt idx="2644">
                  <c:v>24.165229</c:v>
                </c:pt>
                <c:pt idx="2645">
                  <c:v>24.155821</c:v>
                </c:pt>
                <c:pt idx="2646">
                  <c:v>24.163771000000001</c:v>
                </c:pt>
                <c:pt idx="2647">
                  <c:v>24.172933</c:v>
                </c:pt>
                <c:pt idx="2648">
                  <c:v>24.182637</c:v>
                </c:pt>
                <c:pt idx="2649">
                  <c:v>24.185801000000001</c:v>
                </c:pt>
                <c:pt idx="2650">
                  <c:v>24.182883</c:v>
                </c:pt>
                <c:pt idx="2651">
                  <c:v>24.195176</c:v>
                </c:pt>
                <c:pt idx="2652">
                  <c:v>24.187718</c:v>
                </c:pt>
                <c:pt idx="2653">
                  <c:v>24.185849999999999</c:v>
                </c:pt>
                <c:pt idx="2654">
                  <c:v>24.184866</c:v>
                </c:pt>
                <c:pt idx="2655">
                  <c:v>24.199487000000001</c:v>
                </c:pt>
                <c:pt idx="2656">
                  <c:v>24.190799999999999</c:v>
                </c:pt>
                <c:pt idx="2657">
                  <c:v>24.169982999999998</c:v>
                </c:pt>
                <c:pt idx="2658">
                  <c:v>24.175146000000002</c:v>
                </c:pt>
                <c:pt idx="2659">
                  <c:v>24.191013000000002</c:v>
                </c:pt>
                <c:pt idx="2660">
                  <c:v>24.196373000000001</c:v>
                </c:pt>
                <c:pt idx="2661">
                  <c:v>24.183095999999999</c:v>
                </c:pt>
                <c:pt idx="2662">
                  <c:v>24.174786000000001</c:v>
                </c:pt>
                <c:pt idx="2663">
                  <c:v>24.167328000000001</c:v>
                </c:pt>
                <c:pt idx="2664">
                  <c:v>24.166508</c:v>
                </c:pt>
                <c:pt idx="2665">
                  <c:v>24.171016000000002</c:v>
                </c:pt>
                <c:pt idx="2666">
                  <c:v>24.169557000000001</c:v>
                </c:pt>
                <c:pt idx="2667">
                  <c:v>24.173014999999999</c:v>
                </c:pt>
                <c:pt idx="2668">
                  <c:v>24.174441000000002</c:v>
                </c:pt>
                <c:pt idx="2669">
                  <c:v>24.173064</c:v>
                </c:pt>
                <c:pt idx="2670">
                  <c:v>24.164802999999999</c:v>
                </c:pt>
                <c:pt idx="2671">
                  <c:v>24.166328</c:v>
                </c:pt>
                <c:pt idx="2672">
                  <c:v>24.158624</c:v>
                </c:pt>
                <c:pt idx="2673">
                  <c:v>24.166065</c:v>
                </c:pt>
                <c:pt idx="2674">
                  <c:v>24.155525999999998</c:v>
                </c:pt>
                <c:pt idx="2675">
                  <c:v>24.141051999999998</c:v>
                </c:pt>
                <c:pt idx="2676">
                  <c:v>24.138380999999999</c:v>
                </c:pt>
                <c:pt idx="2677">
                  <c:v>24.135134999999998</c:v>
                </c:pt>
                <c:pt idx="2678">
                  <c:v>24.123972999999999</c:v>
                </c:pt>
                <c:pt idx="2679">
                  <c:v>24.131004000000001</c:v>
                </c:pt>
                <c:pt idx="2680">
                  <c:v>24.117432000000001</c:v>
                </c:pt>
                <c:pt idx="2681">
                  <c:v>24.10886</c:v>
                </c:pt>
                <c:pt idx="2682">
                  <c:v>24.106762</c:v>
                </c:pt>
                <c:pt idx="2683">
                  <c:v>24.095960000000002</c:v>
                </c:pt>
                <c:pt idx="2684">
                  <c:v>24.080076999999999</c:v>
                </c:pt>
                <c:pt idx="2685">
                  <c:v>24.070520999999999</c:v>
                </c:pt>
                <c:pt idx="2686">
                  <c:v>24.070094000000001</c:v>
                </c:pt>
                <c:pt idx="2687">
                  <c:v>24.051638000000001</c:v>
                </c:pt>
                <c:pt idx="2688">
                  <c:v>24.047179</c:v>
                </c:pt>
                <c:pt idx="2689">
                  <c:v>24.044737000000001</c:v>
                </c:pt>
                <c:pt idx="2690">
                  <c:v>24.031116000000001</c:v>
                </c:pt>
                <c:pt idx="2691">
                  <c:v>24.018281999999999</c:v>
                </c:pt>
                <c:pt idx="2692">
                  <c:v>24.011381</c:v>
                </c:pt>
                <c:pt idx="2693">
                  <c:v>24.011004</c:v>
                </c:pt>
                <c:pt idx="2694">
                  <c:v>24.012823000000001</c:v>
                </c:pt>
                <c:pt idx="2695">
                  <c:v>24.027756</c:v>
                </c:pt>
                <c:pt idx="2696">
                  <c:v>24.041900999999999</c:v>
                </c:pt>
                <c:pt idx="2697">
                  <c:v>24.024068</c:v>
                </c:pt>
                <c:pt idx="2698">
                  <c:v>24.012101999999999</c:v>
                </c:pt>
                <c:pt idx="2699">
                  <c:v>24.010446999999999</c:v>
                </c:pt>
                <c:pt idx="2700">
                  <c:v>24.008906</c:v>
                </c:pt>
                <c:pt idx="2701">
                  <c:v>24.039771000000002</c:v>
                </c:pt>
                <c:pt idx="2702">
                  <c:v>24.037410000000001</c:v>
                </c:pt>
                <c:pt idx="2703">
                  <c:v>24.028198</c:v>
                </c:pt>
                <c:pt idx="2704">
                  <c:v>24.023674</c:v>
                </c:pt>
                <c:pt idx="2705">
                  <c:v>24.013299</c:v>
                </c:pt>
                <c:pt idx="2706">
                  <c:v>24.005217999999999</c:v>
                </c:pt>
                <c:pt idx="2707">
                  <c:v>24.001743000000001</c:v>
                </c:pt>
                <c:pt idx="2708">
                  <c:v>24.032492999999999</c:v>
                </c:pt>
                <c:pt idx="2709">
                  <c:v>24.035640000000001</c:v>
                </c:pt>
                <c:pt idx="2710">
                  <c:v>24.018069000000001</c:v>
                </c:pt>
                <c:pt idx="2711">
                  <c:v>24.011642999999999</c:v>
                </c:pt>
                <c:pt idx="2712">
                  <c:v>23.996825000000001</c:v>
                </c:pt>
                <c:pt idx="2713">
                  <c:v>24.026018000000001</c:v>
                </c:pt>
                <c:pt idx="2714">
                  <c:v>24.067979999999999</c:v>
                </c:pt>
                <c:pt idx="2715">
                  <c:v>24.054735999999998</c:v>
                </c:pt>
                <c:pt idx="2716">
                  <c:v>24.037590999999999</c:v>
                </c:pt>
                <c:pt idx="2717">
                  <c:v>24.032378000000001</c:v>
                </c:pt>
                <c:pt idx="2718">
                  <c:v>24.025296999999998</c:v>
                </c:pt>
                <c:pt idx="2719">
                  <c:v>24.023461000000001</c:v>
                </c:pt>
                <c:pt idx="2720">
                  <c:v>24.011709</c:v>
                </c:pt>
                <c:pt idx="2721">
                  <c:v>24.006921999999999</c:v>
                </c:pt>
                <c:pt idx="2722">
                  <c:v>24.033557999999999</c:v>
                </c:pt>
                <c:pt idx="2723">
                  <c:v>24.036673</c:v>
                </c:pt>
                <c:pt idx="2724">
                  <c:v>24.035706000000001</c:v>
                </c:pt>
                <c:pt idx="2725">
                  <c:v>24.020527000000001</c:v>
                </c:pt>
                <c:pt idx="2726">
                  <c:v>24.021839</c:v>
                </c:pt>
                <c:pt idx="2727">
                  <c:v>24.002464</c:v>
                </c:pt>
                <c:pt idx="2728">
                  <c:v>24.004759</c:v>
                </c:pt>
                <c:pt idx="2729">
                  <c:v>24.040672000000001</c:v>
                </c:pt>
                <c:pt idx="2730">
                  <c:v>24.045802999999999</c:v>
                </c:pt>
                <c:pt idx="2731">
                  <c:v>24.039491999999999</c:v>
                </c:pt>
                <c:pt idx="2732">
                  <c:v>24.024314</c:v>
                </c:pt>
                <c:pt idx="2733">
                  <c:v>24.008545000000002</c:v>
                </c:pt>
                <c:pt idx="2734">
                  <c:v>24.015461999999999</c:v>
                </c:pt>
                <c:pt idx="2735">
                  <c:v>24.001300000000001</c:v>
                </c:pt>
                <c:pt idx="2736">
                  <c:v>24.011282999999999</c:v>
                </c:pt>
                <c:pt idx="2737">
                  <c:v>24.02197</c:v>
                </c:pt>
                <c:pt idx="2738">
                  <c:v>24.009806999999999</c:v>
                </c:pt>
                <c:pt idx="2739">
                  <c:v>24.007708999999998</c:v>
                </c:pt>
                <c:pt idx="2740">
                  <c:v>24.024576</c:v>
                </c:pt>
                <c:pt idx="2741">
                  <c:v>24.026067000000001</c:v>
                </c:pt>
                <c:pt idx="2742">
                  <c:v>24.027543000000001</c:v>
                </c:pt>
                <c:pt idx="2743">
                  <c:v>24.017216000000001</c:v>
                </c:pt>
                <c:pt idx="2744">
                  <c:v>24.000496999999999</c:v>
                </c:pt>
                <c:pt idx="2745">
                  <c:v>24.015969999999999</c:v>
                </c:pt>
                <c:pt idx="2746">
                  <c:v>24.019183000000002</c:v>
                </c:pt>
                <c:pt idx="2747">
                  <c:v>24.010626999999999</c:v>
                </c:pt>
                <c:pt idx="2748">
                  <c:v>23.998152999999999</c:v>
                </c:pt>
                <c:pt idx="2749">
                  <c:v>24.020609</c:v>
                </c:pt>
                <c:pt idx="2750">
                  <c:v>24.034082999999999</c:v>
                </c:pt>
                <c:pt idx="2751">
                  <c:v>24.016282</c:v>
                </c:pt>
                <c:pt idx="2752">
                  <c:v>24.010397000000001</c:v>
                </c:pt>
                <c:pt idx="2753">
                  <c:v>24.004415000000002</c:v>
                </c:pt>
                <c:pt idx="2754">
                  <c:v>24.011873000000001</c:v>
                </c:pt>
                <c:pt idx="2755">
                  <c:v>24.010611000000001</c:v>
                </c:pt>
                <c:pt idx="2756">
                  <c:v>24.012266</c:v>
                </c:pt>
                <c:pt idx="2757">
                  <c:v>24.002153</c:v>
                </c:pt>
                <c:pt idx="2758">
                  <c:v>24.015315000000001</c:v>
                </c:pt>
                <c:pt idx="2759">
                  <c:v>24.014019999999999</c:v>
                </c:pt>
                <c:pt idx="2760">
                  <c:v>24.003546</c:v>
                </c:pt>
                <c:pt idx="2761">
                  <c:v>24.00489</c:v>
                </c:pt>
                <c:pt idx="2762">
                  <c:v>24.003366</c:v>
                </c:pt>
                <c:pt idx="2763">
                  <c:v>24.014479000000001</c:v>
                </c:pt>
                <c:pt idx="2764">
                  <c:v>24.000727000000001</c:v>
                </c:pt>
                <c:pt idx="2765">
                  <c:v>24.018446000000001</c:v>
                </c:pt>
                <c:pt idx="2766">
                  <c:v>24.022870999999999</c:v>
                </c:pt>
                <c:pt idx="2767">
                  <c:v>24.022593000000001</c:v>
                </c:pt>
                <c:pt idx="2768">
                  <c:v>24.001709999999999</c:v>
                </c:pt>
                <c:pt idx="2769">
                  <c:v>24.002694000000002</c:v>
                </c:pt>
                <c:pt idx="2770">
                  <c:v>23.99494</c:v>
                </c:pt>
                <c:pt idx="2771">
                  <c:v>24.029427999999999</c:v>
                </c:pt>
                <c:pt idx="2772">
                  <c:v>24.043032</c:v>
                </c:pt>
                <c:pt idx="2773">
                  <c:v>24.031525999999999</c:v>
                </c:pt>
                <c:pt idx="2774">
                  <c:v>24.021757000000001</c:v>
                </c:pt>
                <c:pt idx="2775">
                  <c:v>24.017937</c:v>
                </c:pt>
                <c:pt idx="2776">
                  <c:v>24.013725000000001</c:v>
                </c:pt>
                <c:pt idx="2777">
                  <c:v>23.996662000000001</c:v>
                </c:pt>
                <c:pt idx="2778">
                  <c:v>24.023855000000001</c:v>
                </c:pt>
                <c:pt idx="2779">
                  <c:v>24.022838</c:v>
                </c:pt>
                <c:pt idx="2780">
                  <c:v>24.019511000000001</c:v>
                </c:pt>
                <c:pt idx="2781">
                  <c:v>24.012937999999998</c:v>
                </c:pt>
                <c:pt idx="2782">
                  <c:v>24.002841</c:v>
                </c:pt>
                <c:pt idx="2783">
                  <c:v>24.002513</c:v>
                </c:pt>
                <c:pt idx="2784">
                  <c:v>24.028525999999999</c:v>
                </c:pt>
                <c:pt idx="2785">
                  <c:v>24.032820999999998</c:v>
                </c:pt>
                <c:pt idx="2786">
                  <c:v>24.025476999999999</c:v>
                </c:pt>
                <c:pt idx="2787">
                  <c:v>24.022936999999999</c:v>
                </c:pt>
                <c:pt idx="2788">
                  <c:v>24.015184000000001</c:v>
                </c:pt>
                <c:pt idx="2789">
                  <c:v>24.006021</c:v>
                </c:pt>
                <c:pt idx="2790">
                  <c:v>23.998645</c:v>
                </c:pt>
                <c:pt idx="2791">
                  <c:v>24.023986000000001</c:v>
                </c:pt>
                <c:pt idx="2792">
                  <c:v>24.038197</c:v>
                </c:pt>
                <c:pt idx="2793">
                  <c:v>24.025789</c:v>
                </c:pt>
                <c:pt idx="2794">
                  <c:v>24.004315999999999</c:v>
                </c:pt>
                <c:pt idx="2795">
                  <c:v>24.002333</c:v>
                </c:pt>
                <c:pt idx="2796">
                  <c:v>24.003841000000001</c:v>
                </c:pt>
                <c:pt idx="2797">
                  <c:v>24.043737</c:v>
                </c:pt>
                <c:pt idx="2798">
                  <c:v>24.037230000000001</c:v>
                </c:pt>
                <c:pt idx="2799">
                  <c:v>24.027543000000001</c:v>
                </c:pt>
                <c:pt idx="2800">
                  <c:v>24.022034999999999</c:v>
                </c:pt>
                <c:pt idx="2801">
                  <c:v>24.010577999999999</c:v>
                </c:pt>
                <c:pt idx="2802">
                  <c:v>24.004594999999998</c:v>
                </c:pt>
                <c:pt idx="2803">
                  <c:v>24.018495000000001</c:v>
                </c:pt>
                <c:pt idx="2804">
                  <c:v>24.042999999999999</c:v>
                </c:pt>
                <c:pt idx="2805">
                  <c:v>24.036377999999999</c:v>
                </c:pt>
                <c:pt idx="2806">
                  <c:v>24.028198</c:v>
                </c:pt>
                <c:pt idx="2807">
                  <c:v>24.021035000000001</c:v>
                </c:pt>
                <c:pt idx="2808">
                  <c:v>24.009135000000001</c:v>
                </c:pt>
                <c:pt idx="2809">
                  <c:v>24.001317</c:v>
                </c:pt>
                <c:pt idx="2810">
                  <c:v>24.007922000000001</c:v>
                </c:pt>
                <c:pt idx="2811">
                  <c:v>24.052227999999999</c:v>
                </c:pt>
                <c:pt idx="2812">
                  <c:v>24.044377000000001</c:v>
                </c:pt>
                <c:pt idx="2813">
                  <c:v>24.038589999999999</c:v>
                </c:pt>
                <c:pt idx="2814">
                  <c:v>24.026838000000001</c:v>
                </c:pt>
                <c:pt idx="2815">
                  <c:v>24.024903999999999</c:v>
                </c:pt>
                <c:pt idx="2816">
                  <c:v>24.007562</c:v>
                </c:pt>
                <c:pt idx="2817">
                  <c:v>24.006972000000001</c:v>
                </c:pt>
                <c:pt idx="2818">
                  <c:v>24.008134999999999</c:v>
                </c:pt>
                <c:pt idx="2819">
                  <c:v>24.037327999999999</c:v>
                </c:pt>
                <c:pt idx="2820">
                  <c:v>24.029575000000001</c:v>
                </c:pt>
                <c:pt idx="2821">
                  <c:v>24.021477999999998</c:v>
                </c:pt>
                <c:pt idx="2822">
                  <c:v>24.010511999999999</c:v>
                </c:pt>
                <c:pt idx="2823">
                  <c:v>23.997727000000001</c:v>
                </c:pt>
                <c:pt idx="2824">
                  <c:v>24.019314000000001</c:v>
                </c:pt>
                <c:pt idx="2825">
                  <c:v>24.050228000000001</c:v>
                </c:pt>
                <c:pt idx="2826">
                  <c:v>24.040704999999999</c:v>
                </c:pt>
                <c:pt idx="2827">
                  <c:v>24.033246999999999</c:v>
                </c:pt>
                <c:pt idx="2828">
                  <c:v>24.017773999999999</c:v>
                </c:pt>
                <c:pt idx="2829">
                  <c:v>24.013691999999999</c:v>
                </c:pt>
                <c:pt idx="2830">
                  <c:v>23.995317</c:v>
                </c:pt>
                <c:pt idx="2831">
                  <c:v>24.034213999999999</c:v>
                </c:pt>
                <c:pt idx="2832">
                  <c:v>24.048490999999999</c:v>
                </c:pt>
                <c:pt idx="2833">
                  <c:v>24.048901000000001</c:v>
                </c:pt>
                <c:pt idx="2834">
                  <c:v>24.038017</c:v>
                </c:pt>
                <c:pt idx="2835">
                  <c:v>24.027871000000001</c:v>
                </c:pt>
                <c:pt idx="2836">
                  <c:v>24.021215999999999</c:v>
                </c:pt>
                <c:pt idx="2837">
                  <c:v>24.01756</c:v>
                </c:pt>
                <c:pt idx="2838">
                  <c:v>24.008742000000002</c:v>
                </c:pt>
                <c:pt idx="2839">
                  <c:v>23.995464999999999</c:v>
                </c:pt>
                <c:pt idx="2840">
                  <c:v>24.012167999999999</c:v>
                </c:pt>
                <c:pt idx="2841">
                  <c:v>24.008201</c:v>
                </c:pt>
                <c:pt idx="2842">
                  <c:v>24.014626</c:v>
                </c:pt>
                <c:pt idx="2843">
                  <c:v>24.015135000000001</c:v>
                </c:pt>
                <c:pt idx="2844">
                  <c:v>24.011348000000002</c:v>
                </c:pt>
                <c:pt idx="2845">
                  <c:v>24.005020999999999</c:v>
                </c:pt>
                <c:pt idx="2846">
                  <c:v>24.002725999999999</c:v>
                </c:pt>
                <c:pt idx="2847">
                  <c:v>24.024428</c:v>
                </c:pt>
                <c:pt idx="2848">
                  <c:v>24.022281</c:v>
                </c:pt>
                <c:pt idx="2849">
                  <c:v>24.020527000000001</c:v>
                </c:pt>
                <c:pt idx="2850">
                  <c:v>24.021363000000001</c:v>
                </c:pt>
                <c:pt idx="2851">
                  <c:v>24.023067999999999</c:v>
                </c:pt>
                <c:pt idx="2852">
                  <c:v>24.026067000000001</c:v>
                </c:pt>
                <c:pt idx="2853">
                  <c:v>24.027248</c:v>
                </c:pt>
                <c:pt idx="2854">
                  <c:v>24.02692</c:v>
                </c:pt>
                <c:pt idx="2855">
                  <c:v>24.028214999999999</c:v>
                </c:pt>
                <c:pt idx="2856">
                  <c:v>24.036968000000002</c:v>
                </c:pt>
                <c:pt idx="2857">
                  <c:v>24.031459999999999</c:v>
                </c:pt>
                <c:pt idx="2858">
                  <c:v>24.043623</c:v>
                </c:pt>
                <c:pt idx="2859">
                  <c:v>24.044311</c:v>
                </c:pt>
                <c:pt idx="2860">
                  <c:v>24.041180000000001</c:v>
                </c:pt>
                <c:pt idx="2861">
                  <c:v>24.056833999999998</c:v>
                </c:pt>
                <c:pt idx="2862">
                  <c:v>24.051245000000002</c:v>
                </c:pt>
                <c:pt idx="2863">
                  <c:v>24.064833</c:v>
                </c:pt>
                <c:pt idx="2864">
                  <c:v>24.074404999999999</c:v>
                </c:pt>
                <c:pt idx="2865">
                  <c:v>24.081043999999999</c:v>
                </c:pt>
                <c:pt idx="2866">
                  <c:v>24.076011999999999</c:v>
                </c:pt>
                <c:pt idx="2867">
                  <c:v>24.091501000000001</c:v>
                </c:pt>
                <c:pt idx="2868">
                  <c:v>24.087976999999999</c:v>
                </c:pt>
                <c:pt idx="2869">
                  <c:v>24.096698</c:v>
                </c:pt>
                <c:pt idx="2870">
                  <c:v>24.096025000000001</c:v>
                </c:pt>
                <c:pt idx="2871">
                  <c:v>24.102319999999999</c:v>
                </c:pt>
                <c:pt idx="2872">
                  <c:v>24.103615000000001</c:v>
                </c:pt>
                <c:pt idx="2873">
                  <c:v>24.111744999999999</c:v>
                </c:pt>
                <c:pt idx="2874">
                  <c:v>24.118628999999999</c:v>
                </c:pt>
                <c:pt idx="2875">
                  <c:v>24.115105</c:v>
                </c:pt>
                <c:pt idx="2876">
                  <c:v>24.124464</c:v>
                </c:pt>
                <c:pt idx="2877">
                  <c:v>24.133528999999999</c:v>
                </c:pt>
                <c:pt idx="2878">
                  <c:v>24.134397</c:v>
                </c:pt>
                <c:pt idx="2879">
                  <c:v>24.141363999999999</c:v>
                </c:pt>
                <c:pt idx="2880">
                  <c:v>24.143577000000001</c:v>
                </c:pt>
                <c:pt idx="2881">
                  <c:v>24.146740000000001</c:v>
                </c:pt>
                <c:pt idx="2882">
                  <c:v>24.158362</c:v>
                </c:pt>
                <c:pt idx="2883">
                  <c:v>24.167705000000002</c:v>
                </c:pt>
                <c:pt idx="2884">
                  <c:v>24.166900999999999</c:v>
                </c:pt>
                <c:pt idx="2885">
                  <c:v>24.171524000000002</c:v>
                </c:pt>
                <c:pt idx="2886">
                  <c:v>24.168885</c:v>
                </c:pt>
                <c:pt idx="2887">
                  <c:v>24.175588999999999</c:v>
                </c:pt>
                <c:pt idx="2888">
                  <c:v>24.183112000000001</c:v>
                </c:pt>
                <c:pt idx="2889">
                  <c:v>24.184407</c:v>
                </c:pt>
                <c:pt idx="2890">
                  <c:v>24.197897000000001</c:v>
                </c:pt>
                <c:pt idx="2891">
                  <c:v>24.187604</c:v>
                </c:pt>
                <c:pt idx="2892">
                  <c:v>24.178243999999999</c:v>
                </c:pt>
                <c:pt idx="2893">
                  <c:v>24.189947</c:v>
                </c:pt>
                <c:pt idx="2894">
                  <c:v>24.191177</c:v>
                </c:pt>
                <c:pt idx="2895">
                  <c:v>24.185767999999999</c:v>
                </c:pt>
                <c:pt idx="2896">
                  <c:v>24.179162000000002</c:v>
                </c:pt>
                <c:pt idx="2897">
                  <c:v>24.172573</c:v>
                </c:pt>
                <c:pt idx="2898">
                  <c:v>24.173835</c:v>
                </c:pt>
                <c:pt idx="2899">
                  <c:v>24.175571999999999</c:v>
                </c:pt>
                <c:pt idx="2900">
                  <c:v>24.178474000000001</c:v>
                </c:pt>
                <c:pt idx="2901">
                  <c:v>24.180948999999998</c:v>
                </c:pt>
                <c:pt idx="2902">
                  <c:v>24.194980000000001</c:v>
                </c:pt>
                <c:pt idx="2903">
                  <c:v>24.181702999999999</c:v>
                </c:pt>
                <c:pt idx="2904">
                  <c:v>24.185373999999999</c:v>
                </c:pt>
                <c:pt idx="2905">
                  <c:v>24.189784</c:v>
                </c:pt>
                <c:pt idx="2906">
                  <c:v>24.189406999999999</c:v>
                </c:pt>
                <c:pt idx="2907">
                  <c:v>24.189537999999999</c:v>
                </c:pt>
                <c:pt idx="2908">
                  <c:v>24.185866000000001</c:v>
                </c:pt>
                <c:pt idx="2909">
                  <c:v>24.187718</c:v>
                </c:pt>
                <c:pt idx="2910">
                  <c:v>24.193339999999999</c:v>
                </c:pt>
                <c:pt idx="2911">
                  <c:v>24.189406999999999</c:v>
                </c:pt>
                <c:pt idx="2912">
                  <c:v>24.172097000000001</c:v>
                </c:pt>
                <c:pt idx="2913">
                  <c:v>24.151789000000001</c:v>
                </c:pt>
                <c:pt idx="2914">
                  <c:v>24.156772</c:v>
                </c:pt>
                <c:pt idx="2915">
                  <c:v>24.160295999999999</c:v>
                </c:pt>
                <c:pt idx="2916">
                  <c:v>24.160148</c:v>
                </c:pt>
                <c:pt idx="2917">
                  <c:v>24.158017000000001</c:v>
                </c:pt>
                <c:pt idx="2918">
                  <c:v>24.167753999999999</c:v>
                </c:pt>
                <c:pt idx="2919">
                  <c:v>24.165623</c:v>
                </c:pt>
                <c:pt idx="2920">
                  <c:v>24.171294</c:v>
                </c:pt>
                <c:pt idx="2921">
                  <c:v>24.177916</c:v>
                </c:pt>
                <c:pt idx="2922">
                  <c:v>24.172163000000001</c:v>
                </c:pt>
                <c:pt idx="2923">
                  <c:v>24.187604</c:v>
                </c:pt>
                <c:pt idx="2924">
                  <c:v>24.188766999999999</c:v>
                </c:pt>
                <c:pt idx="2925">
                  <c:v>24.188586999999998</c:v>
                </c:pt>
                <c:pt idx="2926">
                  <c:v>24.184964999999998</c:v>
                </c:pt>
                <c:pt idx="2927">
                  <c:v>24.174358999999999</c:v>
                </c:pt>
                <c:pt idx="2928">
                  <c:v>24.187291999999999</c:v>
                </c:pt>
                <c:pt idx="2929">
                  <c:v>24.194144000000001</c:v>
                </c:pt>
                <c:pt idx="2930">
                  <c:v>24.188358000000001</c:v>
                </c:pt>
                <c:pt idx="2931">
                  <c:v>24.193767000000001</c:v>
                </c:pt>
                <c:pt idx="2932">
                  <c:v>24.175622000000001</c:v>
                </c:pt>
                <c:pt idx="2933">
                  <c:v>24.170916999999999</c:v>
                </c:pt>
                <c:pt idx="2934">
                  <c:v>24.173310000000001</c:v>
                </c:pt>
                <c:pt idx="2935">
                  <c:v>24.179818000000001</c:v>
                </c:pt>
                <c:pt idx="2936">
                  <c:v>24.179341999999998</c:v>
                </c:pt>
                <c:pt idx="2937">
                  <c:v>24.188603000000001</c:v>
                </c:pt>
                <c:pt idx="2938">
                  <c:v>24.191292000000001</c:v>
                </c:pt>
                <c:pt idx="2939">
                  <c:v>24.189308</c:v>
                </c:pt>
                <c:pt idx="2940">
                  <c:v>24.18008</c:v>
                </c:pt>
                <c:pt idx="2941">
                  <c:v>24.174786000000001</c:v>
                </c:pt>
                <c:pt idx="2942">
                  <c:v>24.178556</c:v>
                </c:pt>
                <c:pt idx="2943">
                  <c:v>24.183226999999999</c:v>
                </c:pt>
                <c:pt idx="2944">
                  <c:v>24.183751999999998</c:v>
                </c:pt>
                <c:pt idx="2945">
                  <c:v>24.179341999999998</c:v>
                </c:pt>
                <c:pt idx="2946">
                  <c:v>24.173933000000002</c:v>
                </c:pt>
                <c:pt idx="2947">
                  <c:v>24.179998000000001</c:v>
                </c:pt>
                <c:pt idx="2948">
                  <c:v>24.183161999999999</c:v>
                </c:pt>
                <c:pt idx="2949">
                  <c:v>24.188603000000001</c:v>
                </c:pt>
                <c:pt idx="2950">
                  <c:v>24.187816999999999</c:v>
                </c:pt>
                <c:pt idx="2951">
                  <c:v>24.189520999999999</c:v>
                </c:pt>
                <c:pt idx="2952">
                  <c:v>24.182112</c:v>
                </c:pt>
                <c:pt idx="2953">
                  <c:v>24.185473000000002</c:v>
                </c:pt>
                <c:pt idx="2954">
                  <c:v>24.174900000000001</c:v>
                </c:pt>
                <c:pt idx="2955">
                  <c:v>24.186014</c:v>
                </c:pt>
                <c:pt idx="2956">
                  <c:v>24.173719999999999</c:v>
                </c:pt>
                <c:pt idx="2957">
                  <c:v>24.172999000000001</c:v>
                </c:pt>
                <c:pt idx="2958">
                  <c:v>24.175654000000002</c:v>
                </c:pt>
                <c:pt idx="2959">
                  <c:v>24.168901000000002</c:v>
                </c:pt>
                <c:pt idx="2960">
                  <c:v>24.169671000000001</c:v>
                </c:pt>
                <c:pt idx="2961">
                  <c:v>24.164802999999999</c:v>
                </c:pt>
                <c:pt idx="2962">
                  <c:v>24.148952999999999</c:v>
                </c:pt>
                <c:pt idx="2963">
                  <c:v>24.151723</c:v>
                </c:pt>
                <c:pt idx="2964">
                  <c:v>24.148838000000001</c:v>
                </c:pt>
                <c:pt idx="2965">
                  <c:v>24.149083999999998</c:v>
                </c:pt>
                <c:pt idx="2966">
                  <c:v>24.134937999999998</c:v>
                </c:pt>
                <c:pt idx="2967">
                  <c:v>24.120957000000001</c:v>
                </c:pt>
                <c:pt idx="2968">
                  <c:v>24.125464000000001</c:v>
                </c:pt>
                <c:pt idx="2969">
                  <c:v>24.114415999999999</c:v>
                </c:pt>
                <c:pt idx="2970">
                  <c:v>24.114089</c:v>
                </c:pt>
                <c:pt idx="2971">
                  <c:v>24.094386</c:v>
                </c:pt>
                <c:pt idx="2972">
                  <c:v>24.093976999999999</c:v>
                </c:pt>
                <c:pt idx="2973">
                  <c:v>24.086109</c:v>
                </c:pt>
                <c:pt idx="2974">
                  <c:v>24.074455</c:v>
                </c:pt>
                <c:pt idx="2975">
                  <c:v>24.058653</c:v>
                </c:pt>
                <c:pt idx="2976">
                  <c:v>24.06662</c:v>
                </c:pt>
                <c:pt idx="2977">
                  <c:v>24.056685999999999</c:v>
                </c:pt>
                <c:pt idx="2978">
                  <c:v>24.035229999999999</c:v>
                </c:pt>
                <c:pt idx="2979">
                  <c:v>24.033066999999999</c:v>
                </c:pt>
                <c:pt idx="2980">
                  <c:v>24.030443999999999</c:v>
                </c:pt>
                <c:pt idx="2981">
                  <c:v>24.017216000000001</c:v>
                </c:pt>
                <c:pt idx="2982">
                  <c:v>24.011955</c:v>
                </c:pt>
                <c:pt idx="2983">
                  <c:v>24.000923</c:v>
                </c:pt>
                <c:pt idx="2984">
                  <c:v>24.013953999999998</c:v>
                </c:pt>
                <c:pt idx="2985">
                  <c:v>24.026264000000001</c:v>
                </c:pt>
                <c:pt idx="2986">
                  <c:v>24.035788</c:v>
                </c:pt>
                <c:pt idx="2987">
                  <c:v>24.024248</c:v>
                </c:pt>
                <c:pt idx="2988">
                  <c:v>24.013627</c:v>
                </c:pt>
                <c:pt idx="2989">
                  <c:v>24.003284000000001</c:v>
                </c:pt>
                <c:pt idx="2990">
                  <c:v>24.000989000000001</c:v>
                </c:pt>
                <c:pt idx="2991">
                  <c:v>24.026215000000001</c:v>
                </c:pt>
                <c:pt idx="2992">
                  <c:v>24.024740000000001</c:v>
                </c:pt>
                <c:pt idx="2993">
                  <c:v>24.006413999999999</c:v>
                </c:pt>
                <c:pt idx="2994">
                  <c:v>24.005513000000001</c:v>
                </c:pt>
                <c:pt idx="2995">
                  <c:v>24.009611</c:v>
                </c:pt>
                <c:pt idx="2996">
                  <c:v>24.012347999999999</c:v>
                </c:pt>
                <c:pt idx="2997">
                  <c:v>24.006430999999999</c:v>
                </c:pt>
                <c:pt idx="2998">
                  <c:v>23.990089000000001</c:v>
                </c:pt>
                <c:pt idx="2999">
                  <c:v>24.031033999999998</c:v>
                </c:pt>
                <c:pt idx="3000">
                  <c:v>24.057424000000001</c:v>
                </c:pt>
                <c:pt idx="3001">
                  <c:v>24.055539</c:v>
                </c:pt>
                <c:pt idx="3002">
                  <c:v>24.044622</c:v>
                </c:pt>
                <c:pt idx="3003">
                  <c:v>24.034886</c:v>
                </c:pt>
                <c:pt idx="3004">
                  <c:v>24.024412000000002</c:v>
                </c:pt>
                <c:pt idx="3005">
                  <c:v>24.016069000000002</c:v>
                </c:pt>
                <c:pt idx="3006">
                  <c:v>24.004956</c:v>
                </c:pt>
                <c:pt idx="3007">
                  <c:v>23.995072</c:v>
                </c:pt>
                <c:pt idx="3008">
                  <c:v>24.028328999999999</c:v>
                </c:pt>
                <c:pt idx="3009">
                  <c:v>24.032934999999998</c:v>
                </c:pt>
                <c:pt idx="3010">
                  <c:v>24.032115999999998</c:v>
                </c:pt>
                <c:pt idx="3011">
                  <c:v>24.009675999999999</c:v>
                </c:pt>
                <c:pt idx="3012">
                  <c:v>24.00807</c:v>
                </c:pt>
                <c:pt idx="3013">
                  <c:v>24.002907</c:v>
                </c:pt>
                <c:pt idx="3014">
                  <c:v>24.010905999999999</c:v>
                </c:pt>
                <c:pt idx="3015">
                  <c:v>24.015298000000001</c:v>
                </c:pt>
                <c:pt idx="3016">
                  <c:v>24.011987000000001</c:v>
                </c:pt>
                <c:pt idx="3017">
                  <c:v>24.011315</c:v>
                </c:pt>
                <c:pt idx="3018">
                  <c:v>24.010691999999999</c:v>
                </c:pt>
                <c:pt idx="3019">
                  <c:v>24.011627000000001</c:v>
                </c:pt>
                <c:pt idx="3020">
                  <c:v>24.002071000000001</c:v>
                </c:pt>
                <c:pt idx="3021">
                  <c:v>24.033246999999999</c:v>
                </c:pt>
                <c:pt idx="3022">
                  <c:v>24.051638000000001</c:v>
                </c:pt>
                <c:pt idx="3023">
                  <c:v>24.041720999999999</c:v>
                </c:pt>
                <c:pt idx="3024">
                  <c:v>24.038115000000001</c:v>
                </c:pt>
                <c:pt idx="3025">
                  <c:v>24.031230999999998</c:v>
                </c:pt>
                <c:pt idx="3026">
                  <c:v>24.015592999999999</c:v>
                </c:pt>
                <c:pt idx="3027">
                  <c:v>23.996677999999999</c:v>
                </c:pt>
                <c:pt idx="3028">
                  <c:v>24.016577000000002</c:v>
                </c:pt>
                <c:pt idx="3029">
                  <c:v>24.039065999999998</c:v>
                </c:pt>
                <c:pt idx="3030">
                  <c:v>24.029689999999999</c:v>
                </c:pt>
                <c:pt idx="3031">
                  <c:v>24.020133999999999</c:v>
                </c:pt>
                <c:pt idx="3032">
                  <c:v>24.013691999999999</c:v>
                </c:pt>
                <c:pt idx="3033">
                  <c:v>24.001038000000001</c:v>
                </c:pt>
                <c:pt idx="3034">
                  <c:v>23.996547</c:v>
                </c:pt>
                <c:pt idx="3035">
                  <c:v>24.031230999999998</c:v>
                </c:pt>
                <c:pt idx="3036">
                  <c:v>24.041589999999999</c:v>
                </c:pt>
                <c:pt idx="3037">
                  <c:v>24.040196999999999</c:v>
                </c:pt>
                <c:pt idx="3038">
                  <c:v>24.029247000000002</c:v>
                </c:pt>
                <c:pt idx="3039">
                  <c:v>24.015150999999999</c:v>
                </c:pt>
                <c:pt idx="3040">
                  <c:v>24.007218000000002</c:v>
                </c:pt>
                <c:pt idx="3041">
                  <c:v>24.006921999999999</c:v>
                </c:pt>
                <c:pt idx="3042">
                  <c:v>24.009152</c:v>
                </c:pt>
                <c:pt idx="3043">
                  <c:v>24.041656</c:v>
                </c:pt>
                <c:pt idx="3044">
                  <c:v>24.029541999999999</c:v>
                </c:pt>
                <c:pt idx="3045">
                  <c:v>24.033574999999999</c:v>
                </c:pt>
                <c:pt idx="3046">
                  <c:v>24.024953</c:v>
                </c:pt>
                <c:pt idx="3047">
                  <c:v>24.003546</c:v>
                </c:pt>
                <c:pt idx="3048">
                  <c:v>23.999103999999999</c:v>
                </c:pt>
                <c:pt idx="3049">
                  <c:v>24.017576999999999</c:v>
                </c:pt>
                <c:pt idx="3050">
                  <c:v>24.039853000000001</c:v>
                </c:pt>
                <c:pt idx="3051">
                  <c:v>24.035164999999999</c:v>
                </c:pt>
                <c:pt idx="3052">
                  <c:v>24.032509000000001</c:v>
                </c:pt>
                <c:pt idx="3053">
                  <c:v>24.013691999999999</c:v>
                </c:pt>
                <c:pt idx="3054">
                  <c:v>24.002333</c:v>
                </c:pt>
                <c:pt idx="3055">
                  <c:v>24.009463</c:v>
                </c:pt>
                <c:pt idx="3056">
                  <c:v>24.007562</c:v>
                </c:pt>
                <c:pt idx="3057">
                  <c:v>24.01915</c:v>
                </c:pt>
                <c:pt idx="3058">
                  <c:v>24.001906999999999</c:v>
                </c:pt>
                <c:pt idx="3059">
                  <c:v>24.00948</c:v>
                </c:pt>
                <c:pt idx="3060">
                  <c:v>24.007988000000001</c:v>
                </c:pt>
                <c:pt idx="3061">
                  <c:v>24.023969000000001</c:v>
                </c:pt>
                <c:pt idx="3062">
                  <c:v>24.028936000000002</c:v>
                </c:pt>
                <c:pt idx="3063">
                  <c:v>24.027920000000002</c:v>
                </c:pt>
                <c:pt idx="3064">
                  <c:v>24.008758</c:v>
                </c:pt>
                <c:pt idx="3065">
                  <c:v>24.002628000000001</c:v>
                </c:pt>
                <c:pt idx="3066">
                  <c:v>23.999514000000001</c:v>
                </c:pt>
                <c:pt idx="3067">
                  <c:v>24.034393999999999</c:v>
                </c:pt>
                <c:pt idx="3068">
                  <c:v>24.042245999999999</c:v>
                </c:pt>
                <c:pt idx="3069">
                  <c:v>24.04336</c:v>
                </c:pt>
                <c:pt idx="3070">
                  <c:v>24.030542000000001</c:v>
                </c:pt>
                <c:pt idx="3071">
                  <c:v>24.017052</c:v>
                </c:pt>
                <c:pt idx="3072">
                  <c:v>24.002676999999998</c:v>
                </c:pt>
                <c:pt idx="3073">
                  <c:v>24.004693</c:v>
                </c:pt>
                <c:pt idx="3074">
                  <c:v>24.022855</c:v>
                </c:pt>
                <c:pt idx="3075">
                  <c:v>24.026018000000001</c:v>
                </c:pt>
                <c:pt idx="3076">
                  <c:v>24.016839000000001</c:v>
                </c:pt>
                <c:pt idx="3077">
                  <c:v>24.015069</c:v>
                </c:pt>
                <c:pt idx="3078">
                  <c:v>24.000104</c:v>
                </c:pt>
                <c:pt idx="3079">
                  <c:v>24.014036000000001</c:v>
                </c:pt>
                <c:pt idx="3080">
                  <c:v>24.000299999999999</c:v>
                </c:pt>
                <c:pt idx="3081">
                  <c:v>24.003874</c:v>
                </c:pt>
                <c:pt idx="3082">
                  <c:v>24.001612000000002</c:v>
                </c:pt>
                <c:pt idx="3083">
                  <c:v>24.002153</c:v>
                </c:pt>
                <c:pt idx="3084">
                  <c:v>24.011462999999999</c:v>
                </c:pt>
                <c:pt idx="3085">
                  <c:v>24.002071000000001</c:v>
                </c:pt>
                <c:pt idx="3086">
                  <c:v>24.022805999999999</c:v>
                </c:pt>
                <c:pt idx="3087">
                  <c:v>24.031755</c:v>
                </c:pt>
                <c:pt idx="3088">
                  <c:v>24.022870999999999</c:v>
                </c:pt>
                <c:pt idx="3089">
                  <c:v>24.005578</c:v>
                </c:pt>
                <c:pt idx="3090">
                  <c:v>24.002284</c:v>
                </c:pt>
                <c:pt idx="3091">
                  <c:v>24.010134999999998</c:v>
                </c:pt>
                <c:pt idx="3092">
                  <c:v>24.054244000000001</c:v>
                </c:pt>
                <c:pt idx="3093">
                  <c:v>24.053605000000001</c:v>
                </c:pt>
                <c:pt idx="3094">
                  <c:v>24.040361000000001</c:v>
                </c:pt>
                <c:pt idx="3095">
                  <c:v>24.036180999999999</c:v>
                </c:pt>
                <c:pt idx="3096">
                  <c:v>24.023035</c:v>
                </c:pt>
                <c:pt idx="3097">
                  <c:v>24.005676999999999</c:v>
                </c:pt>
                <c:pt idx="3098">
                  <c:v>24.006218000000001</c:v>
                </c:pt>
                <c:pt idx="3099">
                  <c:v>24.009741999999999</c:v>
                </c:pt>
                <c:pt idx="3100">
                  <c:v>24.050834999999999</c:v>
                </c:pt>
                <c:pt idx="3101">
                  <c:v>24.049786000000001</c:v>
                </c:pt>
                <c:pt idx="3102">
                  <c:v>24.037524999999999</c:v>
                </c:pt>
                <c:pt idx="3103">
                  <c:v>24.025722999999999</c:v>
                </c:pt>
                <c:pt idx="3104">
                  <c:v>24.016051999999998</c:v>
                </c:pt>
                <c:pt idx="3105">
                  <c:v>24.010856</c:v>
                </c:pt>
                <c:pt idx="3106">
                  <c:v>24.004038000000001</c:v>
                </c:pt>
                <c:pt idx="3107">
                  <c:v>24.034361000000001</c:v>
                </c:pt>
                <c:pt idx="3108">
                  <c:v>24.039311999999999</c:v>
                </c:pt>
                <c:pt idx="3109">
                  <c:v>24.010037000000001</c:v>
                </c:pt>
                <c:pt idx="3110">
                  <c:v>24.007365</c:v>
                </c:pt>
                <c:pt idx="3111">
                  <c:v>24.001923000000001</c:v>
                </c:pt>
                <c:pt idx="3112">
                  <c:v>24.036607</c:v>
                </c:pt>
                <c:pt idx="3113">
                  <c:v>24.041163999999998</c:v>
                </c:pt>
                <c:pt idx="3114">
                  <c:v>24.031099999999999</c:v>
                </c:pt>
                <c:pt idx="3115">
                  <c:v>24.027871000000001</c:v>
                </c:pt>
                <c:pt idx="3116">
                  <c:v>24.006595000000001</c:v>
                </c:pt>
                <c:pt idx="3117">
                  <c:v>24.004054</c:v>
                </c:pt>
                <c:pt idx="3118">
                  <c:v>24.003005000000002</c:v>
                </c:pt>
                <c:pt idx="3119">
                  <c:v>24.033083000000001</c:v>
                </c:pt>
                <c:pt idx="3120">
                  <c:v>24.044360000000001</c:v>
                </c:pt>
                <c:pt idx="3121">
                  <c:v>24.027132999999999</c:v>
                </c:pt>
                <c:pt idx="3122">
                  <c:v>24.009381000000001</c:v>
                </c:pt>
                <c:pt idx="3123">
                  <c:v>24.004103000000001</c:v>
                </c:pt>
                <c:pt idx="3124">
                  <c:v>24.010249999999999</c:v>
                </c:pt>
                <c:pt idx="3125">
                  <c:v>24.036984</c:v>
                </c:pt>
                <c:pt idx="3126">
                  <c:v>24.029264000000001</c:v>
                </c:pt>
                <c:pt idx="3127">
                  <c:v>24.041934000000001</c:v>
                </c:pt>
                <c:pt idx="3128">
                  <c:v>24.02356</c:v>
                </c:pt>
                <c:pt idx="3129">
                  <c:v>24.026001999999998</c:v>
                </c:pt>
                <c:pt idx="3130">
                  <c:v>24.017101</c:v>
                </c:pt>
                <c:pt idx="3131">
                  <c:v>24.004808000000001</c:v>
                </c:pt>
                <c:pt idx="3132">
                  <c:v>24.001463999999999</c:v>
                </c:pt>
                <c:pt idx="3133">
                  <c:v>24.008299000000001</c:v>
                </c:pt>
                <c:pt idx="3134">
                  <c:v>24.021166999999998</c:v>
                </c:pt>
                <c:pt idx="3135">
                  <c:v>24.015920999999999</c:v>
                </c:pt>
                <c:pt idx="3136">
                  <c:v>24.016871999999999</c:v>
                </c:pt>
                <c:pt idx="3137">
                  <c:v>24.018789999999999</c:v>
                </c:pt>
                <c:pt idx="3138">
                  <c:v>24.008185000000001</c:v>
                </c:pt>
                <c:pt idx="3139">
                  <c:v>24.022231999999999</c:v>
                </c:pt>
                <c:pt idx="3140">
                  <c:v>24.013938</c:v>
                </c:pt>
                <c:pt idx="3141">
                  <c:v>24.012495999999999</c:v>
                </c:pt>
                <c:pt idx="3142">
                  <c:v>24.018462</c:v>
                </c:pt>
                <c:pt idx="3143">
                  <c:v>24.024297000000001</c:v>
                </c:pt>
                <c:pt idx="3144">
                  <c:v>24.018069000000001</c:v>
                </c:pt>
                <c:pt idx="3145">
                  <c:v>24.022461</c:v>
                </c:pt>
                <c:pt idx="3146">
                  <c:v>24.023806</c:v>
                </c:pt>
                <c:pt idx="3147">
                  <c:v>24.034099000000001</c:v>
                </c:pt>
                <c:pt idx="3148">
                  <c:v>24.036950999999998</c:v>
                </c:pt>
                <c:pt idx="3149">
                  <c:v>24.035606999999999</c:v>
                </c:pt>
                <c:pt idx="3150">
                  <c:v>24.045770000000001</c:v>
                </c:pt>
                <c:pt idx="3151">
                  <c:v>24.037770999999999</c:v>
                </c:pt>
                <c:pt idx="3152">
                  <c:v>24.048867999999999</c:v>
                </c:pt>
                <c:pt idx="3153">
                  <c:v>24.051048000000002</c:v>
                </c:pt>
                <c:pt idx="3154">
                  <c:v>24.055948999999998</c:v>
                </c:pt>
                <c:pt idx="3155">
                  <c:v>24.067979999999999</c:v>
                </c:pt>
                <c:pt idx="3156">
                  <c:v>24.057898999999999</c:v>
                </c:pt>
                <c:pt idx="3157">
                  <c:v>24.070602999999998</c:v>
                </c:pt>
                <c:pt idx="3158">
                  <c:v>24.072209000000001</c:v>
                </c:pt>
                <c:pt idx="3159">
                  <c:v>24.080929000000001</c:v>
                </c:pt>
                <c:pt idx="3160">
                  <c:v>24.085896000000002</c:v>
                </c:pt>
                <c:pt idx="3161">
                  <c:v>24.088239999999999</c:v>
                </c:pt>
                <c:pt idx="3162">
                  <c:v>24.089435999999999</c:v>
                </c:pt>
                <c:pt idx="3163">
                  <c:v>24.098549999999999</c:v>
                </c:pt>
                <c:pt idx="3164">
                  <c:v>24.103581999999999</c:v>
                </c:pt>
                <c:pt idx="3165">
                  <c:v>24.105877</c:v>
                </c:pt>
                <c:pt idx="3166">
                  <c:v>24.105302999999999</c:v>
                </c:pt>
                <c:pt idx="3167">
                  <c:v>24.107531999999999</c:v>
                </c:pt>
                <c:pt idx="3168">
                  <c:v>24.106826999999999</c:v>
                </c:pt>
                <c:pt idx="3169">
                  <c:v>24.120923999999999</c:v>
                </c:pt>
                <c:pt idx="3170">
                  <c:v>24.12435</c:v>
                </c:pt>
                <c:pt idx="3171">
                  <c:v>24.119088000000001</c:v>
                </c:pt>
                <c:pt idx="3172">
                  <c:v>24.136331999999999</c:v>
                </c:pt>
                <c:pt idx="3173">
                  <c:v>24.132905999999998</c:v>
                </c:pt>
                <c:pt idx="3174">
                  <c:v>24.141544</c:v>
                </c:pt>
                <c:pt idx="3175">
                  <c:v>24.143462</c:v>
                </c:pt>
                <c:pt idx="3176">
                  <c:v>24.152329999999999</c:v>
                </c:pt>
                <c:pt idx="3177">
                  <c:v>24.149985999999998</c:v>
                </c:pt>
                <c:pt idx="3178">
                  <c:v>24.159706</c:v>
                </c:pt>
                <c:pt idx="3179">
                  <c:v>24.152559</c:v>
                </c:pt>
                <c:pt idx="3180">
                  <c:v>24.164967000000001</c:v>
                </c:pt>
                <c:pt idx="3181">
                  <c:v>24.164819999999999</c:v>
                </c:pt>
                <c:pt idx="3182">
                  <c:v>24.168163</c:v>
                </c:pt>
                <c:pt idx="3183">
                  <c:v>24.171229</c:v>
                </c:pt>
                <c:pt idx="3184">
                  <c:v>24.171720000000001</c:v>
                </c:pt>
                <c:pt idx="3185">
                  <c:v>24.181308999999999</c:v>
                </c:pt>
                <c:pt idx="3186">
                  <c:v>24.188243</c:v>
                </c:pt>
                <c:pt idx="3187">
                  <c:v>24.175113</c:v>
                </c:pt>
                <c:pt idx="3188">
                  <c:v>24.183539</c:v>
                </c:pt>
                <c:pt idx="3189">
                  <c:v>24.193062000000001</c:v>
                </c:pt>
                <c:pt idx="3190">
                  <c:v>24.196783</c:v>
                </c:pt>
                <c:pt idx="3191">
                  <c:v>24.195242</c:v>
                </c:pt>
                <c:pt idx="3192">
                  <c:v>24.169785999999998</c:v>
                </c:pt>
                <c:pt idx="3193">
                  <c:v>24.168409</c:v>
                </c:pt>
                <c:pt idx="3194">
                  <c:v>24.167950000000001</c:v>
                </c:pt>
                <c:pt idx="3195">
                  <c:v>24.167999999999999</c:v>
                </c:pt>
                <c:pt idx="3196">
                  <c:v>24.179849999999998</c:v>
                </c:pt>
                <c:pt idx="3197">
                  <c:v>24.174817999999998</c:v>
                </c:pt>
                <c:pt idx="3198">
                  <c:v>24.175867</c:v>
                </c:pt>
                <c:pt idx="3199">
                  <c:v>24.182652999999998</c:v>
                </c:pt>
                <c:pt idx="3200">
                  <c:v>24.184079000000001</c:v>
                </c:pt>
                <c:pt idx="3201">
                  <c:v>24.188931</c:v>
                </c:pt>
                <c:pt idx="3202">
                  <c:v>24.183243000000001</c:v>
                </c:pt>
                <c:pt idx="3203">
                  <c:v>24.179424000000001</c:v>
                </c:pt>
                <c:pt idx="3204">
                  <c:v>24.173096999999999</c:v>
                </c:pt>
                <c:pt idx="3205">
                  <c:v>24.181833999999998</c:v>
                </c:pt>
                <c:pt idx="3206">
                  <c:v>24.190225999999999</c:v>
                </c:pt>
                <c:pt idx="3207">
                  <c:v>24.183243000000001</c:v>
                </c:pt>
                <c:pt idx="3208">
                  <c:v>24.199290999999999</c:v>
                </c:pt>
                <c:pt idx="3209">
                  <c:v>24.179030999999998</c:v>
                </c:pt>
                <c:pt idx="3210">
                  <c:v>24.177851</c:v>
                </c:pt>
                <c:pt idx="3211">
                  <c:v>24.182178</c:v>
                </c:pt>
                <c:pt idx="3212">
                  <c:v>24.184882999999999</c:v>
                </c:pt>
                <c:pt idx="3213">
                  <c:v>24.190553999999999</c:v>
                </c:pt>
                <c:pt idx="3214">
                  <c:v>24.189274999999999</c:v>
                </c:pt>
                <c:pt idx="3215">
                  <c:v>24.182309</c:v>
                </c:pt>
                <c:pt idx="3216">
                  <c:v>24.182652999999998</c:v>
                </c:pt>
                <c:pt idx="3217">
                  <c:v>24.172819</c:v>
                </c:pt>
                <c:pt idx="3218">
                  <c:v>24.178293</c:v>
                </c:pt>
                <c:pt idx="3219">
                  <c:v>24.184293</c:v>
                </c:pt>
                <c:pt idx="3220">
                  <c:v>24.188997000000001</c:v>
                </c:pt>
                <c:pt idx="3221">
                  <c:v>24.198733000000001</c:v>
                </c:pt>
                <c:pt idx="3222">
                  <c:v>24.180243999999998</c:v>
                </c:pt>
                <c:pt idx="3223">
                  <c:v>24.180112999999999</c:v>
                </c:pt>
                <c:pt idx="3224">
                  <c:v>24.180539</c:v>
                </c:pt>
                <c:pt idx="3225">
                  <c:v>24.187488999999999</c:v>
                </c:pt>
                <c:pt idx="3226">
                  <c:v>24.181702999999999</c:v>
                </c:pt>
                <c:pt idx="3227">
                  <c:v>24.188455999999999</c:v>
                </c:pt>
                <c:pt idx="3228">
                  <c:v>24.197455000000001</c:v>
                </c:pt>
                <c:pt idx="3229">
                  <c:v>24.178080000000001</c:v>
                </c:pt>
                <c:pt idx="3230">
                  <c:v>24.175048</c:v>
                </c:pt>
                <c:pt idx="3231">
                  <c:v>24.176407999999999</c:v>
                </c:pt>
                <c:pt idx="3232">
                  <c:v>24.169999000000001</c:v>
                </c:pt>
                <c:pt idx="3233">
                  <c:v>24.175671000000001</c:v>
                </c:pt>
                <c:pt idx="3234">
                  <c:v>24.178605000000001</c:v>
                </c:pt>
                <c:pt idx="3235">
                  <c:v>24.172179</c:v>
                </c:pt>
                <c:pt idx="3236">
                  <c:v>24.181374999999999</c:v>
                </c:pt>
                <c:pt idx="3237">
                  <c:v>24.170376000000001</c:v>
                </c:pt>
                <c:pt idx="3238">
                  <c:v>24.174130000000002</c:v>
                </c:pt>
                <c:pt idx="3239">
                  <c:v>24.167376999999998</c:v>
                </c:pt>
                <c:pt idx="3240">
                  <c:v>24.166917999999999</c:v>
                </c:pt>
                <c:pt idx="3241">
                  <c:v>24.162050000000001</c:v>
                </c:pt>
                <c:pt idx="3242">
                  <c:v>24.164082000000001</c:v>
                </c:pt>
                <c:pt idx="3243">
                  <c:v>24.159837</c:v>
                </c:pt>
                <c:pt idx="3244">
                  <c:v>24.155313</c:v>
                </c:pt>
                <c:pt idx="3245">
                  <c:v>24.142182999999999</c:v>
                </c:pt>
                <c:pt idx="3246">
                  <c:v>24.138577000000002</c:v>
                </c:pt>
                <c:pt idx="3247">
                  <c:v>24.137232999999998</c:v>
                </c:pt>
                <c:pt idx="3248">
                  <c:v>24.124414999999999</c:v>
                </c:pt>
                <c:pt idx="3249">
                  <c:v>24.127431000000001</c:v>
                </c:pt>
                <c:pt idx="3250">
                  <c:v>24.117564000000002</c:v>
                </c:pt>
                <c:pt idx="3251">
                  <c:v>24.113826</c:v>
                </c:pt>
                <c:pt idx="3252">
                  <c:v>24.102876999999999</c:v>
                </c:pt>
                <c:pt idx="3253">
                  <c:v>24.093567</c:v>
                </c:pt>
                <c:pt idx="3254">
                  <c:v>24.08483</c:v>
                </c:pt>
                <c:pt idx="3255">
                  <c:v>24.077256999999999</c:v>
                </c:pt>
                <c:pt idx="3256">
                  <c:v>24.06521</c:v>
                </c:pt>
                <c:pt idx="3257">
                  <c:v>24.055883000000001</c:v>
                </c:pt>
                <c:pt idx="3258">
                  <c:v>24.045998999999998</c:v>
                </c:pt>
                <c:pt idx="3259">
                  <c:v>24.045278</c:v>
                </c:pt>
                <c:pt idx="3260">
                  <c:v>24.020790000000002</c:v>
                </c:pt>
                <c:pt idx="3261">
                  <c:v>24.016479</c:v>
                </c:pt>
                <c:pt idx="3262">
                  <c:v>24.006906000000001</c:v>
                </c:pt>
                <c:pt idx="3263">
                  <c:v>23.996808999999999</c:v>
                </c:pt>
                <c:pt idx="3264">
                  <c:v>24.021854999999999</c:v>
                </c:pt>
                <c:pt idx="3265">
                  <c:v>24.046212000000001</c:v>
                </c:pt>
                <c:pt idx="3266">
                  <c:v>24.046081000000001</c:v>
                </c:pt>
                <c:pt idx="3267">
                  <c:v>24.023707000000002</c:v>
                </c:pt>
                <c:pt idx="3268">
                  <c:v>24.014347999999998</c:v>
                </c:pt>
                <c:pt idx="3269">
                  <c:v>24.009611</c:v>
                </c:pt>
                <c:pt idx="3270">
                  <c:v>23.997710999999999</c:v>
                </c:pt>
                <c:pt idx="3271">
                  <c:v>24.036999999999999</c:v>
                </c:pt>
                <c:pt idx="3272">
                  <c:v>24.059325000000001</c:v>
                </c:pt>
                <c:pt idx="3273">
                  <c:v>24.047425</c:v>
                </c:pt>
                <c:pt idx="3274">
                  <c:v>24.035852999999999</c:v>
                </c:pt>
                <c:pt idx="3275">
                  <c:v>24.024740000000001</c:v>
                </c:pt>
                <c:pt idx="3276">
                  <c:v>24.012840000000001</c:v>
                </c:pt>
                <c:pt idx="3277">
                  <c:v>24.001743000000001</c:v>
                </c:pt>
                <c:pt idx="3278">
                  <c:v>23.999365999999998</c:v>
                </c:pt>
                <c:pt idx="3279">
                  <c:v>24.047229000000002</c:v>
                </c:pt>
                <c:pt idx="3280">
                  <c:v>24.056818</c:v>
                </c:pt>
                <c:pt idx="3281">
                  <c:v>24.049638000000002</c:v>
                </c:pt>
                <c:pt idx="3282">
                  <c:v>24.033411000000001</c:v>
                </c:pt>
                <c:pt idx="3283">
                  <c:v>24.029509999999998</c:v>
                </c:pt>
                <c:pt idx="3284">
                  <c:v>24.015446000000001</c:v>
                </c:pt>
                <c:pt idx="3285">
                  <c:v>24.010660000000001</c:v>
                </c:pt>
                <c:pt idx="3286">
                  <c:v>24.000316999999999</c:v>
                </c:pt>
                <c:pt idx="3287">
                  <c:v>24.019282</c:v>
                </c:pt>
                <c:pt idx="3288">
                  <c:v>24.022953000000001</c:v>
                </c:pt>
                <c:pt idx="3289">
                  <c:v>24.007152000000001</c:v>
                </c:pt>
                <c:pt idx="3290">
                  <c:v>24.004332999999999</c:v>
                </c:pt>
                <c:pt idx="3291">
                  <c:v>24.007726000000002</c:v>
                </c:pt>
                <c:pt idx="3292">
                  <c:v>24.009004000000001</c:v>
                </c:pt>
                <c:pt idx="3293">
                  <c:v>24.002775</c:v>
                </c:pt>
                <c:pt idx="3294">
                  <c:v>24.009775000000001</c:v>
                </c:pt>
                <c:pt idx="3295">
                  <c:v>24.037623</c:v>
                </c:pt>
                <c:pt idx="3296">
                  <c:v>24.026592000000001</c:v>
                </c:pt>
                <c:pt idx="3297">
                  <c:v>24.021134</c:v>
                </c:pt>
                <c:pt idx="3298">
                  <c:v>24.004660000000001</c:v>
                </c:pt>
                <c:pt idx="3299">
                  <c:v>23.995301000000001</c:v>
                </c:pt>
                <c:pt idx="3300">
                  <c:v>24.038967</c:v>
                </c:pt>
                <c:pt idx="3301">
                  <c:v>24.047605999999998</c:v>
                </c:pt>
                <c:pt idx="3302">
                  <c:v>24.038246000000001</c:v>
                </c:pt>
                <c:pt idx="3303">
                  <c:v>24.027443999999999</c:v>
                </c:pt>
                <c:pt idx="3304">
                  <c:v>24.007562</c:v>
                </c:pt>
                <c:pt idx="3305">
                  <c:v>24.000578999999998</c:v>
                </c:pt>
                <c:pt idx="3306">
                  <c:v>24.005578</c:v>
                </c:pt>
                <c:pt idx="3307">
                  <c:v>24.054015</c:v>
                </c:pt>
                <c:pt idx="3308">
                  <c:v>24.054490000000001</c:v>
                </c:pt>
                <c:pt idx="3309">
                  <c:v>24.046375999999999</c:v>
                </c:pt>
                <c:pt idx="3310">
                  <c:v>24.035263</c:v>
                </c:pt>
                <c:pt idx="3311">
                  <c:v>24.018232000000001</c:v>
                </c:pt>
                <c:pt idx="3312">
                  <c:v>24.017806</c:v>
                </c:pt>
                <c:pt idx="3313">
                  <c:v>23.997399000000001</c:v>
                </c:pt>
                <c:pt idx="3314">
                  <c:v>24.036738</c:v>
                </c:pt>
                <c:pt idx="3315">
                  <c:v>24.063341000000001</c:v>
                </c:pt>
                <c:pt idx="3316">
                  <c:v>24.052769000000001</c:v>
                </c:pt>
                <c:pt idx="3317">
                  <c:v>24.042082000000001</c:v>
                </c:pt>
                <c:pt idx="3318">
                  <c:v>24.026230999999999</c:v>
                </c:pt>
                <c:pt idx="3319">
                  <c:v>24.018363999999998</c:v>
                </c:pt>
                <c:pt idx="3320">
                  <c:v>24.010676</c:v>
                </c:pt>
                <c:pt idx="3321">
                  <c:v>24.005856999999999</c:v>
                </c:pt>
                <c:pt idx="3322">
                  <c:v>24.023575999999998</c:v>
                </c:pt>
                <c:pt idx="3323">
                  <c:v>24.037344999999998</c:v>
                </c:pt>
                <c:pt idx="3324">
                  <c:v>24.019871999999999</c:v>
                </c:pt>
                <c:pt idx="3325">
                  <c:v>24.014838999999998</c:v>
                </c:pt>
                <c:pt idx="3326">
                  <c:v>24.002725999999999</c:v>
                </c:pt>
                <c:pt idx="3327">
                  <c:v>24.001512999999999</c:v>
                </c:pt>
                <c:pt idx="3328">
                  <c:v>24.050277000000001</c:v>
                </c:pt>
                <c:pt idx="3329">
                  <c:v>24.042655</c:v>
                </c:pt>
                <c:pt idx="3330">
                  <c:v>24.046424999999999</c:v>
                </c:pt>
                <c:pt idx="3331">
                  <c:v>24.028428000000002</c:v>
                </c:pt>
                <c:pt idx="3332">
                  <c:v>24.012675999999999</c:v>
                </c:pt>
                <c:pt idx="3333">
                  <c:v>23.999431999999999</c:v>
                </c:pt>
                <c:pt idx="3334">
                  <c:v>24.013676</c:v>
                </c:pt>
                <c:pt idx="3335">
                  <c:v>24.035229999999999</c:v>
                </c:pt>
                <c:pt idx="3336">
                  <c:v>24.032591</c:v>
                </c:pt>
                <c:pt idx="3337">
                  <c:v>24.023035</c:v>
                </c:pt>
                <c:pt idx="3338">
                  <c:v>24.014626</c:v>
                </c:pt>
                <c:pt idx="3339">
                  <c:v>23.997841999999999</c:v>
                </c:pt>
                <c:pt idx="3340">
                  <c:v>24.018035999999999</c:v>
                </c:pt>
                <c:pt idx="3341">
                  <c:v>24.052638000000002</c:v>
                </c:pt>
                <c:pt idx="3342">
                  <c:v>24.045687999999998</c:v>
                </c:pt>
                <c:pt idx="3343">
                  <c:v>24.041737999999999</c:v>
                </c:pt>
                <c:pt idx="3344">
                  <c:v>24.021903999999999</c:v>
                </c:pt>
                <c:pt idx="3345">
                  <c:v>24.014495</c:v>
                </c:pt>
                <c:pt idx="3346">
                  <c:v>24.00094</c:v>
                </c:pt>
                <c:pt idx="3347">
                  <c:v>23.999120000000001</c:v>
                </c:pt>
                <c:pt idx="3348">
                  <c:v>24.056424</c:v>
                </c:pt>
                <c:pt idx="3349">
                  <c:v>24.082912</c:v>
                </c:pt>
                <c:pt idx="3350">
                  <c:v>24.071898000000001</c:v>
                </c:pt>
                <c:pt idx="3351">
                  <c:v>24.055358999999999</c:v>
                </c:pt>
                <c:pt idx="3352">
                  <c:v>24.045031999999999</c:v>
                </c:pt>
                <c:pt idx="3353">
                  <c:v>24.035066</c:v>
                </c:pt>
                <c:pt idx="3354">
                  <c:v>24.027215000000002</c:v>
                </c:pt>
                <c:pt idx="3355">
                  <c:v>24.017675000000001</c:v>
                </c:pt>
                <c:pt idx="3356">
                  <c:v>24.004152000000001</c:v>
                </c:pt>
                <c:pt idx="3357">
                  <c:v>24.004791999999998</c:v>
                </c:pt>
                <c:pt idx="3358">
                  <c:v>24.043377</c:v>
                </c:pt>
                <c:pt idx="3359">
                  <c:v>24.067685000000001</c:v>
                </c:pt>
                <c:pt idx="3360">
                  <c:v>24.045147</c:v>
                </c:pt>
                <c:pt idx="3361">
                  <c:v>24.044671999999998</c:v>
                </c:pt>
                <c:pt idx="3362">
                  <c:v>24.024132999999999</c:v>
                </c:pt>
                <c:pt idx="3363">
                  <c:v>24.010626999999999</c:v>
                </c:pt>
                <c:pt idx="3364">
                  <c:v>24.01125</c:v>
                </c:pt>
                <c:pt idx="3365">
                  <c:v>24.008316000000001</c:v>
                </c:pt>
                <c:pt idx="3366">
                  <c:v>24.028673999999999</c:v>
                </c:pt>
                <c:pt idx="3367">
                  <c:v>24.017264999999998</c:v>
                </c:pt>
                <c:pt idx="3368">
                  <c:v>24.008839999999999</c:v>
                </c:pt>
                <c:pt idx="3369">
                  <c:v>23.997022000000001</c:v>
                </c:pt>
                <c:pt idx="3370">
                  <c:v>24.041032999999999</c:v>
                </c:pt>
                <c:pt idx="3371">
                  <c:v>24.078651000000001</c:v>
                </c:pt>
                <c:pt idx="3372">
                  <c:v>24.072831999999998</c:v>
                </c:pt>
                <c:pt idx="3373">
                  <c:v>24.059735</c:v>
                </c:pt>
                <c:pt idx="3374">
                  <c:v>24.046557</c:v>
                </c:pt>
                <c:pt idx="3375">
                  <c:v>24.031493000000001</c:v>
                </c:pt>
                <c:pt idx="3376">
                  <c:v>24.026755999999999</c:v>
                </c:pt>
                <c:pt idx="3377">
                  <c:v>24.011462999999999</c:v>
                </c:pt>
                <c:pt idx="3378">
                  <c:v>23.997809</c:v>
                </c:pt>
                <c:pt idx="3379">
                  <c:v>24.012184000000001</c:v>
                </c:pt>
                <c:pt idx="3380">
                  <c:v>24.049835000000002</c:v>
                </c:pt>
                <c:pt idx="3381">
                  <c:v>24.045327</c:v>
                </c:pt>
                <c:pt idx="3382">
                  <c:v>24.023871</c:v>
                </c:pt>
                <c:pt idx="3383">
                  <c:v>24.0261</c:v>
                </c:pt>
                <c:pt idx="3384">
                  <c:v>24.009937999999998</c:v>
                </c:pt>
                <c:pt idx="3385">
                  <c:v>24.011578</c:v>
                </c:pt>
                <c:pt idx="3386">
                  <c:v>24.000366</c:v>
                </c:pt>
                <c:pt idx="3387">
                  <c:v>24.019674999999999</c:v>
                </c:pt>
                <c:pt idx="3388">
                  <c:v>24.038540999999999</c:v>
                </c:pt>
                <c:pt idx="3389">
                  <c:v>24.026297</c:v>
                </c:pt>
                <c:pt idx="3390">
                  <c:v>24.024068</c:v>
                </c:pt>
                <c:pt idx="3391">
                  <c:v>24.012905</c:v>
                </c:pt>
                <c:pt idx="3392">
                  <c:v>24.010266000000001</c:v>
                </c:pt>
                <c:pt idx="3393">
                  <c:v>24.005955</c:v>
                </c:pt>
                <c:pt idx="3394">
                  <c:v>24.010676</c:v>
                </c:pt>
                <c:pt idx="3395">
                  <c:v>24.015215999999999</c:v>
                </c:pt>
                <c:pt idx="3396">
                  <c:v>24.01502</c:v>
                </c:pt>
                <c:pt idx="3397">
                  <c:v>24.01679</c:v>
                </c:pt>
                <c:pt idx="3398">
                  <c:v>24.003316000000002</c:v>
                </c:pt>
                <c:pt idx="3399">
                  <c:v>24.012069</c:v>
                </c:pt>
                <c:pt idx="3400">
                  <c:v>24.019134000000001</c:v>
                </c:pt>
                <c:pt idx="3401">
                  <c:v>24.00507</c:v>
                </c:pt>
                <c:pt idx="3402">
                  <c:v>24.003218</c:v>
                </c:pt>
                <c:pt idx="3403">
                  <c:v>24.012069</c:v>
                </c:pt>
                <c:pt idx="3404">
                  <c:v>24.031410999999999</c:v>
                </c:pt>
                <c:pt idx="3405">
                  <c:v>24.030821</c:v>
                </c:pt>
                <c:pt idx="3406">
                  <c:v>24.031395</c:v>
                </c:pt>
                <c:pt idx="3407">
                  <c:v>24.021723999999999</c:v>
                </c:pt>
                <c:pt idx="3408">
                  <c:v>24.016020000000001</c:v>
                </c:pt>
                <c:pt idx="3409">
                  <c:v>24.018920999999999</c:v>
                </c:pt>
                <c:pt idx="3410">
                  <c:v>24.009988</c:v>
                </c:pt>
                <c:pt idx="3411">
                  <c:v>24.005479999999999</c:v>
                </c:pt>
                <c:pt idx="3412">
                  <c:v>24.01125</c:v>
                </c:pt>
                <c:pt idx="3413">
                  <c:v>24.011889</c:v>
                </c:pt>
                <c:pt idx="3414">
                  <c:v>24.009791</c:v>
                </c:pt>
                <c:pt idx="3415">
                  <c:v>24.015331</c:v>
                </c:pt>
                <c:pt idx="3416">
                  <c:v>24.005578</c:v>
                </c:pt>
                <c:pt idx="3417">
                  <c:v>24.011365000000001</c:v>
                </c:pt>
                <c:pt idx="3418">
                  <c:v>24.008856999999999</c:v>
                </c:pt>
                <c:pt idx="3419">
                  <c:v>24.013151000000001</c:v>
                </c:pt>
                <c:pt idx="3420">
                  <c:v>24.010725000000001</c:v>
                </c:pt>
                <c:pt idx="3421">
                  <c:v>24.016166999999999</c:v>
                </c:pt>
                <c:pt idx="3422">
                  <c:v>24.019413</c:v>
                </c:pt>
                <c:pt idx="3423">
                  <c:v>24.023347000000001</c:v>
                </c:pt>
                <c:pt idx="3424">
                  <c:v>24.035132000000001</c:v>
                </c:pt>
                <c:pt idx="3425">
                  <c:v>24.022936999999999</c:v>
                </c:pt>
                <c:pt idx="3426">
                  <c:v>24.029805</c:v>
                </c:pt>
                <c:pt idx="3427">
                  <c:v>24.034721999999999</c:v>
                </c:pt>
                <c:pt idx="3428">
                  <c:v>24.039491999999999</c:v>
                </c:pt>
                <c:pt idx="3429">
                  <c:v>24.049966000000001</c:v>
                </c:pt>
                <c:pt idx="3430">
                  <c:v>24.054079999999999</c:v>
                </c:pt>
                <c:pt idx="3431">
                  <c:v>24.067143999999999</c:v>
                </c:pt>
                <c:pt idx="3432">
                  <c:v>24.067374000000001</c:v>
                </c:pt>
                <c:pt idx="3433">
                  <c:v>24.068028999999999</c:v>
                </c:pt>
                <c:pt idx="3434">
                  <c:v>24.075782</c:v>
                </c:pt>
                <c:pt idx="3435">
                  <c:v>24.093713999999999</c:v>
                </c:pt>
                <c:pt idx="3436">
                  <c:v>24.093959999999999</c:v>
                </c:pt>
                <c:pt idx="3437">
                  <c:v>24.108221</c:v>
                </c:pt>
                <c:pt idx="3438">
                  <c:v>24.118203000000001</c:v>
                </c:pt>
                <c:pt idx="3439">
                  <c:v>24.117514</c:v>
                </c:pt>
                <c:pt idx="3440">
                  <c:v>24.132200999999998</c:v>
                </c:pt>
                <c:pt idx="3441">
                  <c:v>24.137232999999998</c:v>
                </c:pt>
                <c:pt idx="3442">
                  <c:v>24.139593000000001</c:v>
                </c:pt>
                <c:pt idx="3443">
                  <c:v>24.147986</c:v>
                </c:pt>
                <c:pt idx="3444">
                  <c:v>24.155836999999998</c:v>
                </c:pt>
                <c:pt idx="3445">
                  <c:v>24.163705</c:v>
                </c:pt>
                <c:pt idx="3446">
                  <c:v>24.171802</c:v>
                </c:pt>
                <c:pt idx="3447">
                  <c:v>24.170539999999999</c:v>
                </c:pt>
                <c:pt idx="3448">
                  <c:v>24.184735</c:v>
                </c:pt>
                <c:pt idx="3449">
                  <c:v>24.185504999999999</c:v>
                </c:pt>
                <c:pt idx="3450">
                  <c:v>24.191783000000001</c:v>
                </c:pt>
                <c:pt idx="3451">
                  <c:v>24.176326</c:v>
                </c:pt>
                <c:pt idx="3452">
                  <c:v>24.172704</c:v>
                </c:pt>
                <c:pt idx="3453">
                  <c:v>24.168524000000001</c:v>
                </c:pt>
                <c:pt idx="3454">
                  <c:v>24.170162999999999</c:v>
                </c:pt>
                <c:pt idx="3455">
                  <c:v>24.185063</c:v>
                </c:pt>
                <c:pt idx="3456">
                  <c:v>24.188438999999999</c:v>
                </c:pt>
                <c:pt idx="3457">
                  <c:v>24.188963999999999</c:v>
                </c:pt>
                <c:pt idx="3458">
                  <c:v>24.184882999999999</c:v>
                </c:pt>
                <c:pt idx="3459">
                  <c:v>24.182752000000001</c:v>
                </c:pt>
                <c:pt idx="3460">
                  <c:v>24.194766999999999</c:v>
                </c:pt>
                <c:pt idx="3461">
                  <c:v>24.184014000000001</c:v>
                </c:pt>
                <c:pt idx="3462">
                  <c:v>24.176915999999999</c:v>
                </c:pt>
                <c:pt idx="3463">
                  <c:v>24.187587000000001</c:v>
                </c:pt>
                <c:pt idx="3464">
                  <c:v>24.190570000000001</c:v>
                </c:pt>
                <c:pt idx="3465">
                  <c:v>24.183800999999999</c:v>
                </c:pt>
                <c:pt idx="3466">
                  <c:v>24.187604</c:v>
                </c:pt>
                <c:pt idx="3467">
                  <c:v>24.185504999999999</c:v>
                </c:pt>
                <c:pt idx="3468">
                  <c:v>24.193570000000001</c:v>
                </c:pt>
                <c:pt idx="3469">
                  <c:v>24.158607</c:v>
                </c:pt>
                <c:pt idx="3470">
                  <c:v>24.137150999999999</c:v>
                </c:pt>
                <c:pt idx="3471">
                  <c:v>24.139495</c:v>
                </c:pt>
                <c:pt idx="3472">
                  <c:v>24.14892</c:v>
                </c:pt>
                <c:pt idx="3473">
                  <c:v>24.154329000000001</c:v>
                </c:pt>
                <c:pt idx="3474">
                  <c:v>24.159524999999999</c:v>
                </c:pt>
                <c:pt idx="3475">
                  <c:v>24.165376999999999</c:v>
                </c:pt>
                <c:pt idx="3476">
                  <c:v>24.174900000000001</c:v>
                </c:pt>
                <c:pt idx="3477">
                  <c:v>24.176195</c:v>
                </c:pt>
                <c:pt idx="3478">
                  <c:v>24.188438999999999</c:v>
                </c:pt>
                <c:pt idx="3479">
                  <c:v>24.188751</c:v>
                </c:pt>
                <c:pt idx="3480">
                  <c:v>24.193930999999999</c:v>
                </c:pt>
                <c:pt idx="3481">
                  <c:v>24.158394000000001</c:v>
                </c:pt>
                <c:pt idx="3482">
                  <c:v>24.144756999999998</c:v>
                </c:pt>
                <c:pt idx="3483">
                  <c:v>24.14874</c:v>
                </c:pt>
                <c:pt idx="3484">
                  <c:v>24.153969</c:v>
                </c:pt>
                <c:pt idx="3485">
                  <c:v>24.158902000000001</c:v>
                </c:pt>
                <c:pt idx="3486">
                  <c:v>24.164442999999999</c:v>
                </c:pt>
                <c:pt idx="3487">
                  <c:v>24.172229000000002</c:v>
                </c:pt>
                <c:pt idx="3488">
                  <c:v>24.179949000000001</c:v>
                </c:pt>
                <c:pt idx="3489">
                  <c:v>24.181588000000001</c:v>
                </c:pt>
                <c:pt idx="3490">
                  <c:v>24.199093999999999</c:v>
                </c:pt>
                <c:pt idx="3491">
                  <c:v>24.188571</c:v>
                </c:pt>
                <c:pt idx="3492">
                  <c:v>24.106991000000001</c:v>
                </c:pt>
                <c:pt idx="3493">
                  <c:v>24.105795000000001</c:v>
                </c:pt>
                <c:pt idx="3494">
                  <c:v>24.105647000000001</c:v>
                </c:pt>
                <c:pt idx="3495">
                  <c:v>24.119301</c:v>
                </c:pt>
                <c:pt idx="3496">
                  <c:v>24.127284</c:v>
                </c:pt>
                <c:pt idx="3497">
                  <c:v>24.136019999999998</c:v>
                </c:pt>
                <c:pt idx="3498">
                  <c:v>24.141724</c:v>
                </c:pt>
                <c:pt idx="3499">
                  <c:v>24.146543000000001</c:v>
                </c:pt>
                <c:pt idx="3500">
                  <c:v>24.164065999999998</c:v>
                </c:pt>
                <c:pt idx="3501">
                  <c:v>24.171524000000002</c:v>
                </c:pt>
                <c:pt idx="3502">
                  <c:v>24.172146999999999</c:v>
                </c:pt>
                <c:pt idx="3503">
                  <c:v>24.181308999999999</c:v>
                </c:pt>
                <c:pt idx="3504">
                  <c:v>24.172654999999999</c:v>
                </c:pt>
                <c:pt idx="3505">
                  <c:v>24.082813999999999</c:v>
                </c:pt>
                <c:pt idx="3506">
                  <c:v>24.082256999999998</c:v>
                </c:pt>
                <c:pt idx="3507">
                  <c:v>24.082421</c:v>
                </c:pt>
                <c:pt idx="3508">
                  <c:v>24.08624</c:v>
                </c:pt>
                <c:pt idx="3509">
                  <c:v>24.102368999999999</c:v>
                </c:pt>
                <c:pt idx="3510">
                  <c:v>24.115628999999998</c:v>
                </c:pt>
                <c:pt idx="3511">
                  <c:v>24.113007</c:v>
                </c:pt>
                <c:pt idx="3512">
                  <c:v>24.124545999999999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3D-434A-A356-16F7A2ECC9EB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T4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sheet1!$A$2:$A$3514</c:f>
              <c:numCache>
                <c:formatCode>m/d/yyyy\ hh:mm:ss.000</c:formatCode>
                <c:ptCount val="3513"/>
                <c:pt idx="0">
                  <c:v>43153.430645619199</c:v>
                </c:pt>
                <c:pt idx="1">
                  <c:v>43153.434163617399</c:v>
                </c:pt>
                <c:pt idx="2">
                  <c:v>43153.437624238803</c:v>
                </c:pt>
                <c:pt idx="3">
                  <c:v>43153.441072748697</c:v>
                </c:pt>
                <c:pt idx="4">
                  <c:v>43153.444528534397</c:v>
                </c:pt>
                <c:pt idx="5">
                  <c:v>43153.4480499372</c:v>
                </c:pt>
                <c:pt idx="6">
                  <c:v>43153.454967185498</c:v>
                </c:pt>
                <c:pt idx="7">
                  <c:v>43153.458413560897</c:v>
                </c:pt>
                <c:pt idx="8">
                  <c:v>43153.461886543002</c:v>
                </c:pt>
                <c:pt idx="9">
                  <c:v>43153.465365700802</c:v>
                </c:pt>
                <c:pt idx="10">
                  <c:v>43153.4688843689</c:v>
                </c:pt>
                <c:pt idx="11">
                  <c:v>43153.472324386603</c:v>
                </c:pt>
                <c:pt idx="12">
                  <c:v>43153.475824808302</c:v>
                </c:pt>
                <c:pt idx="13">
                  <c:v>43153.479295492201</c:v>
                </c:pt>
                <c:pt idx="14">
                  <c:v>43153.482770048402</c:v>
                </c:pt>
                <c:pt idx="15">
                  <c:v>43153.486216716803</c:v>
                </c:pt>
                <c:pt idx="16">
                  <c:v>43153.4896713489</c:v>
                </c:pt>
                <c:pt idx="17">
                  <c:v>43153.493138220103</c:v>
                </c:pt>
                <c:pt idx="18">
                  <c:v>43153.496606560999</c:v>
                </c:pt>
                <c:pt idx="19">
                  <c:v>43153.500085174099</c:v>
                </c:pt>
                <c:pt idx="20">
                  <c:v>43153.5035465045</c:v>
                </c:pt>
                <c:pt idx="21">
                  <c:v>43153.507073383698</c:v>
                </c:pt>
                <c:pt idx="22">
                  <c:v>43153.510533883898</c:v>
                </c:pt>
                <c:pt idx="23">
                  <c:v>43153.514008039703</c:v>
                </c:pt>
                <c:pt idx="24">
                  <c:v>43153.517450355001</c:v>
                </c:pt>
                <c:pt idx="25">
                  <c:v>43153.520958843699</c:v>
                </c:pt>
                <c:pt idx="26">
                  <c:v>43153.524416662702</c:v>
                </c:pt>
                <c:pt idx="27">
                  <c:v>43153.5278516244</c:v>
                </c:pt>
                <c:pt idx="28">
                  <c:v>43153.5313255086</c:v>
                </c:pt>
                <c:pt idx="29">
                  <c:v>43153.534868839801</c:v>
                </c:pt>
                <c:pt idx="30">
                  <c:v>43153.538315572798</c:v>
                </c:pt>
                <c:pt idx="31">
                  <c:v>43153.541760470202</c:v>
                </c:pt>
                <c:pt idx="32">
                  <c:v>43153.545230014497</c:v>
                </c:pt>
                <c:pt idx="33">
                  <c:v>43153.548694299701</c:v>
                </c:pt>
                <c:pt idx="34">
                  <c:v>43153.552194041396</c:v>
                </c:pt>
                <c:pt idx="35">
                  <c:v>43153.555702475001</c:v>
                </c:pt>
                <c:pt idx="36">
                  <c:v>43153.559116127202</c:v>
                </c:pt>
                <c:pt idx="37">
                  <c:v>43153.562585205298</c:v>
                </c:pt>
                <c:pt idx="38">
                  <c:v>43153.566110882297</c:v>
                </c:pt>
                <c:pt idx="39">
                  <c:v>43153.569563529003</c:v>
                </c:pt>
                <c:pt idx="40">
                  <c:v>43153.573003691301</c:v>
                </c:pt>
                <c:pt idx="41">
                  <c:v>43153.576523624499</c:v>
                </c:pt>
                <c:pt idx="42">
                  <c:v>43153.580003778501</c:v>
                </c:pt>
                <c:pt idx="43">
                  <c:v>43153.583458138899</c:v>
                </c:pt>
                <c:pt idx="44">
                  <c:v>43153.586934856598</c:v>
                </c:pt>
                <c:pt idx="45">
                  <c:v>43153.5903799394</c:v>
                </c:pt>
                <c:pt idx="46">
                  <c:v>43153.593888053903</c:v>
                </c:pt>
                <c:pt idx="47">
                  <c:v>43153.597345050002</c:v>
                </c:pt>
                <c:pt idx="48">
                  <c:v>43153.600789475502</c:v>
                </c:pt>
                <c:pt idx="49">
                  <c:v>43153.604248587202</c:v>
                </c:pt>
                <c:pt idx="50">
                  <c:v>43153.607785715401</c:v>
                </c:pt>
                <c:pt idx="51">
                  <c:v>43153.611237203797</c:v>
                </c:pt>
                <c:pt idx="52">
                  <c:v>43153.614702095401</c:v>
                </c:pt>
                <c:pt idx="53">
                  <c:v>43153.618148114503</c:v>
                </c:pt>
                <c:pt idx="54">
                  <c:v>43153.6216135051</c:v>
                </c:pt>
                <c:pt idx="55">
                  <c:v>43153.625137092298</c:v>
                </c:pt>
                <c:pt idx="56">
                  <c:v>43153.628576033399</c:v>
                </c:pt>
                <c:pt idx="57">
                  <c:v>43153.632026072301</c:v>
                </c:pt>
                <c:pt idx="58">
                  <c:v>43153.635550027699</c:v>
                </c:pt>
                <c:pt idx="59">
                  <c:v>43153.638968157204</c:v>
                </c:pt>
                <c:pt idx="60">
                  <c:v>43153.642492302097</c:v>
                </c:pt>
                <c:pt idx="61">
                  <c:v>43153.645967397999</c:v>
                </c:pt>
                <c:pt idx="62">
                  <c:v>43153.649399472699</c:v>
                </c:pt>
                <c:pt idx="63">
                  <c:v>43153.652887057302</c:v>
                </c:pt>
                <c:pt idx="64">
                  <c:v>43153.656399148203</c:v>
                </c:pt>
                <c:pt idx="65">
                  <c:v>43153.659807494303</c:v>
                </c:pt>
                <c:pt idx="66">
                  <c:v>43153.663305253503</c:v>
                </c:pt>
                <c:pt idx="67">
                  <c:v>43153.666745371796</c:v>
                </c:pt>
                <c:pt idx="68">
                  <c:v>43153.670215923099</c:v>
                </c:pt>
                <c:pt idx="69">
                  <c:v>43153.673727410802</c:v>
                </c:pt>
                <c:pt idx="70">
                  <c:v>43153.677163686698</c:v>
                </c:pt>
                <c:pt idx="71">
                  <c:v>43153.680681713602</c:v>
                </c:pt>
                <c:pt idx="72">
                  <c:v>43153.684110353999</c:v>
                </c:pt>
                <c:pt idx="73">
                  <c:v>43153.687645601502</c:v>
                </c:pt>
                <c:pt idx="74">
                  <c:v>43153.691098866198</c:v>
                </c:pt>
                <c:pt idx="75">
                  <c:v>43153.694583167198</c:v>
                </c:pt>
                <c:pt idx="76">
                  <c:v>43153.698035927897</c:v>
                </c:pt>
                <c:pt idx="77">
                  <c:v>43153.701486073602</c:v>
                </c:pt>
                <c:pt idx="78">
                  <c:v>43153.704998951303</c:v>
                </c:pt>
                <c:pt idx="79">
                  <c:v>43153.708438351401</c:v>
                </c:pt>
                <c:pt idx="80">
                  <c:v>43153.711947798598</c:v>
                </c:pt>
                <c:pt idx="81">
                  <c:v>43153.715395654399</c:v>
                </c:pt>
                <c:pt idx="82">
                  <c:v>43153.718843204799</c:v>
                </c:pt>
                <c:pt idx="83">
                  <c:v>43153.722345180999</c:v>
                </c:pt>
                <c:pt idx="84">
                  <c:v>43153.725779856701</c:v>
                </c:pt>
                <c:pt idx="85">
                  <c:v>43153.729300897801</c:v>
                </c:pt>
                <c:pt idx="86">
                  <c:v>43153.732754474797</c:v>
                </c:pt>
                <c:pt idx="87">
                  <c:v>43153.736253078001</c:v>
                </c:pt>
                <c:pt idx="88">
                  <c:v>43153.739715429903</c:v>
                </c:pt>
                <c:pt idx="89">
                  <c:v>43153.743139865597</c:v>
                </c:pt>
                <c:pt idx="90">
                  <c:v>43153.746601364903</c:v>
                </c:pt>
                <c:pt idx="91">
                  <c:v>43153.750119754099</c:v>
                </c:pt>
                <c:pt idx="92">
                  <c:v>43153.753596058297</c:v>
                </c:pt>
                <c:pt idx="93">
                  <c:v>43153.757028227999</c:v>
                </c:pt>
                <c:pt idx="94">
                  <c:v>43153.760501226898</c:v>
                </c:pt>
                <c:pt idx="95">
                  <c:v>43153.763966606399</c:v>
                </c:pt>
                <c:pt idx="96">
                  <c:v>43153.767455130197</c:v>
                </c:pt>
                <c:pt idx="97">
                  <c:v>43153.770939812799</c:v>
                </c:pt>
                <c:pt idx="98">
                  <c:v>43153.774383761498</c:v>
                </c:pt>
                <c:pt idx="99">
                  <c:v>43153.777905086703</c:v>
                </c:pt>
                <c:pt idx="100">
                  <c:v>43153.781390783501</c:v>
                </c:pt>
                <c:pt idx="101">
                  <c:v>43153.784833397003</c:v>
                </c:pt>
                <c:pt idx="102">
                  <c:v>43153.788295498001</c:v>
                </c:pt>
                <c:pt idx="103">
                  <c:v>43153.791756644503</c:v>
                </c:pt>
                <c:pt idx="104">
                  <c:v>43153.795286984197</c:v>
                </c:pt>
                <c:pt idx="105">
                  <c:v>43153.798681804103</c:v>
                </c:pt>
                <c:pt idx="106">
                  <c:v>43153.802192251002</c:v>
                </c:pt>
                <c:pt idx="107">
                  <c:v>43153.805694123199</c:v>
                </c:pt>
                <c:pt idx="108">
                  <c:v>43153.809165398103</c:v>
                </c:pt>
                <c:pt idx="109">
                  <c:v>43153.812625571103</c:v>
                </c:pt>
                <c:pt idx="110">
                  <c:v>43153.816049748697</c:v>
                </c:pt>
                <c:pt idx="111">
                  <c:v>43153.819579739502</c:v>
                </c:pt>
                <c:pt idx="112">
                  <c:v>43153.823037880298</c:v>
                </c:pt>
                <c:pt idx="113">
                  <c:v>43153.826496660899</c:v>
                </c:pt>
                <c:pt idx="114">
                  <c:v>43153.829961329197</c:v>
                </c:pt>
                <c:pt idx="115">
                  <c:v>43153.833471233098</c:v>
                </c:pt>
                <c:pt idx="116">
                  <c:v>43153.836948058903</c:v>
                </c:pt>
                <c:pt idx="117">
                  <c:v>43153.840369935402</c:v>
                </c:pt>
                <c:pt idx="118">
                  <c:v>43153.843838156601</c:v>
                </c:pt>
                <c:pt idx="119">
                  <c:v>43153.8472997836</c:v>
                </c:pt>
                <c:pt idx="120">
                  <c:v>43153.850776487503</c:v>
                </c:pt>
                <c:pt idx="121">
                  <c:v>43153.854316013203</c:v>
                </c:pt>
                <c:pt idx="122">
                  <c:v>43153.857784763502</c:v>
                </c:pt>
                <c:pt idx="123">
                  <c:v>43153.861247736902</c:v>
                </c:pt>
                <c:pt idx="124">
                  <c:v>43153.864661127503</c:v>
                </c:pt>
                <c:pt idx="125">
                  <c:v>43153.868200940698</c:v>
                </c:pt>
                <c:pt idx="126">
                  <c:v>43153.871653565198</c:v>
                </c:pt>
                <c:pt idx="127">
                  <c:v>43153.875094339703</c:v>
                </c:pt>
                <c:pt idx="128">
                  <c:v>43153.878557832402</c:v>
                </c:pt>
                <c:pt idx="129">
                  <c:v>43153.882075002301</c:v>
                </c:pt>
                <c:pt idx="130">
                  <c:v>43153.885503221099</c:v>
                </c:pt>
                <c:pt idx="131">
                  <c:v>43153.889029418002</c:v>
                </c:pt>
                <c:pt idx="132">
                  <c:v>43153.892467079801</c:v>
                </c:pt>
                <c:pt idx="133">
                  <c:v>43153.895931121697</c:v>
                </c:pt>
                <c:pt idx="134">
                  <c:v>43153.899394695902</c:v>
                </c:pt>
                <c:pt idx="135">
                  <c:v>43153.902916563697</c:v>
                </c:pt>
                <c:pt idx="136">
                  <c:v>43153.906383102199</c:v>
                </c:pt>
                <c:pt idx="137">
                  <c:v>43153.9098274141</c:v>
                </c:pt>
                <c:pt idx="138">
                  <c:v>43153.9133044185</c:v>
                </c:pt>
                <c:pt idx="139">
                  <c:v>43153.9167527678</c:v>
                </c:pt>
                <c:pt idx="140">
                  <c:v>43153.920275417797</c:v>
                </c:pt>
                <c:pt idx="141">
                  <c:v>43153.923718528902</c:v>
                </c:pt>
                <c:pt idx="142">
                  <c:v>43153.927198443598</c:v>
                </c:pt>
                <c:pt idx="143">
                  <c:v>43153.930666665503</c:v>
                </c:pt>
                <c:pt idx="144">
                  <c:v>43153.934110804403</c:v>
                </c:pt>
                <c:pt idx="145">
                  <c:v>43153.937638294003</c:v>
                </c:pt>
                <c:pt idx="146">
                  <c:v>43153.941068077103</c:v>
                </c:pt>
                <c:pt idx="147">
                  <c:v>43153.944587702797</c:v>
                </c:pt>
                <c:pt idx="148">
                  <c:v>43153.948042237003</c:v>
                </c:pt>
                <c:pt idx="149">
                  <c:v>43153.9515078162</c:v>
                </c:pt>
                <c:pt idx="150">
                  <c:v>43153.954962361597</c:v>
                </c:pt>
                <c:pt idx="151">
                  <c:v>43153.958470767</c:v>
                </c:pt>
                <c:pt idx="152">
                  <c:v>43153.961930281199</c:v>
                </c:pt>
                <c:pt idx="153">
                  <c:v>43153.965377381399</c:v>
                </c:pt>
                <c:pt idx="154">
                  <c:v>43153.968845084797</c:v>
                </c:pt>
                <c:pt idx="155">
                  <c:v>43153.972348379</c:v>
                </c:pt>
                <c:pt idx="156">
                  <c:v>43153.975821441702</c:v>
                </c:pt>
                <c:pt idx="157">
                  <c:v>43153.979309069298</c:v>
                </c:pt>
                <c:pt idx="158">
                  <c:v>43153.9827418887</c:v>
                </c:pt>
                <c:pt idx="159">
                  <c:v>43153.986230420298</c:v>
                </c:pt>
                <c:pt idx="160">
                  <c:v>43153.9896960189</c:v>
                </c:pt>
                <c:pt idx="161">
                  <c:v>43153.993137949503</c:v>
                </c:pt>
                <c:pt idx="162">
                  <c:v>43153.9966700515</c:v>
                </c:pt>
                <c:pt idx="163">
                  <c:v>43154.000129658598</c:v>
                </c:pt>
                <c:pt idx="164">
                  <c:v>43154.003588839798</c:v>
                </c:pt>
                <c:pt idx="165">
                  <c:v>43154.0070791822</c:v>
                </c:pt>
                <c:pt idx="166">
                  <c:v>43154.010535953697</c:v>
                </c:pt>
                <c:pt idx="167">
                  <c:v>43154.0139835519</c:v>
                </c:pt>
                <c:pt idx="168">
                  <c:v>43154.017508049299</c:v>
                </c:pt>
                <c:pt idx="169">
                  <c:v>43154.020921953197</c:v>
                </c:pt>
                <c:pt idx="170">
                  <c:v>43154.024427092801</c:v>
                </c:pt>
                <c:pt idx="171">
                  <c:v>43154.027914979502</c:v>
                </c:pt>
                <c:pt idx="172">
                  <c:v>43154.031348478697</c:v>
                </c:pt>
                <c:pt idx="173">
                  <c:v>43154.034863012603</c:v>
                </c:pt>
                <c:pt idx="174">
                  <c:v>43154.038307009803</c:v>
                </c:pt>
                <c:pt idx="175">
                  <c:v>43154.041766400202</c:v>
                </c:pt>
                <c:pt idx="176">
                  <c:v>43154.045280385399</c:v>
                </c:pt>
                <c:pt idx="177">
                  <c:v>43154.048702193701</c:v>
                </c:pt>
                <c:pt idx="178">
                  <c:v>43154.0521714633</c:v>
                </c:pt>
                <c:pt idx="179">
                  <c:v>43154.055669366098</c:v>
                </c:pt>
                <c:pt idx="180">
                  <c:v>43154.0591364395</c:v>
                </c:pt>
                <c:pt idx="181">
                  <c:v>43154.062611408001</c:v>
                </c:pt>
                <c:pt idx="182">
                  <c:v>43154.066048101202</c:v>
                </c:pt>
                <c:pt idx="183">
                  <c:v>43154.069568102001</c:v>
                </c:pt>
                <c:pt idx="184">
                  <c:v>43154.073035977897</c:v>
                </c:pt>
                <c:pt idx="185">
                  <c:v>43154.0764730425</c:v>
                </c:pt>
                <c:pt idx="186">
                  <c:v>43154.079991011997</c:v>
                </c:pt>
                <c:pt idx="187">
                  <c:v>43154.083483117698</c:v>
                </c:pt>
                <c:pt idx="188">
                  <c:v>43154.086880348601</c:v>
                </c:pt>
                <c:pt idx="189">
                  <c:v>43154.090409877397</c:v>
                </c:pt>
                <c:pt idx="190">
                  <c:v>43154.0938568692</c:v>
                </c:pt>
                <c:pt idx="191">
                  <c:v>43154.097297675602</c:v>
                </c:pt>
                <c:pt idx="192">
                  <c:v>43154.100801674198</c:v>
                </c:pt>
                <c:pt idx="193">
                  <c:v>43154.104272799101</c:v>
                </c:pt>
                <c:pt idx="194">
                  <c:v>43154.107702415597</c:v>
                </c:pt>
                <c:pt idx="195">
                  <c:v>43154.111200375402</c:v>
                </c:pt>
                <c:pt idx="196">
                  <c:v>43154.114652917699</c:v>
                </c:pt>
                <c:pt idx="197">
                  <c:v>43154.118184307299</c:v>
                </c:pt>
                <c:pt idx="198">
                  <c:v>43154.121660345001</c:v>
                </c:pt>
                <c:pt idx="199">
                  <c:v>43154.125077243603</c:v>
                </c:pt>
                <c:pt idx="200">
                  <c:v>43154.128551381902</c:v>
                </c:pt>
                <c:pt idx="201">
                  <c:v>43154.132066632199</c:v>
                </c:pt>
                <c:pt idx="202">
                  <c:v>43154.1355448826</c:v>
                </c:pt>
                <c:pt idx="203">
                  <c:v>43154.139012395601</c:v>
                </c:pt>
                <c:pt idx="204">
                  <c:v>43154.142454696899</c:v>
                </c:pt>
                <c:pt idx="205">
                  <c:v>43154.145929079699</c:v>
                </c:pt>
                <c:pt idx="206">
                  <c:v>43154.149428105302</c:v>
                </c:pt>
                <c:pt idx="207">
                  <c:v>43154.152870729697</c:v>
                </c:pt>
                <c:pt idx="208">
                  <c:v>43154.156391189303</c:v>
                </c:pt>
                <c:pt idx="209">
                  <c:v>43154.159856149301</c:v>
                </c:pt>
                <c:pt idx="210">
                  <c:v>43154.1633150626</c:v>
                </c:pt>
                <c:pt idx="211">
                  <c:v>43154.166774022502</c:v>
                </c:pt>
                <c:pt idx="212">
                  <c:v>43154.170222712899</c:v>
                </c:pt>
                <c:pt idx="213">
                  <c:v>43154.1736917171</c:v>
                </c:pt>
                <c:pt idx="214">
                  <c:v>43154.177210134898</c:v>
                </c:pt>
                <c:pt idx="215">
                  <c:v>43154.180697068899</c:v>
                </c:pt>
                <c:pt idx="216">
                  <c:v>43154.1841640497</c:v>
                </c:pt>
                <c:pt idx="217">
                  <c:v>43154.187609556102</c:v>
                </c:pt>
                <c:pt idx="218">
                  <c:v>43154.191048162698</c:v>
                </c:pt>
                <c:pt idx="219">
                  <c:v>43154.194560149102</c:v>
                </c:pt>
                <c:pt idx="220">
                  <c:v>43154.198032865999</c:v>
                </c:pt>
                <c:pt idx="221">
                  <c:v>43154.201518693801</c:v>
                </c:pt>
                <c:pt idx="222">
                  <c:v>43154.204983629003</c:v>
                </c:pt>
                <c:pt idx="223">
                  <c:v>43154.208477161497</c:v>
                </c:pt>
                <c:pt idx="224">
                  <c:v>43154.2119341086</c:v>
                </c:pt>
                <c:pt idx="225">
                  <c:v>43154.215408683202</c:v>
                </c:pt>
                <c:pt idx="226">
                  <c:v>43154.218863672402</c:v>
                </c:pt>
                <c:pt idx="227">
                  <c:v>43154.222330943798</c:v>
                </c:pt>
                <c:pt idx="228">
                  <c:v>43154.225825016103</c:v>
                </c:pt>
                <c:pt idx="229">
                  <c:v>43154.229252684403</c:v>
                </c:pt>
                <c:pt idx="230">
                  <c:v>43154.2327617552</c:v>
                </c:pt>
                <c:pt idx="231">
                  <c:v>43154.236229278999</c:v>
                </c:pt>
                <c:pt idx="232">
                  <c:v>43154.239722865597</c:v>
                </c:pt>
                <c:pt idx="233">
                  <c:v>43154.243166419998</c:v>
                </c:pt>
                <c:pt idx="234">
                  <c:v>43154.246611536997</c:v>
                </c:pt>
                <c:pt idx="235">
                  <c:v>43154.250078699399</c:v>
                </c:pt>
                <c:pt idx="236">
                  <c:v>43154.253566919397</c:v>
                </c:pt>
                <c:pt idx="237">
                  <c:v>43154.2570286427</c:v>
                </c:pt>
                <c:pt idx="238">
                  <c:v>43154.2605455105</c:v>
                </c:pt>
                <c:pt idx="239">
                  <c:v>43154.264008500402</c:v>
                </c:pt>
                <c:pt idx="240">
                  <c:v>43154.267462587202</c:v>
                </c:pt>
                <c:pt idx="241">
                  <c:v>43154.270919742499</c:v>
                </c:pt>
                <c:pt idx="242">
                  <c:v>43154.274413901403</c:v>
                </c:pt>
                <c:pt idx="243">
                  <c:v>43154.277855464403</c:v>
                </c:pt>
                <c:pt idx="244">
                  <c:v>43154.281324459997</c:v>
                </c:pt>
                <c:pt idx="245">
                  <c:v>43154.284821511101</c:v>
                </c:pt>
                <c:pt idx="246">
                  <c:v>43154.2882850561</c:v>
                </c:pt>
                <c:pt idx="247">
                  <c:v>43154.291808318303</c:v>
                </c:pt>
                <c:pt idx="248">
                  <c:v>43154.2952846595</c:v>
                </c:pt>
                <c:pt idx="249">
                  <c:v>43154.2987382582</c:v>
                </c:pt>
                <c:pt idx="250">
                  <c:v>43154.302191901399</c:v>
                </c:pt>
                <c:pt idx="251">
                  <c:v>43154.305652996998</c:v>
                </c:pt>
                <c:pt idx="252">
                  <c:v>43154.309113808602</c:v>
                </c:pt>
                <c:pt idx="253">
                  <c:v>43154.312577209101</c:v>
                </c:pt>
                <c:pt idx="254">
                  <c:v>43154.316105419501</c:v>
                </c:pt>
                <c:pt idx="255">
                  <c:v>43154.319544903701</c:v>
                </c:pt>
                <c:pt idx="256">
                  <c:v>43154.323024867401</c:v>
                </c:pt>
                <c:pt idx="257">
                  <c:v>43154.326542507901</c:v>
                </c:pt>
                <c:pt idx="258">
                  <c:v>43154.329948074497</c:v>
                </c:pt>
                <c:pt idx="259">
                  <c:v>43154.333460843998</c:v>
                </c:pt>
                <c:pt idx="260">
                  <c:v>43154.336916825501</c:v>
                </c:pt>
                <c:pt idx="261">
                  <c:v>43154.3403667803</c:v>
                </c:pt>
                <c:pt idx="262">
                  <c:v>43154.343879293599</c:v>
                </c:pt>
                <c:pt idx="263">
                  <c:v>43154.347305655101</c:v>
                </c:pt>
                <c:pt idx="264">
                  <c:v>43154.350827552298</c:v>
                </c:pt>
                <c:pt idx="265">
                  <c:v>43154.354298756698</c:v>
                </c:pt>
                <c:pt idx="266">
                  <c:v>43154.357758860198</c:v>
                </c:pt>
                <c:pt idx="267">
                  <c:v>43154.361192717799</c:v>
                </c:pt>
                <c:pt idx="268">
                  <c:v>43154.364692517804</c:v>
                </c:pt>
                <c:pt idx="269">
                  <c:v>43154.368168563196</c:v>
                </c:pt>
                <c:pt idx="270">
                  <c:v>43154.371673509799</c:v>
                </c:pt>
                <c:pt idx="271">
                  <c:v>43154.3751381068</c:v>
                </c:pt>
                <c:pt idx="272">
                  <c:v>43154.378608728097</c:v>
                </c:pt>
                <c:pt idx="273">
                  <c:v>43154.382034609604</c:v>
                </c:pt>
                <c:pt idx="274">
                  <c:v>43154.385539612798</c:v>
                </c:pt>
                <c:pt idx="275">
                  <c:v>43154.388984236597</c:v>
                </c:pt>
                <c:pt idx="276">
                  <c:v>43154.392497193803</c:v>
                </c:pt>
                <c:pt idx="277">
                  <c:v>43154.395915395202</c:v>
                </c:pt>
                <c:pt idx="278">
                  <c:v>43154.399430996797</c:v>
                </c:pt>
                <c:pt idx="279">
                  <c:v>43154.402874492</c:v>
                </c:pt>
                <c:pt idx="280">
                  <c:v>43154.4063372034</c:v>
                </c:pt>
                <c:pt idx="281">
                  <c:v>43154.409856683298</c:v>
                </c:pt>
                <c:pt idx="282">
                  <c:v>43154.413325307803</c:v>
                </c:pt>
                <c:pt idx="283">
                  <c:v>43154.416747318799</c:v>
                </c:pt>
                <c:pt idx="284">
                  <c:v>43154.420264391003</c:v>
                </c:pt>
                <c:pt idx="285">
                  <c:v>43154.423690575903</c:v>
                </c:pt>
                <c:pt idx="286">
                  <c:v>43154.427168455397</c:v>
                </c:pt>
                <c:pt idx="287">
                  <c:v>43154.430695446899</c:v>
                </c:pt>
                <c:pt idx="288">
                  <c:v>43154.434170343702</c:v>
                </c:pt>
                <c:pt idx="289">
                  <c:v>43154.437614848197</c:v>
                </c:pt>
                <c:pt idx="290">
                  <c:v>43154.441109678897</c:v>
                </c:pt>
                <c:pt idx="291">
                  <c:v>43154.444576028603</c:v>
                </c:pt>
                <c:pt idx="292">
                  <c:v>43154.448039388801</c:v>
                </c:pt>
                <c:pt idx="293">
                  <c:v>43154.451465561797</c:v>
                </c:pt>
                <c:pt idx="294">
                  <c:v>43154.4549841591</c:v>
                </c:pt>
                <c:pt idx="295">
                  <c:v>43154.458423766097</c:v>
                </c:pt>
                <c:pt idx="296">
                  <c:v>43154.4619012451</c:v>
                </c:pt>
                <c:pt idx="297">
                  <c:v>43154.465361545102</c:v>
                </c:pt>
                <c:pt idx="298">
                  <c:v>43154.468845048497</c:v>
                </c:pt>
                <c:pt idx="299">
                  <c:v>43154.472298111803</c:v>
                </c:pt>
                <c:pt idx="300">
                  <c:v>43154.475816889797</c:v>
                </c:pt>
                <c:pt idx="301">
                  <c:v>43154.479254869802</c:v>
                </c:pt>
                <c:pt idx="302">
                  <c:v>43154.482727192801</c:v>
                </c:pt>
                <c:pt idx="303">
                  <c:v>43154.486230053102</c:v>
                </c:pt>
                <c:pt idx="304">
                  <c:v>43154.489658504397</c:v>
                </c:pt>
                <c:pt idx="305">
                  <c:v>43154.493139605896</c:v>
                </c:pt>
                <c:pt idx="306">
                  <c:v>43154.496603363703</c:v>
                </c:pt>
                <c:pt idx="307">
                  <c:v>43154.500143754201</c:v>
                </c:pt>
                <c:pt idx="308">
                  <c:v>43154.503562667102</c:v>
                </c:pt>
                <c:pt idx="309">
                  <c:v>43154.507017439297</c:v>
                </c:pt>
                <c:pt idx="310">
                  <c:v>43154.510538302799</c:v>
                </c:pt>
                <c:pt idx="311">
                  <c:v>43154.514002810502</c:v>
                </c:pt>
                <c:pt idx="312">
                  <c:v>43154.517462575801</c:v>
                </c:pt>
                <c:pt idx="313">
                  <c:v>43154.520913457898</c:v>
                </c:pt>
                <c:pt idx="314">
                  <c:v>43154.524383429998</c:v>
                </c:pt>
                <c:pt idx="315">
                  <c:v>43154.527901931702</c:v>
                </c:pt>
                <c:pt idx="316">
                  <c:v>43154.531378471504</c:v>
                </c:pt>
                <c:pt idx="317">
                  <c:v>43154.534845418297</c:v>
                </c:pt>
                <c:pt idx="318">
                  <c:v>43154.538315445301</c:v>
                </c:pt>
                <c:pt idx="319">
                  <c:v>43154.541806973903</c:v>
                </c:pt>
                <c:pt idx="320">
                  <c:v>43154.545272842501</c:v>
                </c:pt>
                <c:pt idx="321">
                  <c:v>43154.548694345802</c:v>
                </c:pt>
                <c:pt idx="322">
                  <c:v>43154.552220509198</c:v>
                </c:pt>
                <c:pt idx="323">
                  <c:v>43154.555675954798</c:v>
                </c:pt>
                <c:pt idx="324">
                  <c:v>43154.559138297402</c:v>
                </c:pt>
                <c:pt idx="325">
                  <c:v>43154.562614500603</c:v>
                </c:pt>
                <c:pt idx="326">
                  <c:v>43154.5660596655</c:v>
                </c:pt>
                <c:pt idx="327">
                  <c:v>43154.569567322404</c:v>
                </c:pt>
                <c:pt idx="328">
                  <c:v>43154.573016153401</c:v>
                </c:pt>
                <c:pt idx="329">
                  <c:v>43154.5764644386</c:v>
                </c:pt>
                <c:pt idx="330">
                  <c:v>43154.579966901802</c:v>
                </c:pt>
                <c:pt idx="331">
                  <c:v>43154.583441780997</c:v>
                </c:pt>
                <c:pt idx="332">
                  <c:v>43154.586941321497</c:v>
                </c:pt>
                <c:pt idx="333">
                  <c:v>43154.590399261397</c:v>
                </c:pt>
                <c:pt idx="334">
                  <c:v>43154.593880237597</c:v>
                </c:pt>
                <c:pt idx="335">
                  <c:v>43154.597342912399</c:v>
                </c:pt>
                <c:pt idx="336">
                  <c:v>43154.600796818602</c:v>
                </c:pt>
                <c:pt idx="337">
                  <c:v>43154.604277397702</c:v>
                </c:pt>
                <c:pt idx="338">
                  <c:v>43154.607761098399</c:v>
                </c:pt>
                <c:pt idx="339">
                  <c:v>43154.611192992903</c:v>
                </c:pt>
                <c:pt idx="340">
                  <c:v>43154.614713117298</c:v>
                </c:pt>
                <c:pt idx="341">
                  <c:v>43154.618163067003</c:v>
                </c:pt>
                <c:pt idx="342">
                  <c:v>43154.621667412503</c:v>
                </c:pt>
                <c:pt idx="343">
                  <c:v>43154.625123731501</c:v>
                </c:pt>
                <c:pt idx="344">
                  <c:v>43154.628604311998</c:v>
                </c:pt>
                <c:pt idx="345">
                  <c:v>43154.632058600699</c:v>
                </c:pt>
                <c:pt idx="346">
                  <c:v>43154.635539775198</c:v>
                </c:pt>
                <c:pt idx="347">
                  <c:v>43154.639016009802</c:v>
                </c:pt>
                <c:pt idx="348">
                  <c:v>43154.642492606501</c:v>
                </c:pt>
                <c:pt idx="349">
                  <c:v>43154.645920191899</c:v>
                </c:pt>
                <c:pt idx="350">
                  <c:v>43154.649404599397</c:v>
                </c:pt>
                <c:pt idx="351">
                  <c:v>43154.652927008901</c:v>
                </c:pt>
                <c:pt idx="352">
                  <c:v>43154.656377701896</c:v>
                </c:pt>
                <c:pt idx="353">
                  <c:v>43154.659835439801</c:v>
                </c:pt>
                <c:pt idx="354">
                  <c:v>43154.663323219203</c:v>
                </c:pt>
                <c:pt idx="355">
                  <c:v>43154.666782217297</c:v>
                </c:pt>
                <c:pt idx="356">
                  <c:v>43154.670236035498</c:v>
                </c:pt>
                <c:pt idx="357">
                  <c:v>43154.673688767303</c:v>
                </c:pt>
                <c:pt idx="358">
                  <c:v>43154.677209289999</c:v>
                </c:pt>
                <c:pt idx="359">
                  <c:v>43154.680647713802</c:v>
                </c:pt>
                <c:pt idx="360">
                  <c:v>43154.684149163302</c:v>
                </c:pt>
                <c:pt idx="361">
                  <c:v>43154.6876103662</c:v>
                </c:pt>
                <c:pt idx="362">
                  <c:v>43154.691097499701</c:v>
                </c:pt>
                <c:pt idx="363">
                  <c:v>43154.694539171498</c:v>
                </c:pt>
                <c:pt idx="364">
                  <c:v>43154.698005542399</c:v>
                </c:pt>
                <c:pt idx="365">
                  <c:v>43154.7015279033</c:v>
                </c:pt>
                <c:pt idx="366">
                  <c:v>43154.704958485301</c:v>
                </c:pt>
                <c:pt idx="367">
                  <c:v>43154.708415455898</c:v>
                </c:pt>
                <c:pt idx="368">
                  <c:v>43154.711879759299</c:v>
                </c:pt>
                <c:pt idx="369">
                  <c:v>43154.715396361702</c:v>
                </c:pt>
                <c:pt idx="370">
                  <c:v>43154.718883528003</c:v>
                </c:pt>
                <c:pt idx="371">
                  <c:v>43154.7223513278</c:v>
                </c:pt>
                <c:pt idx="372">
                  <c:v>43154.725806237802</c:v>
                </c:pt>
                <c:pt idx="373">
                  <c:v>43154.729265259899</c:v>
                </c:pt>
                <c:pt idx="374">
                  <c:v>43154.732718801301</c:v>
                </c:pt>
                <c:pt idx="375">
                  <c:v>43154.736215793797</c:v>
                </c:pt>
                <c:pt idx="376">
                  <c:v>43154.739686013898</c:v>
                </c:pt>
                <c:pt idx="377">
                  <c:v>43154.7431901452</c:v>
                </c:pt>
                <c:pt idx="378">
                  <c:v>43154.746626802902</c:v>
                </c:pt>
                <c:pt idx="379">
                  <c:v>43154.750097895398</c:v>
                </c:pt>
                <c:pt idx="380">
                  <c:v>43154.753549372203</c:v>
                </c:pt>
                <c:pt idx="381">
                  <c:v>43154.757087194601</c:v>
                </c:pt>
                <c:pt idx="382">
                  <c:v>43154.760495782997</c:v>
                </c:pt>
                <c:pt idx="383">
                  <c:v>43154.764014105902</c:v>
                </c:pt>
                <c:pt idx="384">
                  <c:v>43154.767485522701</c:v>
                </c:pt>
                <c:pt idx="385">
                  <c:v>43154.770960955197</c:v>
                </c:pt>
                <c:pt idx="386">
                  <c:v>43154.774399079499</c:v>
                </c:pt>
                <c:pt idx="387">
                  <c:v>43154.777889078403</c:v>
                </c:pt>
                <c:pt idx="388">
                  <c:v>43154.7813386458</c:v>
                </c:pt>
                <c:pt idx="389">
                  <c:v>43154.784834338301</c:v>
                </c:pt>
                <c:pt idx="390">
                  <c:v>43154.788316967402</c:v>
                </c:pt>
                <c:pt idx="391">
                  <c:v>43154.791778968298</c:v>
                </c:pt>
                <c:pt idx="392">
                  <c:v>43154.795251760399</c:v>
                </c:pt>
                <c:pt idx="393">
                  <c:v>43154.798718650498</c:v>
                </c:pt>
                <c:pt idx="394">
                  <c:v>43154.8021633358</c:v>
                </c:pt>
                <c:pt idx="395">
                  <c:v>43154.805683620601</c:v>
                </c:pt>
                <c:pt idx="396">
                  <c:v>43154.809153898503</c:v>
                </c:pt>
                <c:pt idx="397">
                  <c:v>43154.812621094803</c:v>
                </c:pt>
                <c:pt idx="398">
                  <c:v>43154.816076516603</c:v>
                </c:pt>
                <c:pt idx="399">
                  <c:v>43154.819575260197</c:v>
                </c:pt>
                <c:pt idx="400">
                  <c:v>43154.823035253597</c:v>
                </c:pt>
                <c:pt idx="401">
                  <c:v>43154.826481217802</c:v>
                </c:pt>
                <c:pt idx="402">
                  <c:v>43154.829934671499</c:v>
                </c:pt>
                <c:pt idx="403">
                  <c:v>43154.833420361501</c:v>
                </c:pt>
                <c:pt idx="404">
                  <c:v>43154.836886502897</c:v>
                </c:pt>
                <c:pt idx="405">
                  <c:v>43154.840413365499</c:v>
                </c:pt>
                <c:pt idx="406">
                  <c:v>43154.843888654701</c:v>
                </c:pt>
                <c:pt idx="407">
                  <c:v>43154.847347201903</c:v>
                </c:pt>
                <c:pt idx="408">
                  <c:v>43154.850813261102</c:v>
                </c:pt>
                <c:pt idx="409">
                  <c:v>43154.8542782449</c:v>
                </c:pt>
                <c:pt idx="410">
                  <c:v>43154.857750708899</c:v>
                </c:pt>
                <c:pt idx="411">
                  <c:v>43154.8612345234</c:v>
                </c:pt>
                <c:pt idx="412">
                  <c:v>43154.864677102101</c:v>
                </c:pt>
                <c:pt idx="413">
                  <c:v>43154.868140384096</c:v>
                </c:pt>
                <c:pt idx="414">
                  <c:v>43154.871626985201</c:v>
                </c:pt>
                <c:pt idx="415">
                  <c:v>43154.875079486599</c:v>
                </c:pt>
                <c:pt idx="416">
                  <c:v>43154.878543338898</c:v>
                </c:pt>
                <c:pt idx="417">
                  <c:v>43154.8820961522</c:v>
                </c:pt>
                <c:pt idx="418">
                  <c:v>43154.885562224001</c:v>
                </c:pt>
                <c:pt idx="419">
                  <c:v>43154.888969820597</c:v>
                </c:pt>
                <c:pt idx="420">
                  <c:v>43154.892496772402</c:v>
                </c:pt>
                <c:pt idx="421">
                  <c:v>43154.8959459779</c:v>
                </c:pt>
                <c:pt idx="422">
                  <c:v>43154.899444788003</c:v>
                </c:pt>
                <c:pt idx="423">
                  <c:v>43154.902899419001</c:v>
                </c:pt>
                <c:pt idx="424">
                  <c:v>43154.906347676399</c:v>
                </c:pt>
                <c:pt idx="425">
                  <c:v>43154.909810307603</c:v>
                </c:pt>
                <c:pt idx="426">
                  <c:v>43154.913341805201</c:v>
                </c:pt>
                <c:pt idx="427">
                  <c:v>43154.916774452999</c:v>
                </c:pt>
                <c:pt idx="428">
                  <c:v>43154.920280735998</c:v>
                </c:pt>
                <c:pt idx="429">
                  <c:v>43154.923711302603</c:v>
                </c:pt>
                <c:pt idx="430">
                  <c:v>43154.927170816998</c:v>
                </c:pt>
                <c:pt idx="431">
                  <c:v>43154.930631572599</c:v>
                </c:pt>
                <c:pt idx="432">
                  <c:v>43154.9341722096</c:v>
                </c:pt>
                <c:pt idx="433">
                  <c:v>43154.937619019198</c:v>
                </c:pt>
                <c:pt idx="434">
                  <c:v>43154.941049986599</c:v>
                </c:pt>
                <c:pt idx="435">
                  <c:v>43154.944570642503</c:v>
                </c:pt>
                <c:pt idx="436">
                  <c:v>43154.948039519099</c:v>
                </c:pt>
                <c:pt idx="437">
                  <c:v>43154.951504329001</c:v>
                </c:pt>
                <c:pt idx="438">
                  <c:v>43154.954956160203</c:v>
                </c:pt>
                <c:pt idx="439">
                  <c:v>43154.958416154601</c:v>
                </c:pt>
                <c:pt idx="440">
                  <c:v>43154.961886895297</c:v>
                </c:pt>
                <c:pt idx="441">
                  <c:v>43154.965411270103</c:v>
                </c:pt>
                <c:pt idx="442">
                  <c:v>43154.9688701669</c:v>
                </c:pt>
                <c:pt idx="443">
                  <c:v>43154.972343236099</c:v>
                </c:pt>
                <c:pt idx="444">
                  <c:v>43154.975788259901</c:v>
                </c:pt>
                <c:pt idx="445">
                  <c:v>43154.979264984802</c:v>
                </c:pt>
                <c:pt idx="446">
                  <c:v>43154.982748139701</c:v>
                </c:pt>
                <c:pt idx="447">
                  <c:v>43154.986213184697</c:v>
                </c:pt>
                <c:pt idx="448">
                  <c:v>43154.989722302897</c:v>
                </c:pt>
                <c:pt idx="449">
                  <c:v>43154.9931808123</c:v>
                </c:pt>
                <c:pt idx="450">
                  <c:v>43154.996660274097</c:v>
                </c:pt>
                <c:pt idx="451">
                  <c:v>43155.000101539299</c:v>
                </c:pt>
                <c:pt idx="452">
                  <c:v>43155.003556612202</c:v>
                </c:pt>
                <c:pt idx="453">
                  <c:v>43155.007012661903</c:v>
                </c:pt>
                <c:pt idx="454">
                  <c:v>43155.010531629901</c:v>
                </c:pt>
                <c:pt idx="455">
                  <c:v>43155.0140046284</c:v>
                </c:pt>
                <c:pt idx="456">
                  <c:v>43155.017469010898</c:v>
                </c:pt>
                <c:pt idx="457">
                  <c:v>43155.020911833497</c:v>
                </c:pt>
                <c:pt idx="458">
                  <c:v>43155.024385618002</c:v>
                </c:pt>
                <c:pt idx="459">
                  <c:v>43155.027863160598</c:v>
                </c:pt>
                <c:pt idx="460">
                  <c:v>43155.031382414403</c:v>
                </c:pt>
                <c:pt idx="461">
                  <c:v>43155.034852756697</c:v>
                </c:pt>
                <c:pt idx="462">
                  <c:v>43155.038316219099</c:v>
                </c:pt>
                <c:pt idx="463">
                  <c:v>43155.041765611597</c:v>
                </c:pt>
                <c:pt idx="464">
                  <c:v>43155.0452225751</c:v>
                </c:pt>
                <c:pt idx="465">
                  <c:v>43155.048695253499</c:v>
                </c:pt>
                <c:pt idx="466">
                  <c:v>43155.052174084201</c:v>
                </c:pt>
                <c:pt idx="467">
                  <c:v>43155.055630444796</c:v>
                </c:pt>
                <c:pt idx="468">
                  <c:v>43155.059117865203</c:v>
                </c:pt>
                <c:pt idx="469">
                  <c:v>43155.062583084</c:v>
                </c:pt>
                <c:pt idx="470">
                  <c:v>43155.066064263498</c:v>
                </c:pt>
                <c:pt idx="471">
                  <c:v>43155.069593694003</c:v>
                </c:pt>
                <c:pt idx="472">
                  <c:v>43155.073058612797</c:v>
                </c:pt>
                <c:pt idx="473">
                  <c:v>43155.076496718597</c:v>
                </c:pt>
                <c:pt idx="474">
                  <c:v>43155.079953175402</c:v>
                </c:pt>
                <c:pt idx="475">
                  <c:v>43155.083467342098</c:v>
                </c:pt>
                <c:pt idx="476">
                  <c:v>43155.0869502438</c:v>
                </c:pt>
                <c:pt idx="477">
                  <c:v>43155.0904095878</c:v>
                </c:pt>
                <c:pt idx="478">
                  <c:v>43155.093891168399</c:v>
                </c:pt>
                <c:pt idx="479">
                  <c:v>43155.097353550402</c:v>
                </c:pt>
                <c:pt idx="480">
                  <c:v>43155.100808797099</c:v>
                </c:pt>
                <c:pt idx="481">
                  <c:v>43155.104267427698</c:v>
                </c:pt>
                <c:pt idx="482">
                  <c:v>43155.107762448803</c:v>
                </c:pt>
                <c:pt idx="483">
                  <c:v>43155.111199430197</c:v>
                </c:pt>
                <c:pt idx="484">
                  <c:v>43155.1146767358</c:v>
                </c:pt>
                <c:pt idx="485">
                  <c:v>43155.118188452099</c:v>
                </c:pt>
                <c:pt idx="486">
                  <c:v>43155.121603117797</c:v>
                </c:pt>
                <c:pt idx="487">
                  <c:v>43155.125130812499</c:v>
                </c:pt>
                <c:pt idx="488">
                  <c:v>43155.128607204701</c:v>
                </c:pt>
                <c:pt idx="489">
                  <c:v>43155.132075433197</c:v>
                </c:pt>
                <c:pt idx="490">
                  <c:v>43155.135553750202</c:v>
                </c:pt>
                <c:pt idx="491">
                  <c:v>43155.139018632501</c:v>
                </c:pt>
                <c:pt idx="492">
                  <c:v>43155.1424703843</c:v>
                </c:pt>
                <c:pt idx="493">
                  <c:v>43155.145910560503</c:v>
                </c:pt>
                <c:pt idx="494">
                  <c:v>43155.149422136798</c:v>
                </c:pt>
                <c:pt idx="495">
                  <c:v>43155.152885901101</c:v>
                </c:pt>
                <c:pt idx="496">
                  <c:v>43155.156330421101</c:v>
                </c:pt>
                <c:pt idx="497">
                  <c:v>43155.159809340403</c:v>
                </c:pt>
                <c:pt idx="498">
                  <c:v>43155.1632765166</c:v>
                </c:pt>
                <c:pt idx="499">
                  <c:v>43155.166782213702</c:v>
                </c:pt>
                <c:pt idx="500">
                  <c:v>43155.170282953099</c:v>
                </c:pt>
                <c:pt idx="501">
                  <c:v>43155.173723563501</c:v>
                </c:pt>
                <c:pt idx="502">
                  <c:v>43155.177163063199</c:v>
                </c:pt>
                <c:pt idx="503">
                  <c:v>43155.180686659398</c:v>
                </c:pt>
                <c:pt idx="504">
                  <c:v>43155.184151012501</c:v>
                </c:pt>
                <c:pt idx="505">
                  <c:v>43155.187622204197</c:v>
                </c:pt>
                <c:pt idx="506">
                  <c:v>43155.1910629907</c:v>
                </c:pt>
                <c:pt idx="507">
                  <c:v>43155.194544871898</c:v>
                </c:pt>
                <c:pt idx="508">
                  <c:v>43155.198025800702</c:v>
                </c:pt>
                <c:pt idx="509">
                  <c:v>43155.201503968201</c:v>
                </c:pt>
                <c:pt idx="510">
                  <c:v>43155.204974407599</c:v>
                </c:pt>
                <c:pt idx="511">
                  <c:v>43155.208420936098</c:v>
                </c:pt>
                <c:pt idx="512">
                  <c:v>43155.211941431102</c:v>
                </c:pt>
                <c:pt idx="513">
                  <c:v>43155.215414200902</c:v>
                </c:pt>
                <c:pt idx="514">
                  <c:v>43155.218858883702</c:v>
                </c:pt>
                <c:pt idx="515">
                  <c:v>43155.222300835798</c:v>
                </c:pt>
                <c:pt idx="516">
                  <c:v>43155.225832322001</c:v>
                </c:pt>
                <c:pt idx="517">
                  <c:v>43155.229259143598</c:v>
                </c:pt>
                <c:pt idx="518">
                  <c:v>43155.232778063102</c:v>
                </c:pt>
                <c:pt idx="519">
                  <c:v>43155.236241131199</c:v>
                </c:pt>
                <c:pt idx="520">
                  <c:v>43155.239702160201</c:v>
                </c:pt>
                <c:pt idx="521">
                  <c:v>43155.243192104499</c:v>
                </c:pt>
                <c:pt idx="522">
                  <c:v>43155.2466466767</c:v>
                </c:pt>
                <c:pt idx="523">
                  <c:v>43155.250072889197</c:v>
                </c:pt>
                <c:pt idx="524">
                  <c:v>43155.2535657423</c:v>
                </c:pt>
                <c:pt idx="525">
                  <c:v>43155.2570796324</c:v>
                </c:pt>
                <c:pt idx="526">
                  <c:v>43155.260557392903</c:v>
                </c:pt>
                <c:pt idx="527">
                  <c:v>43155.264023619602</c:v>
                </c:pt>
                <c:pt idx="528">
                  <c:v>43155.267473122301</c:v>
                </c:pt>
                <c:pt idx="529">
                  <c:v>43155.270946318196</c:v>
                </c:pt>
                <c:pt idx="530">
                  <c:v>43155.274408220102</c:v>
                </c:pt>
                <c:pt idx="531">
                  <c:v>43155.277865432799</c:v>
                </c:pt>
                <c:pt idx="532">
                  <c:v>43155.281364571398</c:v>
                </c:pt>
                <c:pt idx="533">
                  <c:v>43155.284814898703</c:v>
                </c:pt>
                <c:pt idx="534">
                  <c:v>43155.288282949499</c:v>
                </c:pt>
                <c:pt idx="535">
                  <c:v>43155.291797010002</c:v>
                </c:pt>
                <c:pt idx="536">
                  <c:v>43155.295254724202</c:v>
                </c:pt>
                <c:pt idx="537">
                  <c:v>43155.298725860601</c:v>
                </c:pt>
                <c:pt idx="538">
                  <c:v>43155.302181771403</c:v>
                </c:pt>
                <c:pt idx="539">
                  <c:v>43155.305646531502</c:v>
                </c:pt>
                <c:pt idx="540">
                  <c:v>43155.309122829502</c:v>
                </c:pt>
                <c:pt idx="541">
                  <c:v>43155.312581343198</c:v>
                </c:pt>
                <c:pt idx="542">
                  <c:v>43155.316068654902</c:v>
                </c:pt>
                <c:pt idx="543">
                  <c:v>43155.319541532299</c:v>
                </c:pt>
                <c:pt idx="544">
                  <c:v>43155.323003818899</c:v>
                </c:pt>
                <c:pt idx="545">
                  <c:v>43155.326470131302</c:v>
                </c:pt>
                <c:pt idx="546">
                  <c:v>43155.329988789701</c:v>
                </c:pt>
                <c:pt idx="547">
                  <c:v>43155.333420987503</c:v>
                </c:pt>
                <c:pt idx="548">
                  <c:v>43155.336879342001</c:v>
                </c:pt>
                <c:pt idx="549">
                  <c:v>43155.3404170215</c:v>
                </c:pt>
                <c:pt idx="550">
                  <c:v>43155.34382319</c:v>
                </c:pt>
                <c:pt idx="551">
                  <c:v>43155.347361235101</c:v>
                </c:pt>
                <c:pt idx="552">
                  <c:v>43155.350824255103</c:v>
                </c:pt>
                <c:pt idx="553">
                  <c:v>43155.354291139403</c:v>
                </c:pt>
                <c:pt idx="554">
                  <c:v>43155.357711001103</c:v>
                </c:pt>
                <c:pt idx="555">
                  <c:v>43155.361180852597</c:v>
                </c:pt>
                <c:pt idx="556">
                  <c:v>43155.364717192097</c:v>
                </c:pt>
                <c:pt idx="557">
                  <c:v>43155.368145431399</c:v>
                </c:pt>
                <c:pt idx="558">
                  <c:v>43155.371625861</c:v>
                </c:pt>
                <c:pt idx="559">
                  <c:v>43155.375080007099</c:v>
                </c:pt>
                <c:pt idx="560">
                  <c:v>43155.378543744198</c:v>
                </c:pt>
                <c:pt idx="561">
                  <c:v>43155.382027692198</c:v>
                </c:pt>
                <c:pt idx="562">
                  <c:v>43155.385561597002</c:v>
                </c:pt>
                <c:pt idx="563">
                  <c:v>43155.389015039</c:v>
                </c:pt>
                <c:pt idx="564">
                  <c:v>43155.392464355296</c:v>
                </c:pt>
                <c:pt idx="565">
                  <c:v>43155.395926518198</c:v>
                </c:pt>
                <c:pt idx="566">
                  <c:v>43155.399389902399</c:v>
                </c:pt>
                <c:pt idx="567">
                  <c:v>43155.402905799303</c:v>
                </c:pt>
                <c:pt idx="568">
                  <c:v>43155.406369361699</c:v>
                </c:pt>
                <c:pt idx="569">
                  <c:v>43155.409829718497</c:v>
                </c:pt>
                <c:pt idx="570">
                  <c:v>43155.413322197397</c:v>
                </c:pt>
                <c:pt idx="571">
                  <c:v>43155.4167874185</c:v>
                </c:pt>
                <c:pt idx="572">
                  <c:v>43155.4202512228</c:v>
                </c:pt>
                <c:pt idx="573">
                  <c:v>43155.423711082403</c:v>
                </c:pt>
                <c:pt idx="574">
                  <c:v>43155.42719142</c:v>
                </c:pt>
                <c:pt idx="575">
                  <c:v>43155.430670096699</c:v>
                </c:pt>
                <c:pt idx="576">
                  <c:v>43155.434145364699</c:v>
                </c:pt>
                <c:pt idx="577">
                  <c:v>43155.437611546004</c:v>
                </c:pt>
                <c:pt idx="578">
                  <c:v>43155.441083418198</c:v>
                </c:pt>
                <c:pt idx="579">
                  <c:v>43155.444540852099</c:v>
                </c:pt>
                <c:pt idx="580">
                  <c:v>43155.448043206598</c:v>
                </c:pt>
                <c:pt idx="581">
                  <c:v>43155.451513864602</c:v>
                </c:pt>
                <c:pt idx="582">
                  <c:v>43155.454983109201</c:v>
                </c:pt>
                <c:pt idx="583">
                  <c:v>43155.458432224899</c:v>
                </c:pt>
                <c:pt idx="584">
                  <c:v>43155.461929135701</c:v>
                </c:pt>
                <c:pt idx="585">
                  <c:v>43155.465393148101</c:v>
                </c:pt>
                <c:pt idx="586">
                  <c:v>43155.468857002998</c:v>
                </c:pt>
                <c:pt idx="587">
                  <c:v>43155.472325946997</c:v>
                </c:pt>
                <c:pt idx="588">
                  <c:v>43155.4757889455</c:v>
                </c:pt>
                <c:pt idx="589">
                  <c:v>43155.479270419397</c:v>
                </c:pt>
                <c:pt idx="590">
                  <c:v>43155.4827295758</c:v>
                </c:pt>
                <c:pt idx="591">
                  <c:v>43155.486192507997</c:v>
                </c:pt>
                <c:pt idx="592">
                  <c:v>43155.489665539601</c:v>
                </c:pt>
                <c:pt idx="593">
                  <c:v>43155.493140105602</c:v>
                </c:pt>
                <c:pt idx="594">
                  <c:v>43155.496629483598</c:v>
                </c:pt>
                <c:pt idx="595">
                  <c:v>43155.500109994297</c:v>
                </c:pt>
                <c:pt idx="596">
                  <c:v>43155.5035784211</c:v>
                </c:pt>
                <c:pt idx="597">
                  <c:v>43155.507045922001</c:v>
                </c:pt>
                <c:pt idx="598">
                  <c:v>43155.510531497202</c:v>
                </c:pt>
                <c:pt idx="599">
                  <c:v>43155.513978752802</c:v>
                </c:pt>
                <c:pt idx="600">
                  <c:v>43155.517459836097</c:v>
                </c:pt>
                <c:pt idx="601">
                  <c:v>43155.520930121202</c:v>
                </c:pt>
                <c:pt idx="602">
                  <c:v>43155.524417108398</c:v>
                </c:pt>
                <c:pt idx="603">
                  <c:v>43155.527864794698</c:v>
                </c:pt>
                <c:pt idx="604">
                  <c:v>43155.531393541401</c:v>
                </c:pt>
                <c:pt idx="605">
                  <c:v>43155.534831800702</c:v>
                </c:pt>
                <c:pt idx="606">
                  <c:v>43155.538283706599</c:v>
                </c:pt>
                <c:pt idx="607">
                  <c:v>43155.541740829402</c:v>
                </c:pt>
                <c:pt idx="608">
                  <c:v>43155.545269467199</c:v>
                </c:pt>
                <c:pt idx="609">
                  <c:v>43155.548711892203</c:v>
                </c:pt>
                <c:pt idx="610">
                  <c:v>43155.552155460296</c:v>
                </c:pt>
                <c:pt idx="611">
                  <c:v>43155.5556793051</c:v>
                </c:pt>
                <c:pt idx="612">
                  <c:v>43155.559157146497</c:v>
                </c:pt>
                <c:pt idx="613">
                  <c:v>43155.562641514603</c:v>
                </c:pt>
                <c:pt idx="614">
                  <c:v>43155.566096953196</c:v>
                </c:pt>
                <c:pt idx="615">
                  <c:v>43155.569564749298</c:v>
                </c:pt>
                <c:pt idx="616">
                  <c:v>43155.573041451302</c:v>
                </c:pt>
                <c:pt idx="617">
                  <c:v>43155.576516986803</c:v>
                </c:pt>
                <c:pt idx="618">
                  <c:v>43155.579977471301</c:v>
                </c:pt>
                <c:pt idx="619">
                  <c:v>43155.583446154298</c:v>
                </c:pt>
                <c:pt idx="620">
                  <c:v>43155.586910901198</c:v>
                </c:pt>
                <c:pt idx="621">
                  <c:v>43155.590360340299</c:v>
                </c:pt>
                <c:pt idx="622">
                  <c:v>43155.593865171999</c:v>
                </c:pt>
                <c:pt idx="623">
                  <c:v>43155.597325671399</c:v>
                </c:pt>
                <c:pt idx="624">
                  <c:v>43155.600818568899</c:v>
                </c:pt>
                <c:pt idx="625">
                  <c:v>43155.604276672901</c:v>
                </c:pt>
                <c:pt idx="626">
                  <c:v>43155.607758493599</c:v>
                </c:pt>
                <c:pt idx="627">
                  <c:v>43155.611227931702</c:v>
                </c:pt>
                <c:pt idx="628">
                  <c:v>43155.614679736304</c:v>
                </c:pt>
                <c:pt idx="629">
                  <c:v>43155.618184270999</c:v>
                </c:pt>
                <c:pt idx="630">
                  <c:v>43155.621634606701</c:v>
                </c:pt>
                <c:pt idx="631">
                  <c:v>43155.625088002598</c:v>
                </c:pt>
                <c:pt idx="632">
                  <c:v>43155.628596350201</c:v>
                </c:pt>
                <c:pt idx="633">
                  <c:v>43155.632060700002</c:v>
                </c:pt>
                <c:pt idx="634">
                  <c:v>43155.635530923901</c:v>
                </c:pt>
                <c:pt idx="635">
                  <c:v>43155.638988619998</c:v>
                </c:pt>
                <c:pt idx="636">
                  <c:v>43155.642487139499</c:v>
                </c:pt>
                <c:pt idx="637">
                  <c:v>43155.6459503757</c:v>
                </c:pt>
                <c:pt idx="638">
                  <c:v>43155.649438130597</c:v>
                </c:pt>
                <c:pt idx="639">
                  <c:v>43155.652881398797</c:v>
                </c:pt>
                <c:pt idx="640">
                  <c:v>43155.656395226797</c:v>
                </c:pt>
                <c:pt idx="641">
                  <c:v>43155.659848876203</c:v>
                </c:pt>
                <c:pt idx="642">
                  <c:v>43155.663293348996</c:v>
                </c:pt>
                <c:pt idx="643">
                  <c:v>43155.666763187102</c:v>
                </c:pt>
                <c:pt idx="644">
                  <c:v>43155.670243817702</c:v>
                </c:pt>
                <c:pt idx="645">
                  <c:v>43155.673716817801</c:v>
                </c:pt>
                <c:pt idx="646">
                  <c:v>43155.677210999303</c:v>
                </c:pt>
                <c:pt idx="647">
                  <c:v>43155.680650529503</c:v>
                </c:pt>
                <c:pt idx="648">
                  <c:v>43155.684159226497</c:v>
                </c:pt>
                <c:pt idx="649">
                  <c:v>43155.687636130097</c:v>
                </c:pt>
                <c:pt idx="650">
                  <c:v>43155.691087377301</c:v>
                </c:pt>
                <c:pt idx="651">
                  <c:v>43155.6945599748</c:v>
                </c:pt>
                <c:pt idx="652">
                  <c:v>43155.698038447001</c:v>
                </c:pt>
                <c:pt idx="653">
                  <c:v>43155.701470566099</c:v>
                </c:pt>
                <c:pt idx="654">
                  <c:v>43155.704960882598</c:v>
                </c:pt>
                <c:pt idx="655">
                  <c:v>43155.708465473603</c:v>
                </c:pt>
                <c:pt idx="656">
                  <c:v>43155.711923269999</c:v>
                </c:pt>
                <c:pt idx="657">
                  <c:v>43155.715405007599</c:v>
                </c:pt>
                <c:pt idx="658">
                  <c:v>43155.718886426403</c:v>
                </c:pt>
                <c:pt idx="659">
                  <c:v>43155.722337319698</c:v>
                </c:pt>
                <c:pt idx="660">
                  <c:v>43155.725794719503</c:v>
                </c:pt>
                <c:pt idx="661">
                  <c:v>43155.7293016966</c:v>
                </c:pt>
                <c:pt idx="662">
                  <c:v>43155.732747488801</c:v>
                </c:pt>
                <c:pt idx="663">
                  <c:v>43155.736236580102</c:v>
                </c:pt>
                <c:pt idx="664">
                  <c:v>43155.739708588102</c:v>
                </c:pt>
                <c:pt idx="665">
                  <c:v>43155.743182661303</c:v>
                </c:pt>
                <c:pt idx="666">
                  <c:v>43155.746640137702</c:v>
                </c:pt>
                <c:pt idx="667">
                  <c:v>43155.750106985703</c:v>
                </c:pt>
                <c:pt idx="668">
                  <c:v>43155.753585213599</c:v>
                </c:pt>
                <c:pt idx="669">
                  <c:v>43155.757051509499</c:v>
                </c:pt>
                <c:pt idx="670">
                  <c:v>43155.760521231598</c:v>
                </c:pt>
                <c:pt idx="671">
                  <c:v>43155.763964314297</c:v>
                </c:pt>
                <c:pt idx="672">
                  <c:v>43155.767474842403</c:v>
                </c:pt>
                <c:pt idx="673">
                  <c:v>43155.770963669202</c:v>
                </c:pt>
                <c:pt idx="674">
                  <c:v>43155.774398462301</c:v>
                </c:pt>
                <c:pt idx="675">
                  <c:v>43155.7779230019</c:v>
                </c:pt>
                <c:pt idx="676">
                  <c:v>43155.781382668603</c:v>
                </c:pt>
                <c:pt idx="677">
                  <c:v>43155.784848549301</c:v>
                </c:pt>
                <c:pt idx="678">
                  <c:v>43155.7883214248</c:v>
                </c:pt>
                <c:pt idx="679">
                  <c:v>43155.791787103597</c:v>
                </c:pt>
                <c:pt idx="680">
                  <c:v>43155.795253135402</c:v>
                </c:pt>
                <c:pt idx="681">
                  <c:v>43155.798760618003</c:v>
                </c:pt>
                <c:pt idx="682">
                  <c:v>43155.802201521903</c:v>
                </c:pt>
                <c:pt idx="683">
                  <c:v>43155.805674773903</c:v>
                </c:pt>
                <c:pt idx="684">
                  <c:v>43155.809139840399</c:v>
                </c:pt>
                <c:pt idx="685">
                  <c:v>43155.812623789898</c:v>
                </c:pt>
                <c:pt idx="686">
                  <c:v>43155.816074357703</c:v>
                </c:pt>
                <c:pt idx="687">
                  <c:v>43155.819530663699</c:v>
                </c:pt>
                <c:pt idx="688">
                  <c:v>43155.823068505902</c:v>
                </c:pt>
                <c:pt idx="689">
                  <c:v>43155.8265217359</c:v>
                </c:pt>
                <c:pt idx="690">
                  <c:v>43155.830000884504</c:v>
                </c:pt>
                <c:pt idx="691">
                  <c:v>43155.833458423898</c:v>
                </c:pt>
                <c:pt idx="692">
                  <c:v>43155.836919433197</c:v>
                </c:pt>
                <c:pt idx="693">
                  <c:v>43155.840411468998</c:v>
                </c:pt>
                <c:pt idx="694">
                  <c:v>43155.843818286201</c:v>
                </c:pt>
                <c:pt idx="695">
                  <c:v>43155.8473327834</c:v>
                </c:pt>
                <c:pt idx="696">
                  <c:v>43155.850812006902</c:v>
                </c:pt>
                <c:pt idx="697">
                  <c:v>43155.854272069599</c:v>
                </c:pt>
                <c:pt idx="698">
                  <c:v>43155.857727497198</c:v>
                </c:pt>
                <c:pt idx="699">
                  <c:v>43155.861196278202</c:v>
                </c:pt>
                <c:pt idx="700">
                  <c:v>43155.864666260997</c:v>
                </c:pt>
                <c:pt idx="701">
                  <c:v>43155.8681496676</c:v>
                </c:pt>
                <c:pt idx="702">
                  <c:v>43155.871602500702</c:v>
                </c:pt>
                <c:pt idx="703">
                  <c:v>43155.875138104602</c:v>
                </c:pt>
                <c:pt idx="704">
                  <c:v>43155.878579463599</c:v>
                </c:pt>
                <c:pt idx="705">
                  <c:v>43155.882058510098</c:v>
                </c:pt>
                <c:pt idx="706">
                  <c:v>43155.885529013904</c:v>
                </c:pt>
                <c:pt idx="707">
                  <c:v>43155.888994634501</c:v>
                </c:pt>
                <c:pt idx="708">
                  <c:v>43155.892474788801</c:v>
                </c:pt>
                <c:pt idx="709">
                  <c:v>43155.895943547897</c:v>
                </c:pt>
                <c:pt idx="710">
                  <c:v>43155.899382709402</c:v>
                </c:pt>
                <c:pt idx="711">
                  <c:v>43155.902872622501</c:v>
                </c:pt>
                <c:pt idx="712">
                  <c:v>43155.906374558399</c:v>
                </c:pt>
                <c:pt idx="713">
                  <c:v>43155.909863985202</c:v>
                </c:pt>
                <c:pt idx="714">
                  <c:v>43155.913332782497</c:v>
                </c:pt>
                <c:pt idx="715">
                  <c:v>43155.916801248597</c:v>
                </c:pt>
                <c:pt idx="716">
                  <c:v>43155.9202668574</c:v>
                </c:pt>
                <c:pt idx="717">
                  <c:v>43155.923727637302</c:v>
                </c:pt>
                <c:pt idx="718">
                  <c:v>43155.927197910198</c:v>
                </c:pt>
                <c:pt idx="719">
                  <c:v>43155.930664558902</c:v>
                </c:pt>
                <c:pt idx="720">
                  <c:v>43155.934168445798</c:v>
                </c:pt>
                <c:pt idx="721">
                  <c:v>43155.937631163702</c:v>
                </c:pt>
                <c:pt idx="722">
                  <c:v>43155.941069161199</c:v>
                </c:pt>
                <c:pt idx="723">
                  <c:v>43155.944589021397</c:v>
                </c:pt>
                <c:pt idx="724">
                  <c:v>43155.948039393101</c:v>
                </c:pt>
                <c:pt idx="725">
                  <c:v>43155.951526823497</c:v>
                </c:pt>
                <c:pt idx="726">
                  <c:v>43155.954942492797</c:v>
                </c:pt>
                <c:pt idx="727">
                  <c:v>43155.958476147702</c:v>
                </c:pt>
                <c:pt idx="728">
                  <c:v>43155.9619525792</c:v>
                </c:pt>
                <c:pt idx="729">
                  <c:v>43155.965407422897</c:v>
                </c:pt>
                <c:pt idx="730">
                  <c:v>43155.9688964292</c:v>
                </c:pt>
                <c:pt idx="731">
                  <c:v>43155.972289496203</c:v>
                </c:pt>
                <c:pt idx="732">
                  <c:v>43155.975825599897</c:v>
                </c:pt>
                <c:pt idx="733">
                  <c:v>43155.979303769098</c:v>
                </c:pt>
                <c:pt idx="734">
                  <c:v>43155.982779596401</c:v>
                </c:pt>
                <c:pt idx="735">
                  <c:v>43155.986234244898</c:v>
                </c:pt>
                <c:pt idx="736">
                  <c:v>43155.989693534197</c:v>
                </c:pt>
                <c:pt idx="737">
                  <c:v>43155.993159991303</c:v>
                </c:pt>
                <c:pt idx="738">
                  <c:v>43155.996648456901</c:v>
                </c:pt>
                <c:pt idx="739">
                  <c:v>43156.000105603598</c:v>
                </c:pt>
                <c:pt idx="740">
                  <c:v>43156.003579083801</c:v>
                </c:pt>
                <c:pt idx="741">
                  <c:v>43156.007026027401</c:v>
                </c:pt>
                <c:pt idx="742">
                  <c:v>43156.010535114001</c:v>
                </c:pt>
                <c:pt idx="743">
                  <c:v>43156.014001802803</c:v>
                </c:pt>
                <c:pt idx="744">
                  <c:v>43156.017480726601</c:v>
                </c:pt>
                <c:pt idx="745">
                  <c:v>43156.020920475101</c:v>
                </c:pt>
                <c:pt idx="746">
                  <c:v>43156.024384283803</c:v>
                </c:pt>
                <c:pt idx="747">
                  <c:v>43156.027905109797</c:v>
                </c:pt>
                <c:pt idx="748">
                  <c:v>43156.031377460698</c:v>
                </c:pt>
                <c:pt idx="749">
                  <c:v>43156.034850472897</c:v>
                </c:pt>
                <c:pt idx="750">
                  <c:v>43156.038292930498</c:v>
                </c:pt>
                <c:pt idx="751">
                  <c:v>43156.041751537501</c:v>
                </c:pt>
                <c:pt idx="752">
                  <c:v>43156.045240848202</c:v>
                </c:pt>
                <c:pt idx="753">
                  <c:v>43156.048715044897</c:v>
                </c:pt>
                <c:pt idx="754">
                  <c:v>43156.052217974102</c:v>
                </c:pt>
                <c:pt idx="755">
                  <c:v>43156.0556901573</c:v>
                </c:pt>
                <c:pt idx="756">
                  <c:v>43156.059175348601</c:v>
                </c:pt>
                <c:pt idx="757">
                  <c:v>43156.0626404184</c:v>
                </c:pt>
                <c:pt idx="758">
                  <c:v>43156.0660480804</c:v>
                </c:pt>
                <c:pt idx="759">
                  <c:v>43156.069515286101</c:v>
                </c:pt>
                <c:pt idx="760">
                  <c:v>43156.073037424801</c:v>
                </c:pt>
                <c:pt idx="761">
                  <c:v>43156.076464589401</c:v>
                </c:pt>
                <c:pt idx="762">
                  <c:v>43156.080000763999</c:v>
                </c:pt>
                <c:pt idx="763">
                  <c:v>43156.083432855397</c:v>
                </c:pt>
                <c:pt idx="764">
                  <c:v>43156.0869309798</c:v>
                </c:pt>
                <c:pt idx="765">
                  <c:v>43156.090376858898</c:v>
                </c:pt>
                <c:pt idx="766">
                  <c:v>43156.0938380363</c:v>
                </c:pt>
                <c:pt idx="767">
                  <c:v>43156.097301309303</c:v>
                </c:pt>
                <c:pt idx="768">
                  <c:v>43156.100845361398</c:v>
                </c:pt>
                <c:pt idx="769">
                  <c:v>43156.104252227902</c:v>
                </c:pt>
                <c:pt idx="770">
                  <c:v>43156.1077882428</c:v>
                </c:pt>
                <c:pt idx="771">
                  <c:v>43156.111205306603</c:v>
                </c:pt>
                <c:pt idx="772">
                  <c:v>43156.114683244799</c:v>
                </c:pt>
                <c:pt idx="773">
                  <c:v>43156.118184525199</c:v>
                </c:pt>
                <c:pt idx="774">
                  <c:v>43156.121668119296</c:v>
                </c:pt>
                <c:pt idx="775">
                  <c:v>43156.125133358801</c:v>
                </c:pt>
                <c:pt idx="776">
                  <c:v>43156.128600861302</c:v>
                </c:pt>
                <c:pt idx="777">
                  <c:v>43156.132070839099</c:v>
                </c:pt>
                <c:pt idx="778">
                  <c:v>43156.135516213799</c:v>
                </c:pt>
                <c:pt idx="779">
                  <c:v>43156.138996994297</c:v>
                </c:pt>
                <c:pt idx="780">
                  <c:v>43156.142465308403</c:v>
                </c:pt>
                <c:pt idx="781">
                  <c:v>43156.145924165197</c:v>
                </c:pt>
                <c:pt idx="782">
                  <c:v>43156.149382688702</c:v>
                </c:pt>
                <c:pt idx="783">
                  <c:v>43156.152856176399</c:v>
                </c:pt>
                <c:pt idx="784">
                  <c:v>43156.156381624998</c:v>
                </c:pt>
                <c:pt idx="785">
                  <c:v>43156.159853534802</c:v>
                </c:pt>
                <c:pt idx="786">
                  <c:v>43156.163310165997</c:v>
                </c:pt>
                <c:pt idx="787">
                  <c:v>43156.166793565702</c:v>
                </c:pt>
                <c:pt idx="788">
                  <c:v>43156.170258996499</c:v>
                </c:pt>
                <c:pt idx="789">
                  <c:v>43156.173728768503</c:v>
                </c:pt>
                <c:pt idx="790">
                  <c:v>43156.177197089499</c:v>
                </c:pt>
                <c:pt idx="791">
                  <c:v>43156.180657212702</c:v>
                </c:pt>
                <c:pt idx="792">
                  <c:v>43156.184102593303</c:v>
                </c:pt>
                <c:pt idx="793">
                  <c:v>43156.187582956401</c:v>
                </c:pt>
                <c:pt idx="794">
                  <c:v>43156.191109474501</c:v>
                </c:pt>
                <c:pt idx="795">
                  <c:v>43156.194546977698</c:v>
                </c:pt>
                <c:pt idx="796">
                  <c:v>43156.198011745801</c:v>
                </c:pt>
                <c:pt idx="797">
                  <c:v>43156.201488935701</c:v>
                </c:pt>
                <c:pt idx="798">
                  <c:v>43156.204972356602</c:v>
                </c:pt>
                <c:pt idx="799">
                  <c:v>43156.208465485499</c:v>
                </c:pt>
                <c:pt idx="800">
                  <c:v>43156.211914320498</c:v>
                </c:pt>
                <c:pt idx="801">
                  <c:v>43156.215382812101</c:v>
                </c:pt>
                <c:pt idx="802">
                  <c:v>43156.218843700903</c:v>
                </c:pt>
                <c:pt idx="803">
                  <c:v>43156.222346009199</c:v>
                </c:pt>
                <c:pt idx="804">
                  <c:v>43156.225820979598</c:v>
                </c:pt>
                <c:pt idx="805">
                  <c:v>43156.229283824097</c:v>
                </c:pt>
                <c:pt idx="806">
                  <c:v>43156.232739525003</c:v>
                </c:pt>
                <c:pt idx="807">
                  <c:v>43156.236222829801</c:v>
                </c:pt>
                <c:pt idx="808">
                  <c:v>43156.239679139297</c:v>
                </c:pt>
                <c:pt idx="809">
                  <c:v>43156.243161410101</c:v>
                </c:pt>
                <c:pt idx="810">
                  <c:v>43156.2466551045</c:v>
                </c:pt>
                <c:pt idx="811">
                  <c:v>43156.250133183697</c:v>
                </c:pt>
                <c:pt idx="812">
                  <c:v>43156.253588385203</c:v>
                </c:pt>
                <c:pt idx="813">
                  <c:v>43156.257079368297</c:v>
                </c:pt>
                <c:pt idx="814">
                  <c:v>43156.260535214897</c:v>
                </c:pt>
                <c:pt idx="815">
                  <c:v>43156.264019322101</c:v>
                </c:pt>
                <c:pt idx="816">
                  <c:v>43156.2674682426</c:v>
                </c:pt>
                <c:pt idx="817">
                  <c:v>43156.270944574499</c:v>
                </c:pt>
                <c:pt idx="818">
                  <c:v>43156.274403864503</c:v>
                </c:pt>
                <c:pt idx="819">
                  <c:v>43156.277864470598</c:v>
                </c:pt>
                <c:pt idx="820">
                  <c:v>43156.281371974103</c:v>
                </c:pt>
                <c:pt idx="821">
                  <c:v>43156.284846355396</c:v>
                </c:pt>
                <c:pt idx="822">
                  <c:v>43156.288336231999</c:v>
                </c:pt>
                <c:pt idx="823">
                  <c:v>43156.291743369002</c:v>
                </c:pt>
                <c:pt idx="824">
                  <c:v>43156.295286135202</c:v>
                </c:pt>
                <c:pt idx="825">
                  <c:v>43156.298714549703</c:v>
                </c:pt>
                <c:pt idx="826">
                  <c:v>43156.302154840298</c:v>
                </c:pt>
                <c:pt idx="827">
                  <c:v>43156.305686164997</c:v>
                </c:pt>
                <c:pt idx="828">
                  <c:v>43156.309123346698</c:v>
                </c:pt>
                <c:pt idx="829">
                  <c:v>43156.3125839391</c:v>
                </c:pt>
                <c:pt idx="830">
                  <c:v>43156.3160951795</c:v>
                </c:pt>
                <c:pt idx="831">
                  <c:v>43156.3195578456</c:v>
                </c:pt>
                <c:pt idx="832">
                  <c:v>43156.323025994701</c:v>
                </c:pt>
                <c:pt idx="833">
                  <c:v>43156.326469368702</c:v>
                </c:pt>
                <c:pt idx="834">
                  <c:v>43156.329938513103</c:v>
                </c:pt>
                <c:pt idx="835">
                  <c:v>43156.333478210399</c:v>
                </c:pt>
                <c:pt idx="836">
                  <c:v>43156.3368821982</c:v>
                </c:pt>
                <c:pt idx="837">
                  <c:v>43156.340422126399</c:v>
                </c:pt>
                <c:pt idx="838">
                  <c:v>43156.343874500199</c:v>
                </c:pt>
                <c:pt idx="839">
                  <c:v>43156.347349322801</c:v>
                </c:pt>
                <c:pt idx="840">
                  <c:v>43156.350800558903</c:v>
                </c:pt>
                <c:pt idx="841">
                  <c:v>43156.354264055401</c:v>
                </c:pt>
                <c:pt idx="842">
                  <c:v>43156.3577200215</c:v>
                </c:pt>
                <c:pt idx="843">
                  <c:v>43156.361235210003</c:v>
                </c:pt>
                <c:pt idx="844">
                  <c:v>43156.3647092303</c:v>
                </c:pt>
                <c:pt idx="845">
                  <c:v>43156.368165469699</c:v>
                </c:pt>
                <c:pt idx="846">
                  <c:v>43156.371636601303</c:v>
                </c:pt>
                <c:pt idx="847">
                  <c:v>43156.375110371999</c:v>
                </c:pt>
                <c:pt idx="848">
                  <c:v>43156.378565354898</c:v>
                </c:pt>
                <c:pt idx="849">
                  <c:v>43156.3820467966</c:v>
                </c:pt>
                <c:pt idx="850">
                  <c:v>43156.385502260797</c:v>
                </c:pt>
                <c:pt idx="851">
                  <c:v>43156.389019079703</c:v>
                </c:pt>
                <c:pt idx="852">
                  <c:v>43156.392483419397</c:v>
                </c:pt>
                <c:pt idx="853">
                  <c:v>43156.395954888401</c:v>
                </c:pt>
                <c:pt idx="854">
                  <c:v>43156.399437090702</c:v>
                </c:pt>
                <c:pt idx="855">
                  <c:v>43156.402850131599</c:v>
                </c:pt>
                <c:pt idx="856">
                  <c:v>43156.406387400799</c:v>
                </c:pt>
                <c:pt idx="857">
                  <c:v>43156.409864430098</c:v>
                </c:pt>
                <c:pt idx="858">
                  <c:v>43156.413275543302</c:v>
                </c:pt>
                <c:pt idx="859">
                  <c:v>43156.4167438976</c:v>
                </c:pt>
                <c:pt idx="860">
                  <c:v>43156.420272192998</c:v>
                </c:pt>
                <c:pt idx="861">
                  <c:v>43156.423757864002</c:v>
                </c:pt>
                <c:pt idx="862">
                  <c:v>43156.427213268304</c:v>
                </c:pt>
                <c:pt idx="863">
                  <c:v>43156.430659376303</c:v>
                </c:pt>
                <c:pt idx="864">
                  <c:v>43156.434130223999</c:v>
                </c:pt>
                <c:pt idx="865">
                  <c:v>43156.437601492602</c:v>
                </c:pt>
                <c:pt idx="866">
                  <c:v>43156.441054360599</c:v>
                </c:pt>
                <c:pt idx="867">
                  <c:v>43156.444547677398</c:v>
                </c:pt>
                <c:pt idx="868">
                  <c:v>43156.4480060118</c:v>
                </c:pt>
                <c:pt idx="869">
                  <c:v>43156.451524190299</c:v>
                </c:pt>
                <c:pt idx="870">
                  <c:v>43156.454988634003</c:v>
                </c:pt>
                <c:pt idx="871">
                  <c:v>43156.458440825299</c:v>
                </c:pt>
                <c:pt idx="872">
                  <c:v>43156.461919020803</c:v>
                </c:pt>
                <c:pt idx="873">
                  <c:v>43156.4653916592</c:v>
                </c:pt>
                <c:pt idx="874">
                  <c:v>43156.468837412896</c:v>
                </c:pt>
                <c:pt idx="875">
                  <c:v>43156.472297519103</c:v>
                </c:pt>
                <c:pt idx="876">
                  <c:v>43156.475826194299</c:v>
                </c:pt>
                <c:pt idx="877">
                  <c:v>43156.479283226698</c:v>
                </c:pt>
                <c:pt idx="878">
                  <c:v>43156.482750604402</c:v>
                </c:pt>
                <c:pt idx="879">
                  <c:v>43156.486239173202</c:v>
                </c:pt>
                <c:pt idx="880">
                  <c:v>43156.489681208397</c:v>
                </c:pt>
                <c:pt idx="881">
                  <c:v>43156.493180750498</c:v>
                </c:pt>
                <c:pt idx="882">
                  <c:v>43156.496629139598</c:v>
                </c:pt>
                <c:pt idx="883">
                  <c:v>43156.500116174502</c:v>
                </c:pt>
                <c:pt idx="884">
                  <c:v>43156.5035880387</c:v>
                </c:pt>
                <c:pt idx="885">
                  <c:v>43156.507019707002</c:v>
                </c:pt>
                <c:pt idx="886">
                  <c:v>43156.510494685703</c:v>
                </c:pt>
                <c:pt idx="887">
                  <c:v>43156.514014089102</c:v>
                </c:pt>
                <c:pt idx="888">
                  <c:v>43156.517478171103</c:v>
                </c:pt>
                <c:pt idx="889">
                  <c:v>43156.520954113701</c:v>
                </c:pt>
                <c:pt idx="890">
                  <c:v>43156.524447981297</c:v>
                </c:pt>
                <c:pt idx="891">
                  <c:v>43156.527908567201</c:v>
                </c:pt>
                <c:pt idx="892">
                  <c:v>43156.531373842197</c:v>
                </c:pt>
                <c:pt idx="893">
                  <c:v>43156.534814721097</c:v>
                </c:pt>
                <c:pt idx="894">
                  <c:v>43156.538319152198</c:v>
                </c:pt>
                <c:pt idx="895">
                  <c:v>43156.541786463502</c:v>
                </c:pt>
                <c:pt idx="896">
                  <c:v>43156.5452615873</c:v>
                </c:pt>
                <c:pt idx="897">
                  <c:v>43156.548725484303</c:v>
                </c:pt>
                <c:pt idx="898">
                  <c:v>43156.552210328096</c:v>
                </c:pt>
                <c:pt idx="899">
                  <c:v>43156.555631236697</c:v>
                </c:pt>
                <c:pt idx="900">
                  <c:v>43156.559158148702</c:v>
                </c:pt>
                <c:pt idx="901">
                  <c:v>43156.562602705897</c:v>
                </c:pt>
                <c:pt idx="902">
                  <c:v>43156.566060760102</c:v>
                </c:pt>
                <c:pt idx="903">
                  <c:v>43156.5695822259</c:v>
                </c:pt>
                <c:pt idx="904">
                  <c:v>43156.5730334092</c:v>
                </c:pt>
                <c:pt idx="905">
                  <c:v>43156.576505547499</c:v>
                </c:pt>
                <c:pt idx="906">
                  <c:v>43156.579978407201</c:v>
                </c:pt>
                <c:pt idx="907">
                  <c:v>43156.583434311498</c:v>
                </c:pt>
                <c:pt idx="908">
                  <c:v>43156.586883167198</c:v>
                </c:pt>
                <c:pt idx="909">
                  <c:v>43156.590387286298</c:v>
                </c:pt>
                <c:pt idx="910">
                  <c:v>43156.593873297097</c:v>
                </c:pt>
                <c:pt idx="911">
                  <c:v>43156.597310976998</c:v>
                </c:pt>
                <c:pt idx="912">
                  <c:v>43156.600816111997</c:v>
                </c:pt>
                <c:pt idx="913">
                  <c:v>43156.604287969698</c:v>
                </c:pt>
                <c:pt idx="914">
                  <c:v>43156.607737427403</c:v>
                </c:pt>
                <c:pt idx="915">
                  <c:v>43156.611211262098</c:v>
                </c:pt>
                <c:pt idx="916">
                  <c:v>43156.614707611399</c:v>
                </c:pt>
                <c:pt idx="917">
                  <c:v>43156.618180981699</c:v>
                </c:pt>
                <c:pt idx="918">
                  <c:v>43156.621654779599</c:v>
                </c:pt>
                <c:pt idx="919">
                  <c:v>43156.625118970202</c:v>
                </c:pt>
                <c:pt idx="920">
                  <c:v>43156.628543603299</c:v>
                </c:pt>
                <c:pt idx="921">
                  <c:v>43156.632066758197</c:v>
                </c:pt>
                <c:pt idx="922">
                  <c:v>43156.635533451597</c:v>
                </c:pt>
                <c:pt idx="923">
                  <c:v>43156.639015018001</c:v>
                </c:pt>
                <c:pt idx="924">
                  <c:v>43156.642466400102</c:v>
                </c:pt>
                <c:pt idx="925">
                  <c:v>43156.645957074899</c:v>
                </c:pt>
                <c:pt idx="926">
                  <c:v>43156.649402957097</c:v>
                </c:pt>
                <c:pt idx="927">
                  <c:v>43156.652866961602</c:v>
                </c:pt>
                <c:pt idx="928">
                  <c:v>43156.656324854899</c:v>
                </c:pt>
                <c:pt idx="929">
                  <c:v>43156.659832591802</c:v>
                </c:pt>
                <c:pt idx="930">
                  <c:v>43156.663263895098</c:v>
                </c:pt>
                <c:pt idx="931">
                  <c:v>43156.6667982695</c:v>
                </c:pt>
                <c:pt idx="932">
                  <c:v>43156.670211234501</c:v>
                </c:pt>
                <c:pt idx="933">
                  <c:v>43156.673696691301</c:v>
                </c:pt>
                <c:pt idx="934">
                  <c:v>43156.677217309203</c:v>
                </c:pt>
                <c:pt idx="935">
                  <c:v>43156.680680296202</c:v>
                </c:pt>
                <c:pt idx="936">
                  <c:v>43156.684157806099</c:v>
                </c:pt>
                <c:pt idx="937">
                  <c:v>43156.6876421958</c:v>
                </c:pt>
                <c:pt idx="938">
                  <c:v>43156.691094950402</c:v>
                </c:pt>
                <c:pt idx="939">
                  <c:v>43156.694561363998</c:v>
                </c:pt>
                <c:pt idx="940">
                  <c:v>43156.698052941603</c:v>
                </c:pt>
                <c:pt idx="941">
                  <c:v>43156.701513678701</c:v>
                </c:pt>
                <c:pt idx="942">
                  <c:v>43156.7050085515</c:v>
                </c:pt>
                <c:pt idx="943">
                  <c:v>43156.708402751799</c:v>
                </c:pt>
                <c:pt idx="944">
                  <c:v>43156.711939958601</c:v>
                </c:pt>
                <c:pt idx="945">
                  <c:v>43156.715350245497</c:v>
                </c:pt>
                <c:pt idx="946">
                  <c:v>43156.718887531199</c:v>
                </c:pt>
                <c:pt idx="947">
                  <c:v>43156.722356349601</c:v>
                </c:pt>
                <c:pt idx="948">
                  <c:v>43156.725798803498</c:v>
                </c:pt>
                <c:pt idx="949">
                  <c:v>43156.7292566627</c:v>
                </c:pt>
                <c:pt idx="950">
                  <c:v>43156.732733067503</c:v>
                </c:pt>
                <c:pt idx="951">
                  <c:v>43156.736179042302</c:v>
                </c:pt>
                <c:pt idx="952">
                  <c:v>43156.739657231999</c:v>
                </c:pt>
                <c:pt idx="953">
                  <c:v>43156.743195020797</c:v>
                </c:pt>
                <c:pt idx="954">
                  <c:v>43156.746652656999</c:v>
                </c:pt>
                <c:pt idx="955">
                  <c:v>43156.750112994603</c:v>
                </c:pt>
                <c:pt idx="956">
                  <c:v>43156.753544003797</c:v>
                </c:pt>
                <c:pt idx="957">
                  <c:v>43156.757081547003</c:v>
                </c:pt>
                <c:pt idx="958">
                  <c:v>43156.760537285903</c:v>
                </c:pt>
                <c:pt idx="959">
                  <c:v>43156.763999535302</c:v>
                </c:pt>
                <c:pt idx="960">
                  <c:v>43156.767489161401</c:v>
                </c:pt>
                <c:pt idx="961">
                  <c:v>43156.770948881996</c:v>
                </c:pt>
                <c:pt idx="962">
                  <c:v>43156.774427032302</c:v>
                </c:pt>
                <c:pt idx="963">
                  <c:v>43156.777909792399</c:v>
                </c:pt>
                <c:pt idx="964">
                  <c:v>43156.781319958201</c:v>
                </c:pt>
                <c:pt idx="965">
                  <c:v>43156.784797825501</c:v>
                </c:pt>
                <c:pt idx="966">
                  <c:v>43156.7882898116</c:v>
                </c:pt>
                <c:pt idx="967">
                  <c:v>43156.791808453403</c:v>
                </c:pt>
                <c:pt idx="968">
                  <c:v>43156.795270458897</c:v>
                </c:pt>
                <c:pt idx="969">
                  <c:v>43156.798743892199</c:v>
                </c:pt>
                <c:pt idx="970">
                  <c:v>43156.802194206597</c:v>
                </c:pt>
                <c:pt idx="971">
                  <c:v>43156.805678133504</c:v>
                </c:pt>
                <c:pt idx="972">
                  <c:v>43156.809169133398</c:v>
                </c:pt>
                <c:pt idx="973">
                  <c:v>43156.812625875602</c:v>
                </c:pt>
                <c:pt idx="974">
                  <c:v>43156.816098330499</c:v>
                </c:pt>
                <c:pt idx="975">
                  <c:v>43156.819551933499</c:v>
                </c:pt>
                <c:pt idx="976">
                  <c:v>43156.822990832799</c:v>
                </c:pt>
                <c:pt idx="977">
                  <c:v>43156.8264707364</c:v>
                </c:pt>
                <c:pt idx="978">
                  <c:v>43156.829997672598</c:v>
                </c:pt>
                <c:pt idx="979">
                  <c:v>43156.833452259401</c:v>
                </c:pt>
                <c:pt idx="980">
                  <c:v>43156.836927797704</c:v>
                </c:pt>
                <c:pt idx="981">
                  <c:v>43156.840351673498</c:v>
                </c:pt>
                <c:pt idx="982">
                  <c:v>43156.843887746698</c:v>
                </c:pt>
                <c:pt idx="983">
                  <c:v>43156.8473340688</c:v>
                </c:pt>
                <c:pt idx="984">
                  <c:v>43156.850799662301</c:v>
                </c:pt>
                <c:pt idx="985">
                  <c:v>43156.8542504992</c:v>
                </c:pt>
                <c:pt idx="986">
                  <c:v>43156.8577136198</c:v>
                </c:pt>
                <c:pt idx="987">
                  <c:v>43156.861232174502</c:v>
                </c:pt>
                <c:pt idx="988">
                  <c:v>43156.864692079303</c:v>
                </c:pt>
                <c:pt idx="989">
                  <c:v>43156.868205988598</c:v>
                </c:pt>
                <c:pt idx="990">
                  <c:v>43156.871664134502</c:v>
                </c:pt>
                <c:pt idx="991">
                  <c:v>43156.875096044198</c:v>
                </c:pt>
                <c:pt idx="992">
                  <c:v>43156.878610771899</c:v>
                </c:pt>
                <c:pt idx="993">
                  <c:v>43156.882033703499</c:v>
                </c:pt>
                <c:pt idx="994">
                  <c:v>43156.885503639198</c:v>
                </c:pt>
                <c:pt idx="995">
                  <c:v>43156.888962490601</c:v>
                </c:pt>
                <c:pt idx="996">
                  <c:v>43156.892485697201</c:v>
                </c:pt>
                <c:pt idx="997">
                  <c:v>43156.895952394203</c:v>
                </c:pt>
                <c:pt idx="998">
                  <c:v>43156.899390067898</c:v>
                </c:pt>
                <c:pt idx="999">
                  <c:v>43156.902918373104</c:v>
                </c:pt>
                <c:pt idx="1000">
                  <c:v>43156.906370652599</c:v>
                </c:pt>
                <c:pt idx="1001">
                  <c:v>43156.909867321898</c:v>
                </c:pt>
                <c:pt idx="1002">
                  <c:v>43156.913288348202</c:v>
                </c:pt>
                <c:pt idx="1003">
                  <c:v>43156.9167381074</c:v>
                </c:pt>
                <c:pt idx="1004">
                  <c:v>43156.920218005303</c:v>
                </c:pt>
                <c:pt idx="1005">
                  <c:v>43156.923713971402</c:v>
                </c:pt>
                <c:pt idx="1006">
                  <c:v>43156.927175137302</c:v>
                </c:pt>
                <c:pt idx="1007">
                  <c:v>43156.930638144098</c:v>
                </c:pt>
                <c:pt idx="1008">
                  <c:v>43156.934157819996</c:v>
                </c:pt>
                <c:pt idx="1009">
                  <c:v>43156.9376156051</c:v>
                </c:pt>
                <c:pt idx="1010">
                  <c:v>43156.941062623402</c:v>
                </c:pt>
                <c:pt idx="1011">
                  <c:v>43156.944519040902</c:v>
                </c:pt>
                <c:pt idx="1012">
                  <c:v>43156.9480115365</c:v>
                </c:pt>
                <c:pt idx="1013">
                  <c:v>43156.951525460798</c:v>
                </c:pt>
                <c:pt idx="1014">
                  <c:v>43156.955010019301</c:v>
                </c:pt>
                <c:pt idx="1015">
                  <c:v>43156.958405518002</c:v>
                </c:pt>
                <c:pt idx="1016">
                  <c:v>43156.961883064301</c:v>
                </c:pt>
                <c:pt idx="1017">
                  <c:v>43156.9654211284</c:v>
                </c:pt>
                <c:pt idx="1018">
                  <c:v>43156.968886406801</c:v>
                </c:pt>
                <c:pt idx="1019">
                  <c:v>43156.972342540997</c:v>
                </c:pt>
                <c:pt idx="1020">
                  <c:v>43156.975799898501</c:v>
                </c:pt>
                <c:pt idx="1021">
                  <c:v>43156.979267100804</c:v>
                </c:pt>
                <c:pt idx="1022">
                  <c:v>43156.982762624903</c:v>
                </c:pt>
                <c:pt idx="1023">
                  <c:v>43156.986229509297</c:v>
                </c:pt>
                <c:pt idx="1024">
                  <c:v>43156.989714763302</c:v>
                </c:pt>
                <c:pt idx="1025">
                  <c:v>43156.9931471253</c:v>
                </c:pt>
                <c:pt idx="1026">
                  <c:v>43156.996671193301</c:v>
                </c:pt>
                <c:pt idx="1027">
                  <c:v>43157.000124776401</c:v>
                </c:pt>
                <c:pt idx="1028">
                  <c:v>43157.003606350198</c:v>
                </c:pt>
                <c:pt idx="1029">
                  <c:v>43157.007086602403</c:v>
                </c:pt>
                <c:pt idx="1030">
                  <c:v>43157.010544333498</c:v>
                </c:pt>
                <c:pt idx="1031">
                  <c:v>43157.013992877502</c:v>
                </c:pt>
                <c:pt idx="1032">
                  <c:v>43157.017435770402</c:v>
                </c:pt>
                <c:pt idx="1033">
                  <c:v>43157.020978666202</c:v>
                </c:pt>
                <c:pt idx="1034">
                  <c:v>43157.024438870998</c:v>
                </c:pt>
                <c:pt idx="1035">
                  <c:v>43157.027878088302</c:v>
                </c:pt>
                <c:pt idx="1036">
                  <c:v>43157.031338185501</c:v>
                </c:pt>
                <c:pt idx="1037">
                  <c:v>43157.034817473497</c:v>
                </c:pt>
                <c:pt idx="1038">
                  <c:v>43157.038287282099</c:v>
                </c:pt>
                <c:pt idx="1039">
                  <c:v>43157.041771337397</c:v>
                </c:pt>
                <c:pt idx="1040">
                  <c:v>43157.045244842397</c:v>
                </c:pt>
                <c:pt idx="1041">
                  <c:v>43157.048734227901</c:v>
                </c:pt>
                <c:pt idx="1042">
                  <c:v>43157.052176249003</c:v>
                </c:pt>
                <c:pt idx="1043">
                  <c:v>43157.0556535871</c:v>
                </c:pt>
                <c:pt idx="1044">
                  <c:v>43157.059117621102</c:v>
                </c:pt>
                <c:pt idx="1045">
                  <c:v>43157.062574298798</c:v>
                </c:pt>
                <c:pt idx="1046">
                  <c:v>43157.0661175676</c:v>
                </c:pt>
                <c:pt idx="1047">
                  <c:v>43157.069569869898</c:v>
                </c:pt>
                <c:pt idx="1048">
                  <c:v>43157.073044175399</c:v>
                </c:pt>
                <c:pt idx="1049">
                  <c:v>43157.076502138203</c:v>
                </c:pt>
                <c:pt idx="1050">
                  <c:v>43157.0799317403</c:v>
                </c:pt>
                <c:pt idx="1051">
                  <c:v>43157.083472181497</c:v>
                </c:pt>
                <c:pt idx="1052">
                  <c:v>43157.086921367598</c:v>
                </c:pt>
                <c:pt idx="1053">
                  <c:v>43157.090369254001</c:v>
                </c:pt>
                <c:pt idx="1054">
                  <c:v>43157.0938493051</c:v>
                </c:pt>
                <c:pt idx="1055">
                  <c:v>43157.097342945599</c:v>
                </c:pt>
                <c:pt idx="1056">
                  <c:v>43157.100792623503</c:v>
                </c:pt>
                <c:pt idx="1057">
                  <c:v>43157.1042981473</c:v>
                </c:pt>
                <c:pt idx="1058">
                  <c:v>43157.107761930398</c:v>
                </c:pt>
                <c:pt idx="1059">
                  <c:v>43157.111237007499</c:v>
                </c:pt>
                <c:pt idx="1060">
                  <c:v>43157.114712877301</c:v>
                </c:pt>
                <c:pt idx="1061">
                  <c:v>43157.1181680308</c:v>
                </c:pt>
                <c:pt idx="1062">
                  <c:v>43157.121643847699</c:v>
                </c:pt>
                <c:pt idx="1063">
                  <c:v>43157.125089480403</c:v>
                </c:pt>
                <c:pt idx="1064">
                  <c:v>43157.1285634862</c:v>
                </c:pt>
                <c:pt idx="1065">
                  <c:v>43157.132024871004</c:v>
                </c:pt>
                <c:pt idx="1066">
                  <c:v>43157.1355578601</c:v>
                </c:pt>
                <c:pt idx="1067">
                  <c:v>43157.139016104302</c:v>
                </c:pt>
                <c:pt idx="1068">
                  <c:v>43157.142473960099</c:v>
                </c:pt>
                <c:pt idx="1069">
                  <c:v>43157.145949073798</c:v>
                </c:pt>
                <c:pt idx="1070">
                  <c:v>43157.149397737398</c:v>
                </c:pt>
                <c:pt idx="1071">
                  <c:v>43157.1528537169</c:v>
                </c:pt>
                <c:pt idx="1072">
                  <c:v>43157.156389914999</c:v>
                </c:pt>
                <c:pt idx="1073">
                  <c:v>43157.159868384202</c:v>
                </c:pt>
                <c:pt idx="1074">
                  <c:v>43157.163331004398</c:v>
                </c:pt>
                <c:pt idx="1075">
                  <c:v>43157.166798742503</c:v>
                </c:pt>
                <c:pt idx="1076">
                  <c:v>43157.170275203302</c:v>
                </c:pt>
                <c:pt idx="1077">
                  <c:v>43157.173739664599</c:v>
                </c:pt>
                <c:pt idx="1078">
                  <c:v>43157.1771988623</c:v>
                </c:pt>
                <c:pt idx="1079">
                  <c:v>43157.180668383196</c:v>
                </c:pt>
                <c:pt idx="1080">
                  <c:v>43157.184114971002</c:v>
                </c:pt>
                <c:pt idx="1081">
                  <c:v>43157.187638148302</c:v>
                </c:pt>
                <c:pt idx="1082">
                  <c:v>43157.191101557801</c:v>
                </c:pt>
                <c:pt idx="1083">
                  <c:v>43157.194579097501</c:v>
                </c:pt>
                <c:pt idx="1084">
                  <c:v>43157.198056356799</c:v>
                </c:pt>
                <c:pt idx="1085">
                  <c:v>43157.201474359397</c:v>
                </c:pt>
                <c:pt idx="1086">
                  <c:v>43157.204940509298</c:v>
                </c:pt>
                <c:pt idx="1087">
                  <c:v>43157.2084736053</c:v>
                </c:pt>
                <c:pt idx="1088">
                  <c:v>43157.211949157703</c:v>
                </c:pt>
                <c:pt idx="1089">
                  <c:v>43157.2154174565</c:v>
                </c:pt>
                <c:pt idx="1090">
                  <c:v>43157.218875101302</c:v>
                </c:pt>
                <c:pt idx="1091">
                  <c:v>43157.222350500502</c:v>
                </c:pt>
                <c:pt idx="1092">
                  <c:v>43157.225807385497</c:v>
                </c:pt>
                <c:pt idx="1093">
                  <c:v>43157.229283667803</c:v>
                </c:pt>
                <c:pt idx="1094">
                  <c:v>43157.232745003697</c:v>
                </c:pt>
                <c:pt idx="1095">
                  <c:v>43157.236228073401</c:v>
                </c:pt>
                <c:pt idx="1096">
                  <c:v>43157.239668629103</c:v>
                </c:pt>
                <c:pt idx="1097">
                  <c:v>43157.243160377097</c:v>
                </c:pt>
                <c:pt idx="1098">
                  <c:v>43157.246648632798</c:v>
                </c:pt>
                <c:pt idx="1099">
                  <c:v>43157.250142444202</c:v>
                </c:pt>
                <c:pt idx="1100">
                  <c:v>43157.253590974397</c:v>
                </c:pt>
                <c:pt idx="1101">
                  <c:v>43157.257067520797</c:v>
                </c:pt>
                <c:pt idx="1102">
                  <c:v>43157.260526640697</c:v>
                </c:pt>
                <c:pt idx="1103">
                  <c:v>43157.264003687102</c:v>
                </c:pt>
                <c:pt idx="1104">
                  <c:v>43157.267487564197</c:v>
                </c:pt>
                <c:pt idx="1105">
                  <c:v>43157.2709237241</c:v>
                </c:pt>
                <c:pt idx="1106">
                  <c:v>43157.274415262298</c:v>
                </c:pt>
                <c:pt idx="1107">
                  <c:v>43157.277908636403</c:v>
                </c:pt>
                <c:pt idx="1108">
                  <c:v>43157.281381541303</c:v>
                </c:pt>
                <c:pt idx="1109">
                  <c:v>43157.284857506304</c:v>
                </c:pt>
                <c:pt idx="1110">
                  <c:v>43157.2883370579</c:v>
                </c:pt>
                <c:pt idx="1111">
                  <c:v>43157.291804648397</c:v>
                </c:pt>
                <c:pt idx="1112">
                  <c:v>43157.295270490897</c:v>
                </c:pt>
                <c:pt idx="1113">
                  <c:v>43157.298736946097</c:v>
                </c:pt>
                <c:pt idx="1114">
                  <c:v>43157.302196300501</c:v>
                </c:pt>
                <c:pt idx="1115">
                  <c:v>43157.305662956001</c:v>
                </c:pt>
                <c:pt idx="1116">
                  <c:v>43157.309113175601</c:v>
                </c:pt>
                <c:pt idx="1117">
                  <c:v>43157.312598825702</c:v>
                </c:pt>
                <c:pt idx="1118">
                  <c:v>43157.316053689603</c:v>
                </c:pt>
                <c:pt idx="1119">
                  <c:v>43157.319542486803</c:v>
                </c:pt>
                <c:pt idx="1120">
                  <c:v>43157.323005837803</c:v>
                </c:pt>
                <c:pt idx="1121">
                  <c:v>43157.326481723001</c:v>
                </c:pt>
                <c:pt idx="1122">
                  <c:v>43157.329946753001</c:v>
                </c:pt>
                <c:pt idx="1123">
                  <c:v>43157.3334446054</c:v>
                </c:pt>
                <c:pt idx="1124">
                  <c:v>43157.336943673399</c:v>
                </c:pt>
                <c:pt idx="1125">
                  <c:v>43157.340353702202</c:v>
                </c:pt>
                <c:pt idx="1126">
                  <c:v>43157.343838985398</c:v>
                </c:pt>
                <c:pt idx="1127">
                  <c:v>43157.347340529901</c:v>
                </c:pt>
                <c:pt idx="1128">
                  <c:v>43157.350815441998</c:v>
                </c:pt>
                <c:pt idx="1129">
                  <c:v>43157.354288558301</c:v>
                </c:pt>
                <c:pt idx="1130">
                  <c:v>43157.357754514996</c:v>
                </c:pt>
                <c:pt idx="1131">
                  <c:v>43157.361240858598</c:v>
                </c:pt>
                <c:pt idx="1132">
                  <c:v>43157.364706613997</c:v>
                </c:pt>
                <c:pt idx="1133">
                  <c:v>43157.368194372102</c:v>
                </c:pt>
                <c:pt idx="1134">
                  <c:v>43157.371667926702</c:v>
                </c:pt>
                <c:pt idx="1135">
                  <c:v>43157.375137179399</c:v>
                </c:pt>
                <c:pt idx="1136">
                  <c:v>43157.378588919302</c:v>
                </c:pt>
                <c:pt idx="1137">
                  <c:v>43157.382064391502</c:v>
                </c:pt>
                <c:pt idx="1138">
                  <c:v>43157.385516138304</c:v>
                </c:pt>
                <c:pt idx="1139">
                  <c:v>43157.389011972999</c:v>
                </c:pt>
                <c:pt idx="1140">
                  <c:v>43157.392477310903</c:v>
                </c:pt>
                <c:pt idx="1141">
                  <c:v>43157.395953190397</c:v>
                </c:pt>
                <c:pt idx="1142">
                  <c:v>43157.399419201502</c:v>
                </c:pt>
                <c:pt idx="1143">
                  <c:v>43157.402896627696</c:v>
                </c:pt>
                <c:pt idx="1144">
                  <c:v>43157.406339383997</c:v>
                </c:pt>
                <c:pt idx="1145">
                  <c:v>43157.409825837698</c:v>
                </c:pt>
                <c:pt idx="1146">
                  <c:v>43157.413339969797</c:v>
                </c:pt>
                <c:pt idx="1147">
                  <c:v>43157.416807104797</c:v>
                </c:pt>
                <c:pt idx="1148">
                  <c:v>43157.420273867298</c:v>
                </c:pt>
                <c:pt idx="1149">
                  <c:v>43157.423733963398</c:v>
                </c:pt>
                <c:pt idx="1150">
                  <c:v>43157.427214275398</c:v>
                </c:pt>
                <c:pt idx="1151">
                  <c:v>43157.430697006799</c:v>
                </c:pt>
                <c:pt idx="1152">
                  <c:v>43157.434171111898</c:v>
                </c:pt>
                <c:pt idx="1153">
                  <c:v>43157.437639181699</c:v>
                </c:pt>
                <c:pt idx="1154">
                  <c:v>43157.4411057572</c:v>
                </c:pt>
                <c:pt idx="1155">
                  <c:v>43157.444584865902</c:v>
                </c:pt>
                <c:pt idx="1156">
                  <c:v>43157.448059961796</c:v>
                </c:pt>
                <c:pt idx="1157">
                  <c:v>43157.451477395</c:v>
                </c:pt>
                <c:pt idx="1158">
                  <c:v>43157.454951150998</c:v>
                </c:pt>
                <c:pt idx="1159">
                  <c:v>43157.458419290801</c:v>
                </c:pt>
                <c:pt idx="1160">
                  <c:v>43157.461944819799</c:v>
                </c:pt>
                <c:pt idx="1161">
                  <c:v>43157.465400625901</c:v>
                </c:pt>
                <c:pt idx="1162">
                  <c:v>43157.468833944004</c:v>
                </c:pt>
                <c:pt idx="1163">
                  <c:v>43157.472349242897</c:v>
                </c:pt>
                <c:pt idx="1164">
                  <c:v>43157.475801159402</c:v>
                </c:pt>
                <c:pt idx="1165">
                  <c:v>43157.479242695299</c:v>
                </c:pt>
                <c:pt idx="1166">
                  <c:v>43157.48276105</c:v>
                </c:pt>
                <c:pt idx="1167">
                  <c:v>43157.4862212472</c:v>
                </c:pt>
                <c:pt idx="1168">
                  <c:v>43157.489686212699</c:v>
                </c:pt>
                <c:pt idx="1169">
                  <c:v>43157.493167980603</c:v>
                </c:pt>
                <c:pt idx="1170">
                  <c:v>43157.4966315579</c:v>
                </c:pt>
                <c:pt idx="1171">
                  <c:v>43157.500096919</c:v>
                </c:pt>
                <c:pt idx="1172">
                  <c:v>43157.503551849797</c:v>
                </c:pt>
                <c:pt idx="1173">
                  <c:v>43157.5070174586</c:v>
                </c:pt>
                <c:pt idx="1174">
                  <c:v>43157.510532222601</c:v>
                </c:pt>
                <c:pt idx="1175">
                  <c:v>43157.514019201299</c:v>
                </c:pt>
                <c:pt idx="1176">
                  <c:v>43157.517490510501</c:v>
                </c:pt>
                <c:pt idx="1177">
                  <c:v>43157.520973165403</c:v>
                </c:pt>
                <c:pt idx="1178">
                  <c:v>43157.5243873496</c:v>
                </c:pt>
                <c:pt idx="1179">
                  <c:v>43157.527847792</c:v>
                </c:pt>
                <c:pt idx="1180">
                  <c:v>43157.531331259699</c:v>
                </c:pt>
                <c:pt idx="1181">
                  <c:v>43157.534815236897</c:v>
                </c:pt>
                <c:pt idx="1182">
                  <c:v>43157.538301729503</c:v>
                </c:pt>
                <c:pt idx="1183">
                  <c:v>43157.541765201699</c:v>
                </c:pt>
                <c:pt idx="1184">
                  <c:v>43157.545239101099</c:v>
                </c:pt>
                <c:pt idx="1185">
                  <c:v>43157.548707604699</c:v>
                </c:pt>
                <c:pt idx="1186">
                  <c:v>43157.552225846302</c:v>
                </c:pt>
                <c:pt idx="1187">
                  <c:v>43157.555705249797</c:v>
                </c:pt>
                <c:pt idx="1188">
                  <c:v>43157.559147942397</c:v>
                </c:pt>
                <c:pt idx="1189">
                  <c:v>43157.562641855598</c:v>
                </c:pt>
                <c:pt idx="1190">
                  <c:v>43157.566097790303</c:v>
                </c:pt>
                <c:pt idx="1191">
                  <c:v>43157.569514718401</c:v>
                </c:pt>
                <c:pt idx="1192">
                  <c:v>43157.573024662699</c:v>
                </c:pt>
                <c:pt idx="1193">
                  <c:v>43157.576511881904</c:v>
                </c:pt>
                <c:pt idx="1194">
                  <c:v>43157.580004755902</c:v>
                </c:pt>
                <c:pt idx="1195">
                  <c:v>43157.583408250801</c:v>
                </c:pt>
                <c:pt idx="1196">
                  <c:v>43157.586933189501</c:v>
                </c:pt>
                <c:pt idx="1197">
                  <c:v>43157.590360293303</c:v>
                </c:pt>
                <c:pt idx="1198">
                  <c:v>43157.593864109702</c:v>
                </c:pt>
                <c:pt idx="1199">
                  <c:v>43157.597333212798</c:v>
                </c:pt>
                <c:pt idx="1200">
                  <c:v>43157.600821786698</c:v>
                </c:pt>
                <c:pt idx="1201">
                  <c:v>43157.604289286603</c:v>
                </c:pt>
                <c:pt idx="1202">
                  <c:v>43157.607714454003</c:v>
                </c:pt>
                <c:pt idx="1203">
                  <c:v>43157.611245942797</c:v>
                </c:pt>
                <c:pt idx="1204">
                  <c:v>43157.614721694001</c:v>
                </c:pt>
                <c:pt idx="1205">
                  <c:v>43157.618125751796</c:v>
                </c:pt>
                <c:pt idx="1206">
                  <c:v>43157.621653209899</c:v>
                </c:pt>
                <c:pt idx="1207">
                  <c:v>43157.625140721299</c:v>
                </c:pt>
                <c:pt idx="1208">
                  <c:v>43157.628560754099</c:v>
                </c:pt>
                <c:pt idx="1209">
                  <c:v>43157.632039894102</c:v>
                </c:pt>
                <c:pt idx="1210">
                  <c:v>43157.635521293101</c:v>
                </c:pt>
                <c:pt idx="1211">
                  <c:v>43157.638961476601</c:v>
                </c:pt>
                <c:pt idx="1212">
                  <c:v>43157.642446040998</c:v>
                </c:pt>
                <c:pt idx="1213">
                  <c:v>43157.645907881</c:v>
                </c:pt>
                <c:pt idx="1214">
                  <c:v>43157.6494420042</c:v>
                </c:pt>
                <c:pt idx="1215">
                  <c:v>43157.652905278403</c:v>
                </c:pt>
                <c:pt idx="1216">
                  <c:v>43157.656336332999</c:v>
                </c:pt>
                <c:pt idx="1217">
                  <c:v>43157.6597942964</c:v>
                </c:pt>
                <c:pt idx="1218">
                  <c:v>43157.663328597097</c:v>
                </c:pt>
                <c:pt idx="1219">
                  <c:v>43157.6668034377</c:v>
                </c:pt>
                <c:pt idx="1220">
                  <c:v>43157.670275515702</c:v>
                </c:pt>
                <c:pt idx="1221">
                  <c:v>43157.673734693402</c:v>
                </c:pt>
                <c:pt idx="1222">
                  <c:v>43157.677157832797</c:v>
                </c:pt>
                <c:pt idx="1223">
                  <c:v>43157.680625688598</c:v>
                </c:pt>
                <c:pt idx="1224">
                  <c:v>43157.684101581501</c:v>
                </c:pt>
                <c:pt idx="1225">
                  <c:v>43157.687639561103</c:v>
                </c:pt>
                <c:pt idx="1226">
                  <c:v>43157.691098696501</c:v>
                </c:pt>
                <c:pt idx="1227">
                  <c:v>43157.694518949298</c:v>
                </c:pt>
                <c:pt idx="1228">
                  <c:v>43157.698010068299</c:v>
                </c:pt>
                <c:pt idx="1229">
                  <c:v>43157.701490196203</c:v>
                </c:pt>
                <c:pt idx="1230">
                  <c:v>43157.704947391001</c:v>
                </c:pt>
                <c:pt idx="1231">
                  <c:v>43157.708432643398</c:v>
                </c:pt>
                <c:pt idx="1232">
                  <c:v>43157.711916699503</c:v>
                </c:pt>
                <c:pt idx="1233">
                  <c:v>43157.715366362601</c:v>
                </c:pt>
                <c:pt idx="1234">
                  <c:v>43157.718840542599</c:v>
                </c:pt>
                <c:pt idx="1235">
                  <c:v>43157.722332432299</c:v>
                </c:pt>
                <c:pt idx="1236">
                  <c:v>43157.725803419999</c:v>
                </c:pt>
                <c:pt idx="1237">
                  <c:v>43157.729260966102</c:v>
                </c:pt>
                <c:pt idx="1238">
                  <c:v>43157.7327301388</c:v>
                </c:pt>
                <c:pt idx="1239">
                  <c:v>43157.736245747503</c:v>
                </c:pt>
                <c:pt idx="1240">
                  <c:v>43157.739710971502</c:v>
                </c:pt>
                <c:pt idx="1241">
                  <c:v>43157.743195695097</c:v>
                </c:pt>
                <c:pt idx="1242">
                  <c:v>43157.746657746902</c:v>
                </c:pt>
                <c:pt idx="1243">
                  <c:v>43157.750127901803</c:v>
                </c:pt>
                <c:pt idx="1244">
                  <c:v>43157.753613749002</c:v>
                </c:pt>
                <c:pt idx="1245">
                  <c:v>43157.757054463502</c:v>
                </c:pt>
                <c:pt idx="1246">
                  <c:v>43157.760497694602</c:v>
                </c:pt>
                <c:pt idx="1247">
                  <c:v>43157.7640052848</c:v>
                </c:pt>
                <c:pt idx="1248">
                  <c:v>43157.767452970496</c:v>
                </c:pt>
                <c:pt idx="1249">
                  <c:v>43157.770981875699</c:v>
                </c:pt>
                <c:pt idx="1250">
                  <c:v>43157.774389022197</c:v>
                </c:pt>
                <c:pt idx="1251">
                  <c:v>43157.777917108702</c:v>
                </c:pt>
                <c:pt idx="1252">
                  <c:v>43157.781345917501</c:v>
                </c:pt>
                <c:pt idx="1253">
                  <c:v>43157.784847471899</c:v>
                </c:pt>
                <c:pt idx="1254">
                  <c:v>43157.788341744897</c:v>
                </c:pt>
                <c:pt idx="1255">
                  <c:v>43157.791767195296</c:v>
                </c:pt>
                <c:pt idx="1256">
                  <c:v>43157.795222365501</c:v>
                </c:pt>
                <c:pt idx="1257">
                  <c:v>43157.798685329501</c:v>
                </c:pt>
                <c:pt idx="1258">
                  <c:v>43157.8021563047</c:v>
                </c:pt>
                <c:pt idx="1259">
                  <c:v>43157.805638389102</c:v>
                </c:pt>
                <c:pt idx="1260">
                  <c:v>43157.809169033499</c:v>
                </c:pt>
                <c:pt idx="1261">
                  <c:v>43157.812614065297</c:v>
                </c:pt>
                <c:pt idx="1262">
                  <c:v>43157.816093681402</c:v>
                </c:pt>
                <c:pt idx="1263">
                  <c:v>43157.819557923402</c:v>
                </c:pt>
                <c:pt idx="1264">
                  <c:v>43157.823015451198</c:v>
                </c:pt>
                <c:pt idx="1265">
                  <c:v>43157.8265171362</c:v>
                </c:pt>
                <c:pt idx="1266">
                  <c:v>43157.829955027999</c:v>
                </c:pt>
                <c:pt idx="1267">
                  <c:v>43157.833461401402</c:v>
                </c:pt>
                <c:pt idx="1268">
                  <c:v>43157.836929828802</c:v>
                </c:pt>
                <c:pt idx="1269">
                  <c:v>43157.840395550003</c:v>
                </c:pt>
                <c:pt idx="1270">
                  <c:v>43157.843873115598</c:v>
                </c:pt>
                <c:pt idx="1271">
                  <c:v>43157.847350820499</c:v>
                </c:pt>
                <c:pt idx="1272">
                  <c:v>43157.8508234451</c:v>
                </c:pt>
                <c:pt idx="1273">
                  <c:v>43157.8542876309</c:v>
                </c:pt>
                <c:pt idx="1274">
                  <c:v>43157.857764495697</c:v>
                </c:pt>
                <c:pt idx="1275">
                  <c:v>43157.861225655703</c:v>
                </c:pt>
                <c:pt idx="1276">
                  <c:v>43157.864689394301</c:v>
                </c:pt>
                <c:pt idx="1277">
                  <c:v>43157.868169233603</c:v>
                </c:pt>
                <c:pt idx="1278">
                  <c:v>43157.871660122</c:v>
                </c:pt>
                <c:pt idx="1279">
                  <c:v>43157.875082298902</c:v>
                </c:pt>
                <c:pt idx="1280">
                  <c:v>43157.878558959899</c:v>
                </c:pt>
                <c:pt idx="1281">
                  <c:v>43157.882041498298</c:v>
                </c:pt>
                <c:pt idx="1282">
                  <c:v>43157.885553752902</c:v>
                </c:pt>
                <c:pt idx="1283">
                  <c:v>43157.889034557396</c:v>
                </c:pt>
                <c:pt idx="1284">
                  <c:v>43157.892444007797</c:v>
                </c:pt>
                <c:pt idx="1285">
                  <c:v>43157.895977636297</c:v>
                </c:pt>
                <c:pt idx="1286">
                  <c:v>43157.899396409099</c:v>
                </c:pt>
                <c:pt idx="1287">
                  <c:v>43157.902848445097</c:v>
                </c:pt>
                <c:pt idx="1288">
                  <c:v>43157.9063831315</c:v>
                </c:pt>
                <c:pt idx="1289">
                  <c:v>43157.909848128198</c:v>
                </c:pt>
                <c:pt idx="1290">
                  <c:v>43157.9133054419</c:v>
                </c:pt>
                <c:pt idx="1291">
                  <c:v>43157.9167720982</c:v>
                </c:pt>
                <c:pt idx="1292">
                  <c:v>43157.920251879397</c:v>
                </c:pt>
                <c:pt idx="1293">
                  <c:v>43157.923733068703</c:v>
                </c:pt>
                <c:pt idx="1294">
                  <c:v>43157.927215491</c:v>
                </c:pt>
                <c:pt idx="1295">
                  <c:v>43157.9306315258</c:v>
                </c:pt>
                <c:pt idx="1296">
                  <c:v>43157.934161791403</c:v>
                </c:pt>
                <c:pt idx="1297">
                  <c:v>43157.937620215802</c:v>
                </c:pt>
                <c:pt idx="1298">
                  <c:v>43157.941101737197</c:v>
                </c:pt>
                <c:pt idx="1299">
                  <c:v>43157.944574859197</c:v>
                </c:pt>
                <c:pt idx="1300">
                  <c:v>43157.948039087103</c:v>
                </c:pt>
                <c:pt idx="1301">
                  <c:v>43157.951482383804</c:v>
                </c:pt>
                <c:pt idx="1302">
                  <c:v>43157.954978379101</c:v>
                </c:pt>
                <c:pt idx="1303">
                  <c:v>43157.958429936603</c:v>
                </c:pt>
                <c:pt idx="1304">
                  <c:v>43157.961931469101</c:v>
                </c:pt>
                <c:pt idx="1305">
                  <c:v>43157.965363785297</c:v>
                </c:pt>
                <c:pt idx="1306">
                  <c:v>43157.968835855798</c:v>
                </c:pt>
                <c:pt idx="1307">
                  <c:v>43157.9723281181</c:v>
                </c:pt>
                <c:pt idx="1308">
                  <c:v>43157.975783773603</c:v>
                </c:pt>
                <c:pt idx="1309">
                  <c:v>43157.979258066698</c:v>
                </c:pt>
                <c:pt idx="1310">
                  <c:v>43157.982720371903</c:v>
                </c:pt>
                <c:pt idx="1311">
                  <c:v>43157.9862503888</c:v>
                </c:pt>
                <c:pt idx="1312">
                  <c:v>43157.989721742</c:v>
                </c:pt>
                <c:pt idx="1313">
                  <c:v>43157.993151306298</c:v>
                </c:pt>
                <c:pt idx="1314">
                  <c:v>43157.996653418399</c:v>
                </c:pt>
                <c:pt idx="1315">
                  <c:v>43158.0001385137</c:v>
                </c:pt>
                <c:pt idx="1316">
                  <c:v>43158.003545725704</c:v>
                </c:pt>
                <c:pt idx="1317">
                  <c:v>43158.007085251797</c:v>
                </c:pt>
                <c:pt idx="1318">
                  <c:v>43158.010494244503</c:v>
                </c:pt>
                <c:pt idx="1319">
                  <c:v>43158.013978363997</c:v>
                </c:pt>
                <c:pt idx="1320">
                  <c:v>43158.017491825602</c:v>
                </c:pt>
                <c:pt idx="1321">
                  <c:v>43158.0209390448</c:v>
                </c:pt>
                <c:pt idx="1322">
                  <c:v>43158.024413525301</c:v>
                </c:pt>
                <c:pt idx="1323">
                  <c:v>43158.027861549497</c:v>
                </c:pt>
                <c:pt idx="1324">
                  <c:v>43158.031356739797</c:v>
                </c:pt>
                <c:pt idx="1325">
                  <c:v>43158.034831074299</c:v>
                </c:pt>
                <c:pt idx="1326">
                  <c:v>43158.038323093599</c:v>
                </c:pt>
                <c:pt idx="1327">
                  <c:v>43158.041775193597</c:v>
                </c:pt>
                <c:pt idx="1328">
                  <c:v>43158.045265690598</c:v>
                </c:pt>
                <c:pt idx="1329">
                  <c:v>43158.048715693403</c:v>
                </c:pt>
                <c:pt idx="1330">
                  <c:v>43158.052183470798</c:v>
                </c:pt>
                <c:pt idx="1331">
                  <c:v>43158.0556434912</c:v>
                </c:pt>
                <c:pt idx="1332">
                  <c:v>43158.059128733301</c:v>
                </c:pt>
                <c:pt idx="1333">
                  <c:v>43158.062607097898</c:v>
                </c:pt>
                <c:pt idx="1334">
                  <c:v>43158.066117984199</c:v>
                </c:pt>
                <c:pt idx="1335">
                  <c:v>43158.069575087698</c:v>
                </c:pt>
                <c:pt idx="1336">
                  <c:v>43158.073048059501</c:v>
                </c:pt>
                <c:pt idx="1337">
                  <c:v>43158.076523832897</c:v>
                </c:pt>
                <c:pt idx="1338">
                  <c:v>43158.079990387298</c:v>
                </c:pt>
                <c:pt idx="1339">
                  <c:v>43158.083408602703</c:v>
                </c:pt>
                <c:pt idx="1340">
                  <c:v>43158.086945957999</c:v>
                </c:pt>
                <c:pt idx="1341">
                  <c:v>43158.090405977098</c:v>
                </c:pt>
                <c:pt idx="1342">
                  <c:v>43158.093894680504</c:v>
                </c:pt>
                <c:pt idx="1343">
                  <c:v>43158.097358780004</c:v>
                </c:pt>
                <c:pt idx="1344">
                  <c:v>43158.1008111993</c:v>
                </c:pt>
                <c:pt idx="1345">
                  <c:v>43158.104281786902</c:v>
                </c:pt>
                <c:pt idx="1346">
                  <c:v>43158.107760246799</c:v>
                </c:pt>
                <c:pt idx="1347">
                  <c:v>43158.111252701099</c:v>
                </c:pt>
                <c:pt idx="1348">
                  <c:v>43158.114669832597</c:v>
                </c:pt>
                <c:pt idx="1349">
                  <c:v>43158.118151427501</c:v>
                </c:pt>
                <c:pt idx="1350">
                  <c:v>43158.121600712402</c:v>
                </c:pt>
                <c:pt idx="1351">
                  <c:v>43158.125078758101</c:v>
                </c:pt>
                <c:pt idx="1352">
                  <c:v>43158.1285859622</c:v>
                </c:pt>
                <c:pt idx="1353">
                  <c:v>43158.132036871299</c:v>
                </c:pt>
                <c:pt idx="1354">
                  <c:v>43158.1354880039</c:v>
                </c:pt>
                <c:pt idx="1355">
                  <c:v>43158.138962291203</c:v>
                </c:pt>
                <c:pt idx="1356">
                  <c:v>43158.142484799297</c:v>
                </c:pt>
                <c:pt idx="1357">
                  <c:v>43158.1459610026</c:v>
                </c:pt>
                <c:pt idx="1358">
                  <c:v>43158.149438999098</c:v>
                </c:pt>
                <c:pt idx="1359">
                  <c:v>43158.152903359602</c:v>
                </c:pt>
                <c:pt idx="1360">
                  <c:v>43158.156378247302</c:v>
                </c:pt>
                <c:pt idx="1361">
                  <c:v>43158.159796988803</c:v>
                </c:pt>
                <c:pt idx="1362">
                  <c:v>43158.163273120903</c:v>
                </c:pt>
                <c:pt idx="1363">
                  <c:v>43158.1668090272</c:v>
                </c:pt>
                <c:pt idx="1364">
                  <c:v>43158.170217382401</c:v>
                </c:pt>
                <c:pt idx="1365">
                  <c:v>43158.173743298001</c:v>
                </c:pt>
                <c:pt idx="1366">
                  <c:v>43158.177193615396</c:v>
                </c:pt>
                <c:pt idx="1367">
                  <c:v>43158.180664147498</c:v>
                </c:pt>
                <c:pt idx="1368">
                  <c:v>43158.184122146697</c:v>
                </c:pt>
                <c:pt idx="1369">
                  <c:v>43158.187623429403</c:v>
                </c:pt>
                <c:pt idx="1370">
                  <c:v>43158.1910827787</c:v>
                </c:pt>
                <c:pt idx="1371">
                  <c:v>43158.194522843398</c:v>
                </c:pt>
                <c:pt idx="1372">
                  <c:v>43158.198046593199</c:v>
                </c:pt>
                <c:pt idx="1373">
                  <c:v>43158.201475909496</c:v>
                </c:pt>
                <c:pt idx="1374">
                  <c:v>43158.204978683898</c:v>
                </c:pt>
                <c:pt idx="1375">
                  <c:v>43158.208439330301</c:v>
                </c:pt>
                <c:pt idx="1376">
                  <c:v>43158.211911073697</c:v>
                </c:pt>
                <c:pt idx="1377">
                  <c:v>43158.215397086104</c:v>
                </c:pt>
                <c:pt idx="1378">
                  <c:v>43158.218849630801</c:v>
                </c:pt>
                <c:pt idx="1379">
                  <c:v>43158.222312998201</c:v>
                </c:pt>
                <c:pt idx="1380">
                  <c:v>43158.225825854897</c:v>
                </c:pt>
                <c:pt idx="1381">
                  <c:v>43158.2293038032</c:v>
                </c:pt>
                <c:pt idx="1382">
                  <c:v>43158.232761063802</c:v>
                </c:pt>
                <c:pt idx="1383">
                  <c:v>43158.236255647702</c:v>
                </c:pt>
                <c:pt idx="1384">
                  <c:v>43158.239725537504</c:v>
                </c:pt>
                <c:pt idx="1385">
                  <c:v>43158.2431479933</c:v>
                </c:pt>
                <c:pt idx="1386">
                  <c:v>43158.246681355202</c:v>
                </c:pt>
                <c:pt idx="1387">
                  <c:v>43158.250105385203</c:v>
                </c:pt>
                <c:pt idx="1388">
                  <c:v>43158.253568708198</c:v>
                </c:pt>
                <c:pt idx="1389">
                  <c:v>43158.257084032099</c:v>
                </c:pt>
                <c:pt idx="1390">
                  <c:v>43158.260563393102</c:v>
                </c:pt>
                <c:pt idx="1391">
                  <c:v>43158.263975735499</c:v>
                </c:pt>
                <c:pt idx="1392">
                  <c:v>43158.267491803497</c:v>
                </c:pt>
                <c:pt idx="1393">
                  <c:v>43158.270912752603</c:v>
                </c:pt>
                <c:pt idx="1394">
                  <c:v>43158.274392389103</c:v>
                </c:pt>
                <c:pt idx="1395">
                  <c:v>43158.277906570998</c:v>
                </c:pt>
                <c:pt idx="1396">
                  <c:v>43158.2813571359</c:v>
                </c:pt>
                <c:pt idx="1397">
                  <c:v>43158.284819537497</c:v>
                </c:pt>
                <c:pt idx="1398">
                  <c:v>43158.2882874098</c:v>
                </c:pt>
                <c:pt idx="1399">
                  <c:v>43158.291788825802</c:v>
                </c:pt>
                <c:pt idx="1400">
                  <c:v>43158.295273302298</c:v>
                </c:pt>
                <c:pt idx="1401">
                  <c:v>43158.298745107502</c:v>
                </c:pt>
                <c:pt idx="1402">
                  <c:v>43158.302220088503</c:v>
                </c:pt>
                <c:pt idx="1403">
                  <c:v>43158.3056852851</c:v>
                </c:pt>
                <c:pt idx="1404">
                  <c:v>43158.309141901198</c:v>
                </c:pt>
                <c:pt idx="1405">
                  <c:v>43158.312608849097</c:v>
                </c:pt>
                <c:pt idx="1406">
                  <c:v>43158.316071127098</c:v>
                </c:pt>
                <c:pt idx="1407">
                  <c:v>43158.319540689001</c:v>
                </c:pt>
                <c:pt idx="1408">
                  <c:v>43158.323034257999</c:v>
                </c:pt>
                <c:pt idx="1409">
                  <c:v>43158.326522171803</c:v>
                </c:pt>
                <c:pt idx="1410">
                  <c:v>43158.329984309203</c:v>
                </c:pt>
                <c:pt idx="1411">
                  <c:v>43158.333409707302</c:v>
                </c:pt>
                <c:pt idx="1412">
                  <c:v>43158.336896871297</c:v>
                </c:pt>
                <c:pt idx="1413">
                  <c:v>43158.340398185697</c:v>
                </c:pt>
                <c:pt idx="1414">
                  <c:v>43158.343861234498</c:v>
                </c:pt>
                <c:pt idx="1415">
                  <c:v>43158.347344326699</c:v>
                </c:pt>
                <c:pt idx="1416">
                  <c:v>43158.350796396597</c:v>
                </c:pt>
                <c:pt idx="1417">
                  <c:v>43158.354274208403</c:v>
                </c:pt>
                <c:pt idx="1418">
                  <c:v>43158.357774202297</c:v>
                </c:pt>
                <c:pt idx="1419">
                  <c:v>43158.361217638601</c:v>
                </c:pt>
                <c:pt idx="1420">
                  <c:v>43158.364701785802</c:v>
                </c:pt>
                <c:pt idx="1421">
                  <c:v>43158.368168211702</c:v>
                </c:pt>
                <c:pt idx="1422">
                  <c:v>43158.3716685443</c:v>
                </c:pt>
                <c:pt idx="1423">
                  <c:v>43158.375077285498</c:v>
                </c:pt>
                <c:pt idx="1424">
                  <c:v>43158.378547146698</c:v>
                </c:pt>
                <c:pt idx="1425">
                  <c:v>43158.382085327699</c:v>
                </c:pt>
                <c:pt idx="1426">
                  <c:v>43158.385485790299</c:v>
                </c:pt>
                <c:pt idx="1427">
                  <c:v>43158.389036769302</c:v>
                </c:pt>
                <c:pt idx="1428">
                  <c:v>43158.392452483698</c:v>
                </c:pt>
                <c:pt idx="1429">
                  <c:v>43158.395939158501</c:v>
                </c:pt>
                <c:pt idx="1430">
                  <c:v>43158.399418736801</c:v>
                </c:pt>
                <c:pt idx="1431">
                  <c:v>43158.402914703198</c:v>
                </c:pt>
                <c:pt idx="1432">
                  <c:v>43158.406343818599</c:v>
                </c:pt>
                <c:pt idx="1433">
                  <c:v>43158.409828144999</c:v>
                </c:pt>
                <c:pt idx="1434">
                  <c:v>43158.413318642197</c:v>
                </c:pt>
                <c:pt idx="1435">
                  <c:v>43158.416798875602</c:v>
                </c:pt>
                <c:pt idx="1436">
                  <c:v>43158.420283665902</c:v>
                </c:pt>
                <c:pt idx="1437">
                  <c:v>43158.423687448398</c:v>
                </c:pt>
                <c:pt idx="1438">
                  <c:v>43158.427195414602</c:v>
                </c:pt>
                <c:pt idx="1439">
                  <c:v>43158.4306285934</c:v>
                </c:pt>
                <c:pt idx="1440">
                  <c:v>43158.4341074322</c:v>
                </c:pt>
                <c:pt idx="1441">
                  <c:v>43158.437606712199</c:v>
                </c:pt>
                <c:pt idx="1442">
                  <c:v>43158.441091353998</c:v>
                </c:pt>
                <c:pt idx="1443">
                  <c:v>43158.444515245203</c:v>
                </c:pt>
                <c:pt idx="1444">
                  <c:v>43158.448046132602</c:v>
                </c:pt>
                <c:pt idx="1445">
                  <c:v>43158.451494868503</c:v>
                </c:pt>
                <c:pt idx="1446">
                  <c:v>43158.454980525697</c:v>
                </c:pt>
                <c:pt idx="1447">
                  <c:v>43158.458437367102</c:v>
                </c:pt>
                <c:pt idx="1448">
                  <c:v>43158.461931280697</c:v>
                </c:pt>
                <c:pt idx="1449">
                  <c:v>43158.465405415198</c:v>
                </c:pt>
                <c:pt idx="1450">
                  <c:v>43158.468867932999</c:v>
                </c:pt>
                <c:pt idx="1451">
                  <c:v>43158.472317274704</c:v>
                </c:pt>
                <c:pt idx="1452">
                  <c:v>43158.475790596603</c:v>
                </c:pt>
                <c:pt idx="1453">
                  <c:v>43158.479243170499</c:v>
                </c:pt>
                <c:pt idx="1454">
                  <c:v>43158.482724894398</c:v>
                </c:pt>
                <c:pt idx="1455">
                  <c:v>43158.486195597703</c:v>
                </c:pt>
                <c:pt idx="1456">
                  <c:v>43158.489678952603</c:v>
                </c:pt>
                <c:pt idx="1457">
                  <c:v>43158.493184229301</c:v>
                </c:pt>
                <c:pt idx="1458">
                  <c:v>43158.496627000597</c:v>
                </c:pt>
                <c:pt idx="1459">
                  <c:v>43158.5000888492</c:v>
                </c:pt>
                <c:pt idx="1460">
                  <c:v>43158.503572071902</c:v>
                </c:pt>
                <c:pt idx="1461">
                  <c:v>43158.507059532101</c:v>
                </c:pt>
                <c:pt idx="1462">
                  <c:v>43158.510541263902</c:v>
                </c:pt>
                <c:pt idx="1463">
                  <c:v>43158.514029538797</c:v>
                </c:pt>
                <c:pt idx="1464">
                  <c:v>43158.517447416198</c:v>
                </c:pt>
                <c:pt idx="1465">
                  <c:v>43158.520961691902</c:v>
                </c:pt>
                <c:pt idx="1466">
                  <c:v>43158.524419217203</c:v>
                </c:pt>
                <c:pt idx="1467">
                  <c:v>43158.5278507572</c:v>
                </c:pt>
                <c:pt idx="1468">
                  <c:v>43158.531327042299</c:v>
                </c:pt>
                <c:pt idx="1469">
                  <c:v>43158.534826165604</c:v>
                </c:pt>
                <c:pt idx="1470">
                  <c:v>43158.538316015998</c:v>
                </c:pt>
                <c:pt idx="1471">
                  <c:v>43158.541800568099</c:v>
                </c:pt>
                <c:pt idx="1472">
                  <c:v>43158.545277734003</c:v>
                </c:pt>
                <c:pt idx="1473">
                  <c:v>43158.548702587599</c:v>
                </c:pt>
                <c:pt idx="1474">
                  <c:v>43158.552207408298</c:v>
                </c:pt>
                <c:pt idx="1475">
                  <c:v>43158.555675465403</c:v>
                </c:pt>
                <c:pt idx="1476">
                  <c:v>43158.559153109098</c:v>
                </c:pt>
                <c:pt idx="1477">
                  <c:v>43158.562572914598</c:v>
                </c:pt>
                <c:pt idx="1478">
                  <c:v>43158.566113662397</c:v>
                </c:pt>
                <c:pt idx="1479">
                  <c:v>43158.5695785672</c:v>
                </c:pt>
                <c:pt idx="1480">
                  <c:v>43158.573056082401</c:v>
                </c:pt>
                <c:pt idx="1481">
                  <c:v>43158.576470340398</c:v>
                </c:pt>
                <c:pt idx="1482">
                  <c:v>43158.579976613299</c:v>
                </c:pt>
                <c:pt idx="1483">
                  <c:v>43158.583474922001</c:v>
                </c:pt>
                <c:pt idx="1484">
                  <c:v>43158.586907834702</c:v>
                </c:pt>
                <c:pt idx="1485">
                  <c:v>43158.590386132302</c:v>
                </c:pt>
                <c:pt idx="1486">
                  <c:v>43158.5938866617</c:v>
                </c:pt>
                <c:pt idx="1487">
                  <c:v>43158.597346670598</c:v>
                </c:pt>
                <c:pt idx="1488">
                  <c:v>43158.600824383801</c:v>
                </c:pt>
                <c:pt idx="1489">
                  <c:v>43158.604261070803</c:v>
                </c:pt>
                <c:pt idx="1490">
                  <c:v>43158.6077570044</c:v>
                </c:pt>
                <c:pt idx="1491">
                  <c:v>43158.611229150098</c:v>
                </c:pt>
                <c:pt idx="1492">
                  <c:v>43158.614719344398</c:v>
                </c:pt>
                <c:pt idx="1493">
                  <c:v>43158.618159927901</c:v>
                </c:pt>
                <c:pt idx="1494">
                  <c:v>43158.621653323098</c:v>
                </c:pt>
                <c:pt idx="1495">
                  <c:v>43158.625084297601</c:v>
                </c:pt>
                <c:pt idx="1496">
                  <c:v>43158.628597001603</c:v>
                </c:pt>
                <c:pt idx="1497">
                  <c:v>43158.632029424203</c:v>
                </c:pt>
                <c:pt idx="1498">
                  <c:v>43158.635545573197</c:v>
                </c:pt>
                <c:pt idx="1499">
                  <c:v>43158.638983475597</c:v>
                </c:pt>
                <c:pt idx="1500">
                  <c:v>43158.642484821503</c:v>
                </c:pt>
                <c:pt idx="1501">
                  <c:v>43158.645957802903</c:v>
                </c:pt>
                <c:pt idx="1502">
                  <c:v>43158.649397583496</c:v>
                </c:pt>
                <c:pt idx="1503">
                  <c:v>43158.652864400901</c:v>
                </c:pt>
                <c:pt idx="1504">
                  <c:v>43158.656364849601</c:v>
                </c:pt>
                <c:pt idx="1505">
                  <c:v>43158.659821859401</c:v>
                </c:pt>
                <c:pt idx="1506">
                  <c:v>43158.663308775802</c:v>
                </c:pt>
                <c:pt idx="1507">
                  <c:v>43158.666797188998</c:v>
                </c:pt>
                <c:pt idx="1508">
                  <c:v>43158.6702213717</c:v>
                </c:pt>
                <c:pt idx="1509">
                  <c:v>43158.673729381197</c:v>
                </c:pt>
                <c:pt idx="1510">
                  <c:v>43158.6772159014</c:v>
                </c:pt>
                <c:pt idx="1511">
                  <c:v>43158.680633878103</c:v>
                </c:pt>
                <c:pt idx="1512">
                  <c:v>43158.684132759699</c:v>
                </c:pt>
                <c:pt idx="1513">
                  <c:v>43158.687595367701</c:v>
                </c:pt>
                <c:pt idx="1514">
                  <c:v>43158.691073158698</c:v>
                </c:pt>
                <c:pt idx="1515">
                  <c:v>43158.694580149699</c:v>
                </c:pt>
                <c:pt idx="1516">
                  <c:v>43158.697990016197</c:v>
                </c:pt>
                <c:pt idx="1517">
                  <c:v>43158.701512060703</c:v>
                </c:pt>
                <c:pt idx="1518">
                  <c:v>43158.704990391197</c:v>
                </c:pt>
                <c:pt idx="1519">
                  <c:v>43158.708454659201</c:v>
                </c:pt>
                <c:pt idx="1520">
                  <c:v>43158.7119117767</c:v>
                </c:pt>
                <c:pt idx="1521">
                  <c:v>43158.715396229702</c:v>
                </c:pt>
                <c:pt idx="1522">
                  <c:v>43158.718848232798</c:v>
                </c:pt>
                <c:pt idx="1523">
                  <c:v>43158.722353326499</c:v>
                </c:pt>
                <c:pt idx="1524">
                  <c:v>43158.725805561102</c:v>
                </c:pt>
                <c:pt idx="1525">
                  <c:v>43158.729300276398</c:v>
                </c:pt>
                <c:pt idx="1526">
                  <c:v>43158.732770566901</c:v>
                </c:pt>
                <c:pt idx="1527">
                  <c:v>43158.736218013997</c:v>
                </c:pt>
                <c:pt idx="1528">
                  <c:v>43158.7397130912</c:v>
                </c:pt>
                <c:pt idx="1529">
                  <c:v>43158.743186549997</c:v>
                </c:pt>
                <c:pt idx="1530">
                  <c:v>43158.746660971497</c:v>
                </c:pt>
                <c:pt idx="1531">
                  <c:v>43158.7500842765</c:v>
                </c:pt>
                <c:pt idx="1532">
                  <c:v>43158.7535874815</c:v>
                </c:pt>
                <c:pt idx="1533">
                  <c:v>43158.7570212965</c:v>
                </c:pt>
                <c:pt idx="1534">
                  <c:v>43158.760486703897</c:v>
                </c:pt>
                <c:pt idx="1535">
                  <c:v>43158.763982794597</c:v>
                </c:pt>
                <c:pt idx="1536">
                  <c:v>43158.767473492197</c:v>
                </c:pt>
                <c:pt idx="1537">
                  <c:v>43158.770960553498</c:v>
                </c:pt>
                <c:pt idx="1538">
                  <c:v>43158.774419600602</c:v>
                </c:pt>
                <c:pt idx="1539">
                  <c:v>43158.777889416502</c:v>
                </c:pt>
                <c:pt idx="1540">
                  <c:v>43158.781355129002</c:v>
                </c:pt>
                <c:pt idx="1541">
                  <c:v>43158.7848448531</c:v>
                </c:pt>
                <c:pt idx="1542">
                  <c:v>43158.788264994699</c:v>
                </c:pt>
                <c:pt idx="1543">
                  <c:v>43158.791737141801</c:v>
                </c:pt>
                <c:pt idx="1544">
                  <c:v>43158.7952794835</c:v>
                </c:pt>
                <c:pt idx="1545">
                  <c:v>43158.798713198899</c:v>
                </c:pt>
                <c:pt idx="1546">
                  <c:v>43158.802210726099</c:v>
                </c:pt>
                <c:pt idx="1547">
                  <c:v>43158.805640980703</c:v>
                </c:pt>
                <c:pt idx="1548">
                  <c:v>43158.809101999403</c:v>
                </c:pt>
                <c:pt idx="1549">
                  <c:v>43158.812595718802</c:v>
                </c:pt>
                <c:pt idx="1550">
                  <c:v>43158.816071736503</c:v>
                </c:pt>
                <c:pt idx="1551">
                  <c:v>43158.819558959403</c:v>
                </c:pt>
                <c:pt idx="1552">
                  <c:v>43158.823014003101</c:v>
                </c:pt>
                <c:pt idx="1553">
                  <c:v>43158.826459663003</c:v>
                </c:pt>
                <c:pt idx="1554">
                  <c:v>43158.829957196896</c:v>
                </c:pt>
                <c:pt idx="1555">
                  <c:v>43158.833447319703</c:v>
                </c:pt>
                <c:pt idx="1556">
                  <c:v>43158.836887366298</c:v>
                </c:pt>
                <c:pt idx="1557">
                  <c:v>43158.840405885399</c:v>
                </c:pt>
                <c:pt idx="1558">
                  <c:v>43158.843894727201</c:v>
                </c:pt>
                <c:pt idx="1559">
                  <c:v>43158.847300547903</c:v>
                </c:pt>
                <c:pt idx="1560">
                  <c:v>43158.8508071939</c:v>
                </c:pt>
                <c:pt idx="1561">
                  <c:v>43158.854257083003</c:v>
                </c:pt>
                <c:pt idx="1562">
                  <c:v>43158.857749725197</c:v>
                </c:pt>
                <c:pt idx="1563">
                  <c:v>43158.861222783104</c:v>
                </c:pt>
                <c:pt idx="1564">
                  <c:v>43158.864656479796</c:v>
                </c:pt>
                <c:pt idx="1565">
                  <c:v>43158.8681742931</c:v>
                </c:pt>
                <c:pt idx="1566">
                  <c:v>43158.871606432403</c:v>
                </c:pt>
                <c:pt idx="1567">
                  <c:v>43158.875101351397</c:v>
                </c:pt>
                <c:pt idx="1568">
                  <c:v>43158.878589786502</c:v>
                </c:pt>
                <c:pt idx="1569">
                  <c:v>43158.882069254098</c:v>
                </c:pt>
                <c:pt idx="1570">
                  <c:v>43158.885547342798</c:v>
                </c:pt>
                <c:pt idx="1571">
                  <c:v>43158.889021343901</c:v>
                </c:pt>
                <c:pt idx="1572">
                  <c:v>43158.892453244996</c:v>
                </c:pt>
                <c:pt idx="1573">
                  <c:v>43158.895955556</c:v>
                </c:pt>
                <c:pt idx="1574">
                  <c:v>43158.899412913903</c:v>
                </c:pt>
                <c:pt idx="1575">
                  <c:v>43158.902911949197</c:v>
                </c:pt>
                <c:pt idx="1576">
                  <c:v>43158.9063446539</c:v>
                </c:pt>
                <c:pt idx="1577">
                  <c:v>43158.909849062497</c:v>
                </c:pt>
                <c:pt idx="1578">
                  <c:v>43158.9133022159</c:v>
                </c:pt>
                <c:pt idx="1579">
                  <c:v>43158.916806184701</c:v>
                </c:pt>
                <c:pt idx="1580">
                  <c:v>43158.920233513702</c:v>
                </c:pt>
                <c:pt idx="1581">
                  <c:v>43158.923747760899</c:v>
                </c:pt>
                <c:pt idx="1582">
                  <c:v>43158.927172445401</c:v>
                </c:pt>
                <c:pt idx="1583">
                  <c:v>43158.930664426</c:v>
                </c:pt>
                <c:pt idx="1584">
                  <c:v>43158.934174339898</c:v>
                </c:pt>
                <c:pt idx="1585">
                  <c:v>43158.937590251902</c:v>
                </c:pt>
                <c:pt idx="1586">
                  <c:v>43158.941114450303</c:v>
                </c:pt>
                <c:pt idx="1587">
                  <c:v>43158.944542846402</c:v>
                </c:pt>
                <c:pt idx="1588">
                  <c:v>43158.948015544498</c:v>
                </c:pt>
                <c:pt idx="1589">
                  <c:v>43158.951533166</c:v>
                </c:pt>
                <c:pt idx="1590">
                  <c:v>43158.9549936767</c:v>
                </c:pt>
                <c:pt idx="1591">
                  <c:v>43158.958405167803</c:v>
                </c:pt>
                <c:pt idx="1592">
                  <c:v>43158.961895022803</c:v>
                </c:pt>
                <c:pt idx="1593">
                  <c:v>43158.965371436898</c:v>
                </c:pt>
                <c:pt idx="1594">
                  <c:v>43158.968862683701</c:v>
                </c:pt>
                <c:pt idx="1595">
                  <c:v>43158.9723698132</c:v>
                </c:pt>
                <c:pt idx="1596">
                  <c:v>43158.975785226299</c:v>
                </c:pt>
                <c:pt idx="1597">
                  <c:v>43158.979255354403</c:v>
                </c:pt>
                <c:pt idx="1598">
                  <c:v>43158.982735286001</c:v>
                </c:pt>
                <c:pt idx="1599">
                  <c:v>43158.986222050698</c:v>
                </c:pt>
                <c:pt idx="1600">
                  <c:v>43158.9896818259</c:v>
                </c:pt>
                <c:pt idx="1601">
                  <c:v>43158.993186604101</c:v>
                </c:pt>
                <c:pt idx="1602">
                  <c:v>43158.996622174898</c:v>
                </c:pt>
                <c:pt idx="1603">
                  <c:v>43159.000097689401</c:v>
                </c:pt>
                <c:pt idx="1604">
                  <c:v>43159.003572260597</c:v>
                </c:pt>
                <c:pt idx="1605">
                  <c:v>43159.007075305999</c:v>
                </c:pt>
                <c:pt idx="1606">
                  <c:v>43159.010556306202</c:v>
                </c:pt>
                <c:pt idx="1607">
                  <c:v>43159.0140100176</c:v>
                </c:pt>
                <c:pt idx="1608">
                  <c:v>43159.017477089299</c:v>
                </c:pt>
                <c:pt idx="1609">
                  <c:v>43159.020981400303</c:v>
                </c:pt>
                <c:pt idx="1610">
                  <c:v>43159.024399531103</c:v>
                </c:pt>
                <c:pt idx="1611">
                  <c:v>43159.027896056097</c:v>
                </c:pt>
                <c:pt idx="1612">
                  <c:v>43159.031321836199</c:v>
                </c:pt>
                <c:pt idx="1613">
                  <c:v>43159.034801714901</c:v>
                </c:pt>
                <c:pt idx="1614">
                  <c:v>43159.038318467603</c:v>
                </c:pt>
                <c:pt idx="1615">
                  <c:v>43159.041789392897</c:v>
                </c:pt>
                <c:pt idx="1616">
                  <c:v>43159.045229650801</c:v>
                </c:pt>
                <c:pt idx="1617">
                  <c:v>43159.048731207396</c:v>
                </c:pt>
                <c:pt idx="1618">
                  <c:v>43159.052206748602</c:v>
                </c:pt>
                <c:pt idx="1619">
                  <c:v>43159.055647440102</c:v>
                </c:pt>
                <c:pt idx="1620">
                  <c:v>43159.059138750701</c:v>
                </c:pt>
                <c:pt idx="1621">
                  <c:v>43159.062575744501</c:v>
                </c:pt>
                <c:pt idx="1622">
                  <c:v>43159.066076491203</c:v>
                </c:pt>
                <c:pt idx="1623">
                  <c:v>43159.069574880603</c:v>
                </c:pt>
                <c:pt idx="1624">
                  <c:v>43159.072989679102</c:v>
                </c:pt>
                <c:pt idx="1625">
                  <c:v>43159.0765258834</c:v>
                </c:pt>
                <c:pt idx="1626">
                  <c:v>43159.079953633001</c:v>
                </c:pt>
                <c:pt idx="1627">
                  <c:v>43159.083434053297</c:v>
                </c:pt>
                <c:pt idx="1628">
                  <c:v>43159.086928823999</c:v>
                </c:pt>
                <c:pt idx="1629">
                  <c:v>43159.090355538799</c:v>
                </c:pt>
                <c:pt idx="1630">
                  <c:v>43159.093881673703</c:v>
                </c:pt>
                <c:pt idx="1631">
                  <c:v>43159.097358145998</c:v>
                </c:pt>
                <c:pt idx="1632">
                  <c:v>43159.100768378397</c:v>
                </c:pt>
                <c:pt idx="1633">
                  <c:v>43159.104262701498</c:v>
                </c:pt>
                <c:pt idx="1634">
                  <c:v>43159.107769994102</c:v>
                </c:pt>
                <c:pt idx="1635">
                  <c:v>43159.111258299301</c:v>
                </c:pt>
                <c:pt idx="1636">
                  <c:v>43159.1146791957</c:v>
                </c:pt>
                <c:pt idx="1637">
                  <c:v>43159.118186239699</c:v>
                </c:pt>
                <c:pt idx="1638">
                  <c:v>43159.121643672501</c:v>
                </c:pt>
                <c:pt idx="1639">
                  <c:v>43159.1251288079</c:v>
                </c:pt>
                <c:pt idx="1640">
                  <c:v>43159.1286175809</c:v>
                </c:pt>
                <c:pt idx="1641">
                  <c:v>43159.132023870101</c:v>
                </c:pt>
                <c:pt idx="1642">
                  <c:v>43159.135525592603</c:v>
                </c:pt>
                <c:pt idx="1643">
                  <c:v>43159.139027203702</c:v>
                </c:pt>
                <c:pt idx="1644">
                  <c:v>43159.142506566197</c:v>
                </c:pt>
                <c:pt idx="1645">
                  <c:v>43159.145935507499</c:v>
                </c:pt>
                <c:pt idx="1646">
                  <c:v>43159.149424488001</c:v>
                </c:pt>
                <c:pt idx="1647">
                  <c:v>43159.152861548297</c:v>
                </c:pt>
                <c:pt idx="1648">
                  <c:v>43159.156319406902</c:v>
                </c:pt>
                <c:pt idx="1649">
                  <c:v>43159.159807221004</c:v>
                </c:pt>
                <c:pt idx="1650">
                  <c:v>43159.163318503197</c:v>
                </c:pt>
                <c:pt idx="1651">
                  <c:v>43159.166796482903</c:v>
                </c:pt>
                <c:pt idx="1652">
                  <c:v>43159.170230717398</c:v>
                </c:pt>
                <c:pt idx="1653">
                  <c:v>43159.173736450903</c:v>
                </c:pt>
                <c:pt idx="1654">
                  <c:v>43159.1771773523</c:v>
                </c:pt>
                <c:pt idx="1655">
                  <c:v>43159.180672735303</c:v>
                </c:pt>
                <c:pt idx="1656">
                  <c:v>43159.184098710997</c:v>
                </c:pt>
                <c:pt idx="1657">
                  <c:v>43159.1876425675</c:v>
                </c:pt>
                <c:pt idx="1658">
                  <c:v>43159.191056916199</c:v>
                </c:pt>
                <c:pt idx="1659">
                  <c:v>43159.194577016598</c:v>
                </c:pt>
                <c:pt idx="1660">
                  <c:v>43159.197986732797</c:v>
                </c:pt>
                <c:pt idx="1661">
                  <c:v>43159.201519549497</c:v>
                </c:pt>
                <c:pt idx="1662">
                  <c:v>43159.205005207703</c:v>
                </c:pt>
                <c:pt idx="1663">
                  <c:v>43159.208438946</c:v>
                </c:pt>
                <c:pt idx="1664">
                  <c:v>43159.211955814601</c:v>
                </c:pt>
                <c:pt idx="1665">
                  <c:v>43159.215355761997</c:v>
                </c:pt>
                <c:pt idx="1666">
                  <c:v>43159.218873528902</c:v>
                </c:pt>
                <c:pt idx="1667">
                  <c:v>43159.222346181799</c:v>
                </c:pt>
                <c:pt idx="1668">
                  <c:v>43159.225781952198</c:v>
                </c:pt>
                <c:pt idx="1669">
                  <c:v>43159.229286651098</c:v>
                </c:pt>
                <c:pt idx="1670">
                  <c:v>43159.2327684419</c:v>
                </c:pt>
                <c:pt idx="1671">
                  <c:v>43159.236248539899</c:v>
                </c:pt>
                <c:pt idx="1672">
                  <c:v>43159.2396706035</c:v>
                </c:pt>
                <c:pt idx="1673">
                  <c:v>43159.243166083397</c:v>
                </c:pt>
                <c:pt idx="1674">
                  <c:v>43159.246660753801</c:v>
                </c:pt>
                <c:pt idx="1675">
                  <c:v>43159.250102522899</c:v>
                </c:pt>
                <c:pt idx="1676">
                  <c:v>43159.253548694302</c:v>
                </c:pt>
                <c:pt idx="1677">
                  <c:v>43159.257025260304</c:v>
                </c:pt>
                <c:pt idx="1678">
                  <c:v>43159.260538656898</c:v>
                </c:pt>
                <c:pt idx="1679">
                  <c:v>43159.264038785499</c:v>
                </c:pt>
                <c:pt idx="1680">
                  <c:v>43159.267453248802</c:v>
                </c:pt>
                <c:pt idx="1681">
                  <c:v>43159.270963456504</c:v>
                </c:pt>
                <c:pt idx="1682">
                  <c:v>43159.274401817202</c:v>
                </c:pt>
                <c:pt idx="1683">
                  <c:v>43159.2778832369</c:v>
                </c:pt>
                <c:pt idx="1684">
                  <c:v>43159.281389701202</c:v>
                </c:pt>
                <c:pt idx="1685">
                  <c:v>43159.284817063701</c:v>
                </c:pt>
                <c:pt idx="1686">
                  <c:v>43159.288323743902</c:v>
                </c:pt>
                <c:pt idx="1687">
                  <c:v>43159.291792876102</c:v>
                </c:pt>
                <c:pt idx="1688">
                  <c:v>43159.2952133293</c:v>
                </c:pt>
                <c:pt idx="1689">
                  <c:v>43159.298711714699</c:v>
                </c:pt>
                <c:pt idx="1690">
                  <c:v>43159.302205392203</c:v>
                </c:pt>
                <c:pt idx="1691">
                  <c:v>43159.305695022304</c:v>
                </c:pt>
                <c:pt idx="1692">
                  <c:v>43159.309129636997</c:v>
                </c:pt>
                <c:pt idx="1693">
                  <c:v>43159.312638272801</c:v>
                </c:pt>
                <c:pt idx="1694">
                  <c:v>43159.316106844701</c:v>
                </c:pt>
                <c:pt idx="1695">
                  <c:v>43159.3195309199</c:v>
                </c:pt>
                <c:pt idx="1696">
                  <c:v>43159.323046764999</c:v>
                </c:pt>
                <c:pt idx="1697">
                  <c:v>43159.326465075501</c:v>
                </c:pt>
                <c:pt idx="1698">
                  <c:v>43159.329928911102</c:v>
                </c:pt>
                <c:pt idx="1699">
                  <c:v>43159.333445880096</c:v>
                </c:pt>
                <c:pt idx="1700">
                  <c:v>43159.336926265802</c:v>
                </c:pt>
                <c:pt idx="1701">
                  <c:v>43159.340389919402</c:v>
                </c:pt>
                <c:pt idx="1702">
                  <c:v>43159.343837940803</c:v>
                </c:pt>
                <c:pt idx="1703">
                  <c:v>43159.347352218101</c:v>
                </c:pt>
                <c:pt idx="1704">
                  <c:v>43159.350792694597</c:v>
                </c:pt>
                <c:pt idx="1705">
                  <c:v>43159.3542893536</c:v>
                </c:pt>
                <c:pt idx="1706">
                  <c:v>43159.357741568201</c:v>
                </c:pt>
                <c:pt idx="1707">
                  <c:v>43159.361195056197</c:v>
                </c:pt>
                <c:pt idx="1708">
                  <c:v>43159.364717910801</c:v>
                </c:pt>
                <c:pt idx="1709">
                  <c:v>43159.368179386001</c:v>
                </c:pt>
                <c:pt idx="1710">
                  <c:v>43159.371608344998</c:v>
                </c:pt>
                <c:pt idx="1711">
                  <c:v>43159.375120086697</c:v>
                </c:pt>
                <c:pt idx="1712">
                  <c:v>43159.378613616696</c:v>
                </c:pt>
                <c:pt idx="1713">
                  <c:v>43159.382023238402</c:v>
                </c:pt>
                <c:pt idx="1714">
                  <c:v>43159.385552794702</c:v>
                </c:pt>
                <c:pt idx="1715">
                  <c:v>43159.388996426198</c:v>
                </c:pt>
                <c:pt idx="1716">
                  <c:v>43159.392488980397</c:v>
                </c:pt>
                <c:pt idx="1717">
                  <c:v>43159.395910283703</c:v>
                </c:pt>
                <c:pt idx="1718">
                  <c:v>43159.399401275703</c:v>
                </c:pt>
                <c:pt idx="1719">
                  <c:v>43159.402864114898</c:v>
                </c:pt>
                <c:pt idx="1720">
                  <c:v>43159.406361035297</c:v>
                </c:pt>
                <c:pt idx="1721">
                  <c:v>43159.409792409897</c:v>
                </c:pt>
                <c:pt idx="1722">
                  <c:v>43159.4133146288</c:v>
                </c:pt>
                <c:pt idx="1723">
                  <c:v>43159.416797391801</c:v>
                </c:pt>
                <c:pt idx="1724">
                  <c:v>43159.420271930998</c:v>
                </c:pt>
                <c:pt idx="1725">
                  <c:v>43159.423694698999</c:v>
                </c:pt>
                <c:pt idx="1726">
                  <c:v>43159.427204026601</c:v>
                </c:pt>
                <c:pt idx="1727">
                  <c:v>43159.430623300999</c:v>
                </c:pt>
                <c:pt idx="1728">
                  <c:v>43159.434168317399</c:v>
                </c:pt>
                <c:pt idx="1729">
                  <c:v>43159.437626002204</c:v>
                </c:pt>
                <c:pt idx="1730">
                  <c:v>43159.441116246999</c:v>
                </c:pt>
                <c:pt idx="1731">
                  <c:v>43159.444541941499</c:v>
                </c:pt>
                <c:pt idx="1732">
                  <c:v>43159.447992151901</c:v>
                </c:pt>
                <c:pt idx="1733">
                  <c:v>43159.451483234698</c:v>
                </c:pt>
                <c:pt idx="1734">
                  <c:v>43159.454973557702</c:v>
                </c:pt>
                <c:pt idx="1735">
                  <c:v>43159.458433507702</c:v>
                </c:pt>
                <c:pt idx="1736">
                  <c:v>43159.461911060003</c:v>
                </c:pt>
                <c:pt idx="1737">
                  <c:v>43159.465388838602</c:v>
                </c:pt>
                <c:pt idx="1738">
                  <c:v>43159.4688830421</c:v>
                </c:pt>
                <c:pt idx="1739">
                  <c:v>43159.4723588946</c:v>
                </c:pt>
                <c:pt idx="1740">
                  <c:v>43159.475825868802</c:v>
                </c:pt>
                <c:pt idx="1741">
                  <c:v>43159.479269857096</c:v>
                </c:pt>
                <c:pt idx="1742">
                  <c:v>43159.482773886899</c:v>
                </c:pt>
                <c:pt idx="1743">
                  <c:v>43159.486237901103</c:v>
                </c:pt>
                <c:pt idx="1744">
                  <c:v>43159.489710610498</c:v>
                </c:pt>
                <c:pt idx="1745">
                  <c:v>43159.493138121201</c:v>
                </c:pt>
                <c:pt idx="1746">
                  <c:v>43159.496629472502</c:v>
                </c:pt>
                <c:pt idx="1747">
                  <c:v>43159.500104230799</c:v>
                </c:pt>
                <c:pt idx="1748">
                  <c:v>43159.503585188999</c:v>
                </c:pt>
                <c:pt idx="1749">
                  <c:v>43159.507079958603</c:v>
                </c:pt>
                <c:pt idx="1750">
                  <c:v>43159.510486445302</c:v>
                </c:pt>
                <c:pt idx="1751">
                  <c:v>43159.5140329227</c:v>
                </c:pt>
                <c:pt idx="1752">
                  <c:v>43159.517450737003</c:v>
                </c:pt>
                <c:pt idx="1753">
                  <c:v>43159.520939082802</c:v>
                </c:pt>
                <c:pt idx="1754">
                  <c:v>43159.524427115997</c:v>
                </c:pt>
                <c:pt idx="1755">
                  <c:v>43159.527852148698</c:v>
                </c:pt>
                <c:pt idx="1756">
                  <c:v>43159.531391995697</c:v>
                </c:pt>
                <c:pt idx="1757">
                  <c:v>43159.534813187704</c:v>
                </c:pt>
                <c:pt idx="1758">
                  <c:v>43159.538293987403</c:v>
                </c:pt>
                <c:pt idx="1759">
                  <c:v>43159.541752210404</c:v>
                </c:pt>
                <c:pt idx="1760">
                  <c:v>43159.545268197602</c:v>
                </c:pt>
                <c:pt idx="1761">
                  <c:v>43159.5486994655</c:v>
                </c:pt>
                <c:pt idx="1762">
                  <c:v>43159.552174198703</c:v>
                </c:pt>
                <c:pt idx="1763">
                  <c:v>43159.555681049802</c:v>
                </c:pt>
                <c:pt idx="1764">
                  <c:v>43159.559154934301</c:v>
                </c:pt>
                <c:pt idx="1765">
                  <c:v>43159.562591064299</c:v>
                </c:pt>
                <c:pt idx="1766">
                  <c:v>43159.566046794898</c:v>
                </c:pt>
                <c:pt idx="1767">
                  <c:v>43159.569524905099</c:v>
                </c:pt>
                <c:pt idx="1768">
                  <c:v>43159.573026055099</c:v>
                </c:pt>
                <c:pt idx="1769">
                  <c:v>43159.576492846201</c:v>
                </c:pt>
                <c:pt idx="1770">
                  <c:v>43159.579981241302</c:v>
                </c:pt>
                <c:pt idx="1771">
                  <c:v>43159.583425993602</c:v>
                </c:pt>
                <c:pt idx="1772">
                  <c:v>43159.586894245898</c:v>
                </c:pt>
                <c:pt idx="1773">
                  <c:v>43159.590358893998</c:v>
                </c:pt>
                <c:pt idx="1774">
                  <c:v>43159.593854981897</c:v>
                </c:pt>
                <c:pt idx="1775">
                  <c:v>43159.597350168799</c:v>
                </c:pt>
                <c:pt idx="1776">
                  <c:v>43159.600816265498</c:v>
                </c:pt>
                <c:pt idx="1777">
                  <c:v>43159.604294322096</c:v>
                </c:pt>
                <c:pt idx="1778">
                  <c:v>43159.607727999697</c:v>
                </c:pt>
                <c:pt idx="1779">
                  <c:v>43159.611184689602</c:v>
                </c:pt>
                <c:pt idx="1780">
                  <c:v>43159.614678907899</c:v>
                </c:pt>
                <c:pt idx="1781">
                  <c:v>43159.618165175998</c:v>
                </c:pt>
                <c:pt idx="1782">
                  <c:v>43159.621627560497</c:v>
                </c:pt>
                <c:pt idx="1783">
                  <c:v>43159.625112610898</c:v>
                </c:pt>
                <c:pt idx="1784">
                  <c:v>43159.628594277201</c:v>
                </c:pt>
                <c:pt idx="1785">
                  <c:v>43159.632049254004</c:v>
                </c:pt>
                <c:pt idx="1786">
                  <c:v>43159.635532943197</c:v>
                </c:pt>
                <c:pt idx="1787">
                  <c:v>43159.639006388803</c:v>
                </c:pt>
                <c:pt idx="1788">
                  <c:v>43159.642500348302</c:v>
                </c:pt>
                <c:pt idx="1789">
                  <c:v>43159.645974462699</c:v>
                </c:pt>
                <c:pt idx="1790">
                  <c:v>43159.649395874301</c:v>
                </c:pt>
                <c:pt idx="1791">
                  <c:v>43159.652881208203</c:v>
                </c:pt>
                <c:pt idx="1792">
                  <c:v>43159.656336229098</c:v>
                </c:pt>
                <c:pt idx="1793">
                  <c:v>43159.659840177097</c:v>
                </c:pt>
                <c:pt idx="1794">
                  <c:v>43159.663291577897</c:v>
                </c:pt>
                <c:pt idx="1795">
                  <c:v>43159.666778110899</c:v>
                </c:pt>
                <c:pt idx="1796">
                  <c:v>43159.670279518701</c:v>
                </c:pt>
                <c:pt idx="1797">
                  <c:v>43159.673711424097</c:v>
                </c:pt>
                <c:pt idx="1798">
                  <c:v>43159.677172171898</c:v>
                </c:pt>
                <c:pt idx="1799">
                  <c:v>43159.680644022999</c:v>
                </c:pt>
                <c:pt idx="1800">
                  <c:v>43159.684149057903</c:v>
                </c:pt>
                <c:pt idx="1801">
                  <c:v>43159.687607377498</c:v>
                </c:pt>
                <c:pt idx="1802">
                  <c:v>43159.691087884799</c:v>
                </c:pt>
                <c:pt idx="1803">
                  <c:v>43159.694567139202</c:v>
                </c:pt>
                <c:pt idx="1804">
                  <c:v>43159.698044670004</c:v>
                </c:pt>
                <c:pt idx="1805">
                  <c:v>43159.701509869497</c:v>
                </c:pt>
                <c:pt idx="1806">
                  <c:v>43159.704944749603</c:v>
                </c:pt>
                <c:pt idx="1807">
                  <c:v>43159.7084329922</c:v>
                </c:pt>
                <c:pt idx="1808">
                  <c:v>43159.711899194503</c:v>
                </c:pt>
                <c:pt idx="1809">
                  <c:v>43159.715385193304</c:v>
                </c:pt>
                <c:pt idx="1810">
                  <c:v>43159.718851937498</c:v>
                </c:pt>
                <c:pt idx="1811">
                  <c:v>43159.722353677498</c:v>
                </c:pt>
                <c:pt idx="1812">
                  <c:v>43159.725787140102</c:v>
                </c:pt>
                <c:pt idx="1813">
                  <c:v>43159.729275607802</c:v>
                </c:pt>
                <c:pt idx="1814">
                  <c:v>43159.732781177401</c:v>
                </c:pt>
                <c:pt idx="1815">
                  <c:v>43159.736243215899</c:v>
                </c:pt>
                <c:pt idx="1816">
                  <c:v>43159.739666489797</c:v>
                </c:pt>
                <c:pt idx="1817">
                  <c:v>43159.7431838271</c:v>
                </c:pt>
                <c:pt idx="1818">
                  <c:v>43159.7466086532</c:v>
                </c:pt>
                <c:pt idx="1819">
                  <c:v>43159.750084397798</c:v>
                </c:pt>
                <c:pt idx="1820">
                  <c:v>43159.753560900499</c:v>
                </c:pt>
                <c:pt idx="1821">
                  <c:v>43159.7570331065</c:v>
                </c:pt>
                <c:pt idx="1822">
                  <c:v>43159.760538112998</c:v>
                </c:pt>
                <c:pt idx="1823">
                  <c:v>43159.763968626801</c:v>
                </c:pt>
                <c:pt idx="1824">
                  <c:v>43159.767447144703</c:v>
                </c:pt>
                <c:pt idx="1825">
                  <c:v>43159.770960162801</c:v>
                </c:pt>
                <c:pt idx="1826">
                  <c:v>43159.774447043303</c:v>
                </c:pt>
                <c:pt idx="1827">
                  <c:v>43159.7778460954</c:v>
                </c:pt>
                <c:pt idx="1828">
                  <c:v>43159.781380542699</c:v>
                </c:pt>
                <c:pt idx="1829">
                  <c:v>43159.784801642199</c:v>
                </c:pt>
                <c:pt idx="1830">
                  <c:v>43159.788280678702</c:v>
                </c:pt>
                <c:pt idx="1831">
                  <c:v>43159.791751644203</c:v>
                </c:pt>
                <c:pt idx="1832">
                  <c:v>43159.795265317698</c:v>
                </c:pt>
                <c:pt idx="1833">
                  <c:v>43159.798688454699</c:v>
                </c:pt>
                <c:pt idx="1834">
                  <c:v>43159.802223577397</c:v>
                </c:pt>
                <c:pt idx="1835">
                  <c:v>43159.805660341299</c:v>
                </c:pt>
                <c:pt idx="1836">
                  <c:v>43159.809123403102</c:v>
                </c:pt>
                <c:pt idx="1837">
                  <c:v>43159.812596312302</c:v>
                </c:pt>
                <c:pt idx="1838">
                  <c:v>43159.816074976799</c:v>
                </c:pt>
                <c:pt idx="1839">
                  <c:v>43159.819559184099</c:v>
                </c:pt>
                <c:pt idx="1840">
                  <c:v>43159.823057219299</c:v>
                </c:pt>
                <c:pt idx="1841">
                  <c:v>43159.826474082998</c:v>
                </c:pt>
                <c:pt idx="1842">
                  <c:v>43159.829969140897</c:v>
                </c:pt>
                <c:pt idx="1843">
                  <c:v>43159.833447126999</c:v>
                </c:pt>
                <c:pt idx="1844">
                  <c:v>43159.836944570001</c:v>
                </c:pt>
                <c:pt idx="1845">
                  <c:v>43159.840348687401</c:v>
                </c:pt>
                <c:pt idx="1846">
                  <c:v>43159.8438636418</c:v>
                </c:pt>
                <c:pt idx="1847">
                  <c:v>43159.847362390698</c:v>
                </c:pt>
                <c:pt idx="1848">
                  <c:v>43159.850784989103</c:v>
                </c:pt>
                <c:pt idx="1849">
                  <c:v>43159.854270023301</c:v>
                </c:pt>
                <c:pt idx="1850">
                  <c:v>43159.857709998898</c:v>
                </c:pt>
                <c:pt idx="1851">
                  <c:v>43159.861196460399</c:v>
                </c:pt>
                <c:pt idx="1852">
                  <c:v>43159.864667357302</c:v>
                </c:pt>
                <c:pt idx="1853">
                  <c:v>43159.868151081799</c:v>
                </c:pt>
                <c:pt idx="1854">
                  <c:v>43159.8716576238</c:v>
                </c:pt>
                <c:pt idx="1855">
                  <c:v>43159.875086933702</c:v>
                </c:pt>
                <c:pt idx="1856">
                  <c:v>43159.878554971299</c:v>
                </c:pt>
                <c:pt idx="1857">
                  <c:v>43159.882082435601</c:v>
                </c:pt>
                <c:pt idx="1858">
                  <c:v>43159.885501951998</c:v>
                </c:pt>
                <c:pt idx="1859">
                  <c:v>43159.888971758097</c:v>
                </c:pt>
                <c:pt idx="1860">
                  <c:v>43159.8924498427</c:v>
                </c:pt>
                <c:pt idx="1861">
                  <c:v>43159.895949614103</c:v>
                </c:pt>
                <c:pt idx="1862">
                  <c:v>43159.8994389988</c:v>
                </c:pt>
                <c:pt idx="1863">
                  <c:v>43159.902903847302</c:v>
                </c:pt>
                <c:pt idx="1864">
                  <c:v>43159.906329193996</c:v>
                </c:pt>
                <c:pt idx="1865">
                  <c:v>43159.909825124203</c:v>
                </c:pt>
                <c:pt idx="1866">
                  <c:v>43159.913299631698</c:v>
                </c:pt>
                <c:pt idx="1867">
                  <c:v>43159.916734541199</c:v>
                </c:pt>
                <c:pt idx="1868">
                  <c:v>43159.9202676188</c:v>
                </c:pt>
                <c:pt idx="1869">
                  <c:v>43159.923695808102</c:v>
                </c:pt>
                <c:pt idx="1870">
                  <c:v>43159.927197217199</c:v>
                </c:pt>
                <c:pt idx="1871">
                  <c:v>43159.930666006803</c:v>
                </c:pt>
                <c:pt idx="1872">
                  <c:v>43159.934151599497</c:v>
                </c:pt>
                <c:pt idx="1873">
                  <c:v>43159.9375751349</c:v>
                </c:pt>
                <c:pt idx="1874">
                  <c:v>43159.941099702999</c:v>
                </c:pt>
                <c:pt idx="1875">
                  <c:v>43159.944517982702</c:v>
                </c:pt>
                <c:pt idx="1876">
                  <c:v>43159.948005765298</c:v>
                </c:pt>
                <c:pt idx="1877">
                  <c:v>43159.951494607601</c:v>
                </c:pt>
                <c:pt idx="1878">
                  <c:v>43159.954933549903</c:v>
                </c:pt>
                <c:pt idx="1879">
                  <c:v>43159.958437782501</c:v>
                </c:pt>
                <c:pt idx="1880">
                  <c:v>43159.961905447701</c:v>
                </c:pt>
                <c:pt idx="1881">
                  <c:v>43159.965401190297</c:v>
                </c:pt>
                <c:pt idx="1882">
                  <c:v>43159.968889618904</c:v>
                </c:pt>
                <c:pt idx="1883">
                  <c:v>43159.97230329</c:v>
                </c:pt>
                <c:pt idx="1884">
                  <c:v>43159.975791308301</c:v>
                </c:pt>
                <c:pt idx="1885">
                  <c:v>43159.979293014301</c:v>
                </c:pt>
                <c:pt idx="1886">
                  <c:v>43159.982754305303</c:v>
                </c:pt>
                <c:pt idx="1887">
                  <c:v>43159.986196836202</c:v>
                </c:pt>
                <c:pt idx="1888">
                  <c:v>43159.989706471999</c:v>
                </c:pt>
                <c:pt idx="1889">
                  <c:v>43159.993177329801</c:v>
                </c:pt>
                <c:pt idx="1890">
                  <c:v>43159.996672389898</c:v>
                </c:pt>
                <c:pt idx="1891">
                  <c:v>43160.000101070902</c:v>
                </c:pt>
                <c:pt idx="1892">
                  <c:v>43160.003594476897</c:v>
                </c:pt>
                <c:pt idx="1893">
                  <c:v>43160.007051730201</c:v>
                </c:pt>
                <c:pt idx="1894">
                  <c:v>43160.010549182298</c:v>
                </c:pt>
                <c:pt idx="1895">
                  <c:v>43160.013995021502</c:v>
                </c:pt>
                <c:pt idx="1896">
                  <c:v>43160.017494612803</c:v>
                </c:pt>
                <c:pt idx="1897">
                  <c:v>43160.020913902998</c:v>
                </c:pt>
                <c:pt idx="1898">
                  <c:v>43160.024378597402</c:v>
                </c:pt>
                <c:pt idx="1899">
                  <c:v>43160.027894851897</c:v>
                </c:pt>
                <c:pt idx="1900">
                  <c:v>43160.031382525798</c:v>
                </c:pt>
                <c:pt idx="1901">
                  <c:v>43160.034804293697</c:v>
                </c:pt>
                <c:pt idx="1902">
                  <c:v>43160.038302883899</c:v>
                </c:pt>
                <c:pt idx="1903">
                  <c:v>43160.041741564099</c:v>
                </c:pt>
                <c:pt idx="1904">
                  <c:v>43160.045226195303</c:v>
                </c:pt>
                <c:pt idx="1905">
                  <c:v>43160.048722711501</c:v>
                </c:pt>
                <c:pt idx="1906">
                  <c:v>43160.052196660799</c:v>
                </c:pt>
                <c:pt idx="1907">
                  <c:v>43160.055686947897</c:v>
                </c:pt>
                <c:pt idx="1908">
                  <c:v>43160.059158693402</c:v>
                </c:pt>
                <c:pt idx="1909">
                  <c:v>43160.0626195839</c:v>
                </c:pt>
                <c:pt idx="1910">
                  <c:v>43160.066057127697</c:v>
                </c:pt>
                <c:pt idx="1911">
                  <c:v>43160.069560555399</c:v>
                </c:pt>
                <c:pt idx="1912">
                  <c:v>43160.073016587397</c:v>
                </c:pt>
                <c:pt idx="1913">
                  <c:v>43160.076489802799</c:v>
                </c:pt>
                <c:pt idx="1914">
                  <c:v>43160.079935412301</c:v>
                </c:pt>
                <c:pt idx="1915">
                  <c:v>43160.083477032997</c:v>
                </c:pt>
                <c:pt idx="1916">
                  <c:v>43160.086926043303</c:v>
                </c:pt>
                <c:pt idx="1917">
                  <c:v>43160.090346598998</c:v>
                </c:pt>
                <c:pt idx="1918">
                  <c:v>43160.093866463401</c:v>
                </c:pt>
                <c:pt idx="1919">
                  <c:v>43160.097351577802</c:v>
                </c:pt>
                <c:pt idx="1920">
                  <c:v>43160.1008160821</c:v>
                </c:pt>
                <c:pt idx="1921">
                  <c:v>43160.104304335502</c:v>
                </c:pt>
                <c:pt idx="1922">
                  <c:v>43160.107765540903</c:v>
                </c:pt>
                <c:pt idx="1923">
                  <c:v>43160.111206789799</c:v>
                </c:pt>
                <c:pt idx="1924">
                  <c:v>43160.114696200602</c:v>
                </c:pt>
                <c:pt idx="1925">
                  <c:v>43160.118163341598</c:v>
                </c:pt>
                <c:pt idx="1926">
                  <c:v>43160.1216443097</c:v>
                </c:pt>
                <c:pt idx="1927">
                  <c:v>43160.1251144165</c:v>
                </c:pt>
                <c:pt idx="1928">
                  <c:v>43160.128559388497</c:v>
                </c:pt>
                <c:pt idx="1929">
                  <c:v>43160.1320763447</c:v>
                </c:pt>
                <c:pt idx="1930">
                  <c:v>43160.1355209455</c:v>
                </c:pt>
                <c:pt idx="1931">
                  <c:v>43160.138986769103</c:v>
                </c:pt>
                <c:pt idx="1932">
                  <c:v>43160.142452273401</c:v>
                </c:pt>
                <c:pt idx="1933">
                  <c:v>43160.145943782998</c:v>
                </c:pt>
                <c:pt idx="1934">
                  <c:v>43160.149386708501</c:v>
                </c:pt>
                <c:pt idx="1935">
                  <c:v>43160.152861639202</c:v>
                </c:pt>
                <c:pt idx="1936">
                  <c:v>43160.1563383756</c:v>
                </c:pt>
                <c:pt idx="1937">
                  <c:v>43160.159867251299</c:v>
                </c:pt>
                <c:pt idx="1938">
                  <c:v>43160.1632871197</c:v>
                </c:pt>
                <c:pt idx="1939">
                  <c:v>43160.166772821598</c:v>
                </c:pt>
                <c:pt idx="1940">
                  <c:v>43160.170265716799</c:v>
                </c:pt>
                <c:pt idx="1941">
                  <c:v>43160.173697236503</c:v>
                </c:pt>
                <c:pt idx="1942">
                  <c:v>43160.177159980398</c:v>
                </c:pt>
                <c:pt idx="1943">
                  <c:v>43160.180629587798</c:v>
                </c:pt>
                <c:pt idx="1944">
                  <c:v>43160.184165509199</c:v>
                </c:pt>
                <c:pt idx="1945">
                  <c:v>43160.187620904697</c:v>
                </c:pt>
                <c:pt idx="1946">
                  <c:v>43160.191102941702</c:v>
                </c:pt>
                <c:pt idx="1947">
                  <c:v>43160.1945390455</c:v>
                </c:pt>
                <c:pt idx="1948">
                  <c:v>43160.198022915902</c:v>
                </c:pt>
                <c:pt idx="1949">
                  <c:v>43160.2014702425</c:v>
                </c:pt>
                <c:pt idx="1950">
                  <c:v>43160.2049996231</c:v>
                </c:pt>
                <c:pt idx="1951">
                  <c:v>43160.208399135699</c:v>
                </c:pt>
                <c:pt idx="1952">
                  <c:v>43160.211923768104</c:v>
                </c:pt>
                <c:pt idx="1953">
                  <c:v>43160.215411216297</c:v>
                </c:pt>
                <c:pt idx="1954">
                  <c:v>43160.218823054303</c:v>
                </c:pt>
                <c:pt idx="1955">
                  <c:v>43160.222309258701</c:v>
                </c:pt>
                <c:pt idx="1956">
                  <c:v>43160.225776952801</c:v>
                </c:pt>
                <c:pt idx="1957">
                  <c:v>43160.2292423217</c:v>
                </c:pt>
                <c:pt idx="1958">
                  <c:v>43160.2327902412</c:v>
                </c:pt>
                <c:pt idx="1959">
                  <c:v>43160.236185125497</c:v>
                </c:pt>
                <c:pt idx="1960">
                  <c:v>43160.239720425401</c:v>
                </c:pt>
                <c:pt idx="1961">
                  <c:v>43160.243165571897</c:v>
                </c:pt>
                <c:pt idx="1962">
                  <c:v>43160.246606223001</c:v>
                </c:pt>
                <c:pt idx="1963">
                  <c:v>43160.250114843198</c:v>
                </c:pt>
                <c:pt idx="1964">
                  <c:v>43160.253585757397</c:v>
                </c:pt>
                <c:pt idx="1965">
                  <c:v>43160.2570763771</c:v>
                </c:pt>
                <c:pt idx="1966">
                  <c:v>43160.260499462798</c:v>
                </c:pt>
                <c:pt idx="1967">
                  <c:v>43160.263986766797</c:v>
                </c:pt>
                <c:pt idx="1968">
                  <c:v>43160.267490911298</c:v>
                </c:pt>
                <c:pt idx="1969">
                  <c:v>43160.270921477502</c:v>
                </c:pt>
                <c:pt idx="1970">
                  <c:v>43160.274408048797</c:v>
                </c:pt>
                <c:pt idx="1971">
                  <c:v>43160.277881482798</c:v>
                </c:pt>
                <c:pt idx="1972">
                  <c:v>43160.281366788397</c:v>
                </c:pt>
                <c:pt idx="1973">
                  <c:v>43160.284842004199</c:v>
                </c:pt>
                <c:pt idx="1974">
                  <c:v>43160.288279249799</c:v>
                </c:pt>
                <c:pt idx="1975">
                  <c:v>43160.291772247001</c:v>
                </c:pt>
                <c:pt idx="1976">
                  <c:v>43160.295263858199</c:v>
                </c:pt>
                <c:pt idx="1977">
                  <c:v>43160.2987334809</c:v>
                </c:pt>
                <c:pt idx="1978">
                  <c:v>43160.302220628801</c:v>
                </c:pt>
                <c:pt idx="1979">
                  <c:v>43160.305631443902</c:v>
                </c:pt>
                <c:pt idx="1980">
                  <c:v>43160.309095894598</c:v>
                </c:pt>
                <c:pt idx="1981">
                  <c:v>43160.312574822397</c:v>
                </c:pt>
                <c:pt idx="1982">
                  <c:v>43160.316068906803</c:v>
                </c:pt>
                <c:pt idx="1983">
                  <c:v>43160.319545987601</c:v>
                </c:pt>
                <c:pt idx="1984">
                  <c:v>43160.323062417003</c:v>
                </c:pt>
                <c:pt idx="1985">
                  <c:v>43160.326489147003</c:v>
                </c:pt>
                <c:pt idx="1986">
                  <c:v>43160.330001498602</c:v>
                </c:pt>
                <c:pt idx="1987">
                  <c:v>43160.333451001701</c:v>
                </c:pt>
                <c:pt idx="1988">
                  <c:v>43160.336943951603</c:v>
                </c:pt>
                <c:pt idx="1989">
                  <c:v>43160.340354431697</c:v>
                </c:pt>
                <c:pt idx="1990">
                  <c:v>43160.343871323297</c:v>
                </c:pt>
                <c:pt idx="1991">
                  <c:v>43160.347310262601</c:v>
                </c:pt>
                <c:pt idx="1992">
                  <c:v>43160.350779733097</c:v>
                </c:pt>
                <c:pt idx="1993">
                  <c:v>43160.354246738803</c:v>
                </c:pt>
                <c:pt idx="1994">
                  <c:v>43160.357706428498</c:v>
                </c:pt>
                <c:pt idx="1995">
                  <c:v>43160.3612224014</c:v>
                </c:pt>
                <c:pt idx="1996">
                  <c:v>43160.364724970503</c:v>
                </c:pt>
                <c:pt idx="1997">
                  <c:v>43160.368166222899</c:v>
                </c:pt>
                <c:pt idx="1998">
                  <c:v>43160.371671747103</c:v>
                </c:pt>
                <c:pt idx="1999">
                  <c:v>43160.375082227903</c:v>
                </c:pt>
                <c:pt idx="2000">
                  <c:v>43160.378605191603</c:v>
                </c:pt>
                <c:pt idx="2001">
                  <c:v>43160.382056080904</c:v>
                </c:pt>
                <c:pt idx="2002">
                  <c:v>43160.385549200102</c:v>
                </c:pt>
                <c:pt idx="2003">
                  <c:v>43160.388968525003</c:v>
                </c:pt>
                <c:pt idx="2004">
                  <c:v>43160.392456941903</c:v>
                </c:pt>
                <c:pt idx="2005">
                  <c:v>43160.395961016897</c:v>
                </c:pt>
                <c:pt idx="2006">
                  <c:v>43160.399436378102</c:v>
                </c:pt>
                <c:pt idx="2007">
                  <c:v>43160.402904889503</c:v>
                </c:pt>
                <c:pt idx="2008">
                  <c:v>43160.406324949698</c:v>
                </c:pt>
                <c:pt idx="2009">
                  <c:v>43160.409837759304</c:v>
                </c:pt>
                <c:pt idx="2010">
                  <c:v>43160.413303261201</c:v>
                </c:pt>
                <c:pt idx="2011">
                  <c:v>43160.416804967099</c:v>
                </c:pt>
                <c:pt idx="2012">
                  <c:v>43160.420274739998</c:v>
                </c:pt>
                <c:pt idx="2013">
                  <c:v>43160.423715285498</c:v>
                </c:pt>
                <c:pt idx="2014">
                  <c:v>43160.427172750497</c:v>
                </c:pt>
                <c:pt idx="2015">
                  <c:v>43160.430654088697</c:v>
                </c:pt>
                <c:pt idx="2016">
                  <c:v>43160.434137344899</c:v>
                </c:pt>
                <c:pt idx="2017">
                  <c:v>43160.437642792902</c:v>
                </c:pt>
                <c:pt idx="2018">
                  <c:v>43160.4411162818</c:v>
                </c:pt>
                <c:pt idx="2019">
                  <c:v>43160.4445325653</c:v>
                </c:pt>
                <c:pt idx="2020">
                  <c:v>43160.448001950397</c:v>
                </c:pt>
                <c:pt idx="2021">
                  <c:v>43160.451485463404</c:v>
                </c:pt>
                <c:pt idx="2022">
                  <c:v>43160.454956185997</c:v>
                </c:pt>
                <c:pt idx="2023">
                  <c:v>43160.458475034</c:v>
                </c:pt>
                <c:pt idx="2024">
                  <c:v>43160.461881754003</c:v>
                </c:pt>
                <c:pt idx="2025">
                  <c:v>43160.465380056201</c:v>
                </c:pt>
                <c:pt idx="2026">
                  <c:v>43160.468872417798</c:v>
                </c:pt>
                <c:pt idx="2027">
                  <c:v>43160.472348317002</c:v>
                </c:pt>
                <c:pt idx="2028">
                  <c:v>43160.475764349299</c:v>
                </c:pt>
                <c:pt idx="2029">
                  <c:v>43160.479252994701</c:v>
                </c:pt>
                <c:pt idx="2030">
                  <c:v>43160.482747528396</c:v>
                </c:pt>
                <c:pt idx="2031">
                  <c:v>43160.486248968002</c:v>
                </c:pt>
                <c:pt idx="2032">
                  <c:v>43160.489670606701</c:v>
                </c:pt>
                <c:pt idx="2033">
                  <c:v>43160.493149851602</c:v>
                </c:pt>
                <c:pt idx="2034">
                  <c:v>43160.496667568099</c:v>
                </c:pt>
                <c:pt idx="2035">
                  <c:v>43160.500090084002</c:v>
                </c:pt>
                <c:pt idx="2036">
                  <c:v>43160.503580286699</c:v>
                </c:pt>
                <c:pt idx="2037">
                  <c:v>43160.507013370501</c:v>
                </c:pt>
                <c:pt idx="2038">
                  <c:v>43160.510528735103</c:v>
                </c:pt>
                <c:pt idx="2039">
                  <c:v>43160.513991345702</c:v>
                </c:pt>
                <c:pt idx="2040">
                  <c:v>43160.517497443499</c:v>
                </c:pt>
                <c:pt idx="2041">
                  <c:v>43160.5209076264</c:v>
                </c:pt>
                <c:pt idx="2042">
                  <c:v>43160.524410374499</c:v>
                </c:pt>
                <c:pt idx="2043">
                  <c:v>43160.527903100803</c:v>
                </c:pt>
                <c:pt idx="2044">
                  <c:v>43160.531377159998</c:v>
                </c:pt>
                <c:pt idx="2045">
                  <c:v>43160.534858294603</c:v>
                </c:pt>
                <c:pt idx="2046">
                  <c:v>43160.538288798001</c:v>
                </c:pt>
                <c:pt idx="2047">
                  <c:v>43160.541786117399</c:v>
                </c:pt>
                <c:pt idx="2048">
                  <c:v>43160.545257597601</c:v>
                </c:pt>
                <c:pt idx="2049">
                  <c:v>43160.548709009498</c:v>
                </c:pt>
                <c:pt idx="2050">
                  <c:v>43160.552193531301</c:v>
                </c:pt>
                <c:pt idx="2051">
                  <c:v>43160.555664731299</c:v>
                </c:pt>
                <c:pt idx="2052">
                  <c:v>43160.559135946198</c:v>
                </c:pt>
                <c:pt idx="2053">
                  <c:v>43160.562597686403</c:v>
                </c:pt>
                <c:pt idx="2054">
                  <c:v>43160.566077031297</c:v>
                </c:pt>
                <c:pt idx="2055">
                  <c:v>43160.569573415502</c:v>
                </c:pt>
                <c:pt idx="2056">
                  <c:v>43160.572987335101</c:v>
                </c:pt>
                <c:pt idx="2057">
                  <c:v>43160.576506375801</c:v>
                </c:pt>
                <c:pt idx="2058">
                  <c:v>43160.579993260202</c:v>
                </c:pt>
                <c:pt idx="2059">
                  <c:v>43160.583415897803</c:v>
                </c:pt>
                <c:pt idx="2060">
                  <c:v>43160.586904262702</c:v>
                </c:pt>
                <c:pt idx="2061">
                  <c:v>43160.590373630803</c:v>
                </c:pt>
                <c:pt idx="2062">
                  <c:v>43160.593877567197</c:v>
                </c:pt>
                <c:pt idx="2063">
                  <c:v>43160.597360737898</c:v>
                </c:pt>
                <c:pt idx="2064">
                  <c:v>43160.600802121196</c:v>
                </c:pt>
                <c:pt idx="2065">
                  <c:v>43160.604273528501</c:v>
                </c:pt>
                <c:pt idx="2066">
                  <c:v>43160.607740558902</c:v>
                </c:pt>
                <c:pt idx="2067">
                  <c:v>43160.611189713301</c:v>
                </c:pt>
                <c:pt idx="2068">
                  <c:v>43160.614716299402</c:v>
                </c:pt>
                <c:pt idx="2069">
                  <c:v>43160.618196665797</c:v>
                </c:pt>
                <c:pt idx="2070">
                  <c:v>43160.621619475001</c:v>
                </c:pt>
                <c:pt idx="2071">
                  <c:v>43160.625104478</c:v>
                </c:pt>
                <c:pt idx="2072">
                  <c:v>43160.628597994903</c:v>
                </c:pt>
                <c:pt idx="2073">
                  <c:v>43160.632083415498</c:v>
                </c:pt>
                <c:pt idx="2074">
                  <c:v>43160.635488354201</c:v>
                </c:pt>
                <c:pt idx="2075">
                  <c:v>43160.639002905598</c:v>
                </c:pt>
                <c:pt idx="2076">
                  <c:v>43160.642456233698</c:v>
                </c:pt>
                <c:pt idx="2077">
                  <c:v>43160.645946775803</c:v>
                </c:pt>
                <c:pt idx="2078">
                  <c:v>43160.6494301368</c:v>
                </c:pt>
                <c:pt idx="2079">
                  <c:v>43160.652885691197</c:v>
                </c:pt>
                <c:pt idx="2080">
                  <c:v>43160.656387507603</c:v>
                </c:pt>
                <c:pt idx="2081">
                  <c:v>43160.659801995302</c:v>
                </c:pt>
                <c:pt idx="2082">
                  <c:v>43160.663320148997</c:v>
                </c:pt>
                <c:pt idx="2083">
                  <c:v>43160.666795257603</c:v>
                </c:pt>
                <c:pt idx="2084">
                  <c:v>43160.670248397299</c:v>
                </c:pt>
                <c:pt idx="2085">
                  <c:v>43160.673727971698</c:v>
                </c:pt>
                <c:pt idx="2086">
                  <c:v>43160.6772102053</c:v>
                </c:pt>
                <c:pt idx="2087">
                  <c:v>43160.680626642497</c:v>
                </c:pt>
                <c:pt idx="2088">
                  <c:v>43160.684123130501</c:v>
                </c:pt>
                <c:pt idx="2089">
                  <c:v>43160.6876179467</c:v>
                </c:pt>
                <c:pt idx="2090">
                  <c:v>43160.691036055403</c:v>
                </c:pt>
                <c:pt idx="2091">
                  <c:v>43160.694558818599</c:v>
                </c:pt>
                <c:pt idx="2092">
                  <c:v>43160.6980130632</c:v>
                </c:pt>
                <c:pt idx="2093">
                  <c:v>43160.7015201252</c:v>
                </c:pt>
                <c:pt idx="2094">
                  <c:v>43160.704952132503</c:v>
                </c:pt>
                <c:pt idx="2095">
                  <c:v>43160.708470449797</c:v>
                </c:pt>
                <c:pt idx="2096">
                  <c:v>43160.711892181702</c:v>
                </c:pt>
                <c:pt idx="2097">
                  <c:v>43160.715379812602</c:v>
                </c:pt>
                <c:pt idx="2098">
                  <c:v>43160.718878744097</c:v>
                </c:pt>
                <c:pt idx="2099">
                  <c:v>43160.722295862397</c:v>
                </c:pt>
                <c:pt idx="2100">
                  <c:v>43160.725823373803</c:v>
                </c:pt>
                <c:pt idx="2101">
                  <c:v>43160.729298060403</c:v>
                </c:pt>
                <c:pt idx="2102">
                  <c:v>43160.7327572656</c:v>
                </c:pt>
                <c:pt idx="2103">
                  <c:v>43160.736230401002</c:v>
                </c:pt>
                <c:pt idx="2104">
                  <c:v>43160.739660671497</c:v>
                </c:pt>
                <c:pt idx="2105">
                  <c:v>43160.743167761997</c:v>
                </c:pt>
                <c:pt idx="2106">
                  <c:v>43160.74661147</c:v>
                </c:pt>
                <c:pt idx="2107">
                  <c:v>43160.750101010097</c:v>
                </c:pt>
                <c:pt idx="2108">
                  <c:v>43160.753585318402</c:v>
                </c:pt>
                <c:pt idx="2109">
                  <c:v>43160.757087553102</c:v>
                </c:pt>
                <c:pt idx="2110">
                  <c:v>43160.760538872797</c:v>
                </c:pt>
                <c:pt idx="2111">
                  <c:v>43160.764018813403</c:v>
                </c:pt>
                <c:pt idx="2112">
                  <c:v>43160.767494006199</c:v>
                </c:pt>
                <c:pt idx="2113">
                  <c:v>43160.7709322425</c:v>
                </c:pt>
                <c:pt idx="2114">
                  <c:v>43160.774440977999</c:v>
                </c:pt>
                <c:pt idx="2115">
                  <c:v>43160.777915081897</c:v>
                </c:pt>
                <c:pt idx="2116">
                  <c:v>43160.781337847096</c:v>
                </c:pt>
                <c:pt idx="2117">
                  <c:v>43160.784851427597</c:v>
                </c:pt>
                <c:pt idx="2118">
                  <c:v>43160.788279964501</c:v>
                </c:pt>
                <c:pt idx="2119">
                  <c:v>43160.791752715799</c:v>
                </c:pt>
                <c:pt idx="2120">
                  <c:v>43160.795267424997</c:v>
                </c:pt>
                <c:pt idx="2121">
                  <c:v>43160.798737728503</c:v>
                </c:pt>
                <c:pt idx="2122">
                  <c:v>43160.802213363997</c:v>
                </c:pt>
                <c:pt idx="2123">
                  <c:v>43160.805662633597</c:v>
                </c:pt>
                <c:pt idx="2124">
                  <c:v>43160.809156624098</c:v>
                </c:pt>
                <c:pt idx="2125">
                  <c:v>43160.812630828397</c:v>
                </c:pt>
                <c:pt idx="2126">
                  <c:v>43160.816086840503</c:v>
                </c:pt>
                <c:pt idx="2127">
                  <c:v>43160.819581798802</c:v>
                </c:pt>
                <c:pt idx="2128">
                  <c:v>43160.822988028398</c:v>
                </c:pt>
                <c:pt idx="2129">
                  <c:v>43160.826498962597</c:v>
                </c:pt>
                <c:pt idx="2130">
                  <c:v>43160.829979707902</c:v>
                </c:pt>
                <c:pt idx="2131">
                  <c:v>43160.833453943298</c:v>
                </c:pt>
                <c:pt idx="2132">
                  <c:v>43160.836924765201</c:v>
                </c:pt>
                <c:pt idx="2133">
                  <c:v>43160.840418792199</c:v>
                </c:pt>
                <c:pt idx="2134">
                  <c:v>43160.843826327196</c:v>
                </c:pt>
                <c:pt idx="2135">
                  <c:v>43160.847318129701</c:v>
                </c:pt>
                <c:pt idx="2136">
                  <c:v>43160.850763362498</c:v>
                </c:pt>
                <c:pt idx="2137">
                  <c:v>43160.854262936802</c:v>
                </c:pt>
                <c:pt idx="2138">
                  <c:v>43160.857717070699</c:v>
                </c:pt>
                <c:pt idx="2139">
                  <c:v>43160.861196287202</c:v>
                </c:pt>
                <c:pt idx="2140">
                  <c:v>43160.864684369597</c:v>
                </c:pt>
                <c:pt idx="2141">
                  <c:v>43160.868188532702</c:v>
                </c:pt>
                <c:pt idx="2142">
                  <c:v>43160.871665144499</c:v>
                </c:pt>
                <c:pt idx="2143">
                  <c:v>43160.875111965302</c:v>
                </c:pt>
                <c:pt idx="2144">
                  <c:v>43160.878551490001</c:v>
                </c:pt>
                <c:pt idx="2145">
                  <c:v>43160.882017982702</c:v>
                </c:pt>
                <c:pt idx="2146">
                  <c:v>43160.885558827998</c:v>
                </c:pt>
                <c:pt idx="2147">
                  <c:v>43160.888974783396</c:v>
                </c:pt>
                <c:pt idx="2148">
                  <c:v>43160.892490657003</c:v>
                </c:pt>
                <c:pt idx="2149">
                  <c:v>43160.895908398103</c:v>
                </c:pt>
                <c:pt idx="2150">
                  <c:v>43160.899398144102</c:v>
                </c:pt>
                <c:pt idx="2151">
                  <c:v>43160.902888803597</c:v>
                </c:pt>
                <c:pt idx="2152">
                  <c:v>43160.906355052597</c:v>
                </c:pt>
                <c:pt idx="2153">
                  <c:v>43160.909847018302</c:v>
                </c:pt>
                <c:pt idx="2154">
                  <c:v>43160.913334033197</c:v>
                </c:pt>
                <c:pt idx="2155">
                  <c:v>43160.916747492498</c:v>
                </c:pt>
                <c:pt idx="2156">
                  <c:v>43160.920244206201</c:v>
                </c:pt>
                <c:pt idx="2157">
                  <c:v>43160.923754692602</c:v>
                </c:pt>
                <c:pt idx="2158">
                  <c:v>43160.927205700697</c:v>
                </c:pt>
                <c:pt idx="2159">
                  <c:v>43160.930692517097</c:v>
                </c:pt>
                <c:pt idx="2160">
                  <c:v>43160.934162553101</c:v>
                </c:pt>
                <c:pt idx="2161">
                  <c:v>43160.937604847903</c:v>
                </c:pt>
                <c:pt idx="2162">
                  <c:v>43160.941079871503</c:v>
                </c:pt>
                <c:pt idx="2163">
                  <c:v>43160.944545115803</c:v>
                </c:pt>
                <c:pt idx="2164">
                  <c:v>43160.948050012703</c:v>
                </c:pt>
                <c:pt idx="2165">
                  <c:v>43160.951528587</c:v>
                </c:pt>
                <c:pt idx="2166">
                  <c:v>43160.954949270097</c:v>
                </c:pt>
                <c:pt idx="2167">
                  <c:v>43160.958464785799</c:v>
                </c:pt>
                <c:pt idx="2168">
                  <c:v>43160.9619141601</c:v>
                </c:pt>
                <c:pt idx="2169">
                  <c:v>43160.965410619501</c:v>
                </c:pt>
                <c:pt idx="2170">
                  <c:v>43160.968836620297</c:v>
                </c:pt>
                <c:pt idx="2171">
                  <c:v>43160.972310933503</c:v>
                </c:pt>
                <c:pt idx="2172">
                  <c:v>43160.975831209304</c:v>
                </c:pt>
                <c:pt idx="2173">
                  <c:v>43160.979249273398</c:v>
                </c:pt>
                <c:pt idx="2174">
                  <c:v>43160.982747366797</c:v>
                </c:pt>
                <c:pt idx="2175">
                  <c:v>43160.986194931102</c:v>
                </c:pt>
                <c:pt idx="2176">
                  <c:v>43160.9896620781</c:v>
                </c:pt>
                <c:pt idx="2177">
                  <c:v>43160.993138727303</c:v>
                </c:pt>
                <c:pt idx="2178">
                  <c:v>43160.9966169381</c:v>
                </c:pt>
                <c:pt idx="2179">
                  <c:v>43161.000093901399</c:v>
                </c:pt>
                <c:pt idx="2180">
                  <c:v>43161.003578768403</c:v>
                </c:pt>
                <c:pt idx="2181">
                  <c:v>43161.007064729398</c:v>
                </c:pt>
                <c:pt idx="2182">
                  <c:v>43161.010552861298</c:v>
                </c:pt>
                <c:pt idx="2183">
                  <c:v>43161.014025898497</c:v>
                </c:pt>
                <c:pt idx="2184">
                  <c:v>43161.017441821597</c:v>
                </c:pt>
                <c:pt idx="2185">
                  <c:v>43161.020934419998</c:v>
                </c:pt>
                <c:pt idx="2186">
                  <c:v>43161.024406761499</c:v>
                </c:pt>
                <c:pt idx="2187">
                  <c:v>43161.027911719299</c:v>
                </c:pt>
                <c:pt idx="2188">
                  <c:v>43161.031328328601</c:v>
                </c:pt>
                <c:pt idx="2189">
                  <c:v>43161.034817236301</c:v>
                </c:pt>
                <c:pt idx="2190">
                  <c:v>43161.038304194401</c:v>
                </c:pt>
                <c:pt idx="2191">
                  <c:v>43161.041798943603</c:v>
                </c:pt>
                <c:pt idx="2192">
                  <c:v>43161.045220251101</c:v>
                </c:pt>
                <c:pt idx="2193">
                  <c:v>43161.048714778801</c:v>
                </c:pt>
                <c:pt idx="2194">
                  <c:v>43161.052203282801</c:v>
                </c:pt>
                <c:pt idx="2195">
                  <c:v>43161.055689983099</c:v>
                </c:pt>
                <c:pt idx="2196">
                  <c:v>43161.059126291802</c:v>
                </c:pt>
                <c:pt idx="2197">
                  <c:v>43161.062593094</c:v>
                </c:pt>
                <c:pt idx="2198">
                  <c:v>43161.0660764903</c:v>
                </c:pt>
                <c:pt idx="2199">
                  <c:v>43161.069573453897</c:v>
                </c:pt>
                <c:pt idx="2200">
                  <c:v>43161.073046910897</c:v>
                </c:pt>
                <c:pt idx="2201">
                  <c:v>43161.076486618003</c:v>
                </c:pt>
                <c:pt idx="2202">
                  <c:v>43161.079973062297</c:v>
                </c:pt>
                <c:pt idx="2203">
                  <c:v>43161.0834093101</c:v>
                </c:pt>
                <c:pt idx="2204">
                  <c:v>43161.086894572698</c:v>
                </c:pt>
                <c:pt idx="2205">
                  <c:v>43161.090385485099</c:v>
                </c:pt>
                <c:pt idx="2206">
                  <c:v>43161.093873484198</c:v>
                </c:pt>
                <c:pt idx="2207">
                  <c:v>43161.097332909303</c:v>
                </c:pt>
                <c:pt idx="2208">
                  <c:v>43161.100808438103</c:v>
                </c:pt>
                <c:pt idx="2209">
                  <c:v>43161.104292759999</c:v>
                </c:pt>
                <c:pt idx="2210">
                  <c:v>43161.107767170499</c:v>
                </c:pt>
                <c:pt idx="2211">
                  <c:v>43161.1111866867</c:v>
                </c:pt>
                <c:pt idx="2212">
                  <c:v>43161.114704989697</c:v>
                </c:pt>
                <c:pt idx="2213">
                  <c:v>43161.118198870703</c:v>
                </c:pt>
                <c:pt idx="2214">
                  <c:v>43161.121608721602</c:v>
                </c:pt>
                <c:pt idx="2215">
                  <c:v>43161.125122093297</c:v>
                </c:pt>
                <c:pt idx="2216">
                  <c:v>43161.128585520397</c:v>
                </c:pt>
                <c:pt idx="2217">
                  <c:v>43161.132017510099</c:v>
                </c:pt>
                <c:pt idx="2218">
                  <c:v>43161.135557659502</c:v>
                </c:pt>
                <c:pt idx="2219">
                  <c:v>43161.138982541997</c:v>
                </c:pt>
                <c:pt idx="2220">
                  <c:v>43161.1424870833</c:v>
                </c:pt>
                <c:pt idx="2221">
                  <c:v>43161.145947069002</c:v>
                </c:pt>
                <c:pt idx="2222">
                  <c:v>43161.149401361901</c:v>
                </c:pt>
                <c:pt idx="2223">
                  <c:v>43161.1528817465</c:v>
                </c:pt>
                <c:pt idx="2224">
                  <c:v>43161.156377447398</c:v>
                </c:pt>
                <c:pt idx="2225">
                  <c:v>43161.159819958797</c:v>
                </c:pt>
                <c:pt idx="2226">
                  <c:v>43161.163296360901</c:v>
                </c:pt>
                <c:pt idx="2227">
                  <c:v>43161.1667543</c:v>
                </c:pt>
                <c:pt idx="2228">
                  <c:v>43161.170240600302</c:v>
                </c:pt>
                <c:pt idx="2229">
                  <c:v>43161.173740717</c:v>
                </c:pt>
                <c:pt idx="2230">
                  <c:v>43161.177217852797</c:v>
                </c:pt>
                <c:pt idx="2231">
                  <c:v>43161.180683245599</c:v>
                </c:pt>
                <c:pt idx="2232">
                  <c:v>43161.1841657689</c:v>
                </c:pt>
                <c:pt idx="2233">
                  <c:v>43161.187642861099</c:v>
                </c:pt>
                <c:pt idx="2234">
                  <c:v>43161.191104752499</c:v>
                </c:pt>
                <c:pt idx="2235">
                  <c:v>43161.194541343699</c:v>
                </c:pt>
                <c:pt idx="2236">
                  <c:v>43161.198033341803</c:v>
                </c:pt>
                <c:pt idx="2237">
                  <c:v>43161.201493226799</c:v>
                </c:pt>
                <c:pt idx="2238">
                  <c:v>43161.204984196404</c:v>
                </c:pt>
                <c:pt idx="2239">
                  <c:v>43161.208469868398</c:v>
                </c:pt>
                <c:pt idx="2240">
                  <c:v>43161.211878164198</c:v>
                </c:pt>
                <c:pt idx="2241">
                  <c:v>43161.215394900799</c:v>
                </c:pt>
                <c:pt idx="2242">
                  <c:v>43161.218870782999</c:v>
                </c:pt>
                <c:pt idx="2243">
                  <c:v>43161.222304682698</c:v>
                </c:pt>
                <c:pt idx="2244">
                  <c:v>43161.225790103199</c:v>
                </c:pt>
                <c:pt idx="2245">
                  <c:v>43161.229251174598</c:v>
                </c:pt>
                <c:pt idx="2246">
                  <c:v>43161.232713222402</c:v>
                </c:pt>
                <c:pt idx="2247">
                  <c:v>43161.236224678898</c:v>
                </c:pt>
                <c:pt idx="2248">
                  <c:v>43161.239705065796</c:v>
                </c:pt>
                <c:pt idx="2249">
                  <c:v>43161.243135415702</c:v>
                </c:pt>
                <c:pt idx="2250">
                  <c:v>43161.246642661601</c:v>
                </c:pt>
                <c:pt idx="2251">
                  <c:v>43161.2501052917</c:v>
                </c:pt>
                <c:pt idx="2252">
                  <c:v>43161.2535912444</c:v>
                </c:pt>
                <c:pt idx="2253">
                  <c:v>43161.2570588374</c:v>
                </c:pt>
                <c:pt idx="2254">
                  <c:v>43161.260549184102</c:v>
                </c:pt>
                <c:pt idx="2255">
                  <c:v>43161.264018662303</c:v>
                </c:pt>
                <c:pt idx="2256">
                  <c:v>43161.267438048199</c:v>
                </c:pt>
                <c:pt idx="2257">
                  <c:v>43161.270958690402</c:v>
                </c:pt>
                <c:pt idx="2258">
                  <c:v>43161.274375507703</c:v>
                </c:pt>
                <c:pt idx="2259">
                  <c:v>43161.277904751201</c:v>
                </c:pt>
                <c:pt idx="2260">
                  <c:v>43161.281326789896</c:v>
                </c:pt>
                <c:pt idx="2261">
                  <c:v>43161.284843169502</c:v>
                </c:pt>
                <c:pt idx="2262">
                  <c:v>43161.288284688802</c:v>
                </c:pt>
                <c:pt idx="2263">
                  <c:v>43161.291759485299</c:v>
                </c:pt>
                <c:pt idx="2264">
                  <c:v>43161.295231842101</c:v>
                </c:pt>
                <c:pt idx="2265">
                  <c:v>43161.298747313798</c:v>
                </c:pt>
                <c:pt idx="2266">
                  <c:v>43161.302204396998</c:v>
                </c:pt>
                <c:pt idx="2267">
                  <c:v>43161.305676715398</c:v>
                </c:pt>
                <c:pt idx="2268">
                  <c:v>43161.309131857903</c:v>
                </c:pt>
                <c:pt idx="2269">
                  <c:v>43161.312596623196</c:v>
                </c:pt>
                <c:pt idx="2270">
                  <c:v>43161.316080584002</c:v>
                </c:pt>
                <c:pt idx="2271">
                  <c:v>43161.319573646397</c:v>
                </c:pt>
                <c:pt idx="2272">
                  <c:v>43161.323033295797</c:v>
                </c:pt>
                <c:pt idx="2273">
                  <c:v>43161.326505653597</c:v>
                </c:pt>
                <c:pt idx="2274">
                  <c:v>43161.329930705702</c:v>
                </c:pt>
                <c:pt idx="2275">
                  <c:v>43161.333420252799</c:v>
                </c:pt>
                <c:pt idx="2276">
                  <c:v>43161.336922025497</c:v>
                </c:pt>
                <c:pt idx="2277">
                  <c:v>43161.340403792899</c:v>
                </c:pt>
                <c:pt idx="2278">
                  <c:v>43161.3438703473</c:v>
                </c:pt>
                <c:pt idx="2279">
                  <c:v>43161.347290480298</c:v>
                </c:pt>
                <c:pt idx="2280">
                  <c:v>43161.3508401695</c:v>
                </c:pt>
                <c:pt idx="2281">
                  <c:v>43161.354250147</c:v>
                </c:pt>
                <c:pt idx="2282">
                  <c:v>43161.357731820099</c:v>
                </c:pt>
                <c:pt idx="2283">
                  <c:v>43161.361206831898</c:v>
                </c:pt>
                <c:pt idx="2284">
                  <c:v>43161.364715723903</c:v>
                </c:pt>
                <c:pt idx="2285">
                  <c:v>43161.368130516799</c:v>
                </c:pt>
                <c:pt idx="2286">
                  <c:v>43161.371649462097</c:v>
                </c:pt>
                <c:pt idx="2287">
                  <c:v>43161.375109059903</c:v>
                </c:pt>
                <c:pt idx="2288">
                  <c:v>43161.378612594199</c:v>
                </c:pt>
                <c:pt idx="2289">
                  <c:v>43161.382020925099</c:v>
                </c:pt>
                <c:pt idx="2290">
                  <c:v>43161.385544931902</c:v>
                </c:pt>
                <c:pt idx="2291">
                  <c:v>43161.3889723346</c:v>
                </c:pt>
                <c:pt idx="2292">
                  <c:v>43161.392471385901</c:v>
                </c:pt>
                <c:pt idx="2293">
                  <c:v>43161.395958731096</c:v>
                </c:pt>
                <c:pt idx="2294">
                  <c:v>43161.399430748301</c:v>
                </c:pt>
                <c:pt idx="2295">
                  <c:v>43161.402896861</c:v>
                </c:pt>
                <c:pt idx="2296">
                  <c:v>43161.406356633102</c:v>
                </c:pt>
                <c:pt idx="2297">
                  <c:v>43161.4098604561</c:v>
                </c:pt>
                <c:pt idx="2298">
                  <c:v>43161.413271105899</c:v>
                </c:pt>
                <c:pt idx="2299">
                  <c:v>43161.416805343899</c:v>
                </c:pt>
                <c:pt idx="2300">
                  <c:v>43161.420222403802</c:v>
                </c:pt>
                <c:pt idx="2301">
                  <c:v>43161.423711270101</c:v>
                </c:pt>
                <c:pt idx="2302">
                  <c:v>43161.427198472898</c:v>
                </c:pt>
                <c:pt idx="2303">
                  <c:v>43161.4306211441</c:v>
                </c:pt>
                <c:pt idx="2304">
                  <c:v>43161.434162351601</c:v>
                </c:pt>
                <c:pt idx="2305">
                  <c:v>43161.437643195401</c:v>
                </c:pt>
                <c:pt idx="2306">
                  <c:v>43161.441073830698</c:v>
                </c:pt>
                <c:pt idx="2307">
                  <c:v>43161.444556663897</c:v>
                </c:pt>
                <c:pt idx="2308">
                  <c:v>43161.447999775999</c:v>
                </c:pt>
                <c:pt idx="2309">
                  <c:v>43161.451532744497</c:v>
                </c:pt>
                <c:pt idx="2310">
                  <c:v>43161.454954870198</c:v>
                </c:pt>
                <c:pt idx="2311">
                  <c:v>43161.458445525597</c:v>
                </c:pt>
                <c:pt idx="2312">
                  <c:v>43161.461895552697</c:v>
                </c:pt>
                <c:pt idx="2313">
                  <c:v>43161.465394244202</c:v>
                </c:pt>
                <c:pt idx="2314">
                  <c:v>43161.468827680597</c:v>
                </c:pt>
                <c:pt idx="2315">
                  <c:v>43161.4723146588</c:v>
                </c:pt>
                <c:pt idx="2316">
                  <c:v>43161.475821221597</c:v>
                </c:pt>
                <c:pt idx="2317">
                  <c:v>43161.479238431901</c:v>
                </c:pt>
                <c:pt idx="2318">
                  <c:v>43161.482773245203</c:v>
                </c:pt>
                <c:pt idx="2319">
                  <c:v>43161.486222380103</c:v>
                </c:pt>
                <c:pt idx="2320">
                  <c:v>43161.489657615399</c:v>
                </c:pt>
                <c:pt idx="2321">
                  <c:v>43161.493174561103</c:v>
                </c:pt>
                <c:pt idx="2322">
                  <c:v>43161.496610624097</c:v>
                </c:pt>
                <c:pt idx="2323">
                  <c:v>43161.500105459199</c:v>
                </c:pt>
                <c:pt idx="2324">
                  <c:v>43161.503600938202</c:v>
                </c:pt>
                <c:pt idx="2325">
                  <c:v>43161.507067968501</c:v>
                </c:pt>
                <c:pt idx="2326">
                  <c:v>43161.510516642302</c:v>
                </c:pt>
                <c:pt idx="2327">
                  <c:v>43161.513982729201</c:v>
                </c:pt>
                <c:pt idx="2328">
                  <c:v>43161.517489497099</c:v>
                </c:pt>
                <c:pt idx="2329">
                  <c:v>43161.520912626598</c:v>
                </c:pt>
                <c:pt idx="2330">
                  <c:v>43161.524436798602</c:v>
                </c:pt>
                <c:pt idx="2331">
                  <c:v>43161.527918281703</c:v>
                </c:pt>
                <c:pt idx="2332">
                  <c:v>43161.531317023298</c:v>
                </c:pt>
                <c:pt idx="2333">
                  <c:v>43161.534831282501</c:v>
                </c:pt>
                <c:pt idx="2334">
                  <c:v>43161.538264007999</c:v>
                </c:pt>
                <c:pt idx="2335">
                  <c:v>43161.541809463597</c:v>
                </c:pt>
                <c:pt idx="2336">
                  <c:v>43161.545249317198</c:v>
                </c:pt>
                <c:pt idx="2337">
                  <c:v>43161.5487432339</c:v>
                </c:pt>
                <c:pt idx="2338">
                  <c:v>43161.552199872203</c:v>
                </c:pt>
                <c:pt idx="2339">
                  <c:v>43161.555658965102</c:v>
                </c:pt>
                <c:pt idx="2340">
                  <c:v>43161.559170965404</c:v>
                </c:pt>
                <c:pt idx="2341">
                  <c:v>43161.562643532699</c:v>
                </c:pt>
                <c:pt idx="2342">
                  <c:v>43161.566098543699</c:v>
                </c:pt>
                <c:pt idx="2343">
                  <c:v>43161.569546779603</c:v>
                </c:pt>
                <c:pt idx="2344">
                  <c:v>43161.573028690698</c:v>
                </c:pt>
                <c:pt idx="2345">
                  <c:v>43161.576520256502</c:v>
                </c:pt>
                <c:pt idx="2346">
                  <c:v>43161.5799447026</c:v>
                </c:pt>
                <c:pt idx="2347">
                  <c:v>43161.583428956801</c:v>
                </c:pt>
                <c:pt idx="2348">
                  <c:v>43161.586877630602</c:v>
                </c:pt>
                <c:pt idx="2349">
                  <c:v>43161.590379275403</c:v>
                </c:pt>
                <c:pt idx="2350">
                  <c:v>43161.5938322855</c:v>
                </c:pt>
                <c:pt idx="2351">
                  <c:v>43161.597335567603</c:v>
                </c:pt>
                <c:pt idx="2352">
                  <c:v>43161.600787990297</c:v>
                </c:pt>
                <c:pt idx="2353">
                  <c:v>43161.6043001332</c:v>
                </c:pt>
                <c:pt idx="2354">
                  <c:v>43161.607739716797</c:v>
                </c:pt>
                <c:pt idx="2355">
                  <c:v>43161.611194972298</c:v>
                </c:pt>
                <c:pt idx="2356">
                  <c:v>43161.614686262503</c:v>
                </c:pt>
                <c:pt idx="2357">
                  <c:v>43161.618126225098</c:v>
                </c:pt>
                <c:pt idx="2358">
                  <c:v>43161.621650192697</c:v>
                </c:pt>
                <c:pt idx="2359">
                  <c:v>43161.625068873</c:v>
                </c:pt>
                <c:pt idx="2360">
                  <c:v>43161.628571145797</c:v>
                </c:pt>
                <c:pt idx="2361">
                  <c:v>43161.632069709201</c:v>
                </c:pt>
                <c:pt idx="2362">
                  <c:v>43161.635504507904</c:v>
                </c:pt>
                <c:pt idx="2363">
                  <c:v>43161.638976736198</c:v>
                </c:pt>
                <c:pt idx="2364">
                  <c:v>43161.642431833403</c:v>
                </c:pt>
                <c:pt idx="2365">
                  <c:v>43161.645906176796</c:v>
                </c:pt>
                <c:pt idx="2366">
                  <c:v>43161.649402714902</c:v>
                </c:pt>
                <c:pt idx="2367">
                  <c:v>43161.6528944526</c:v>
                </c:pt>
                <c:pt idx="2368">
                  <c:v>43161.656333937797</c:v>
                </c:pt>
                <c:pt idx="2369">
                  <c:v>43161.659842317698</c:v>
                </c:pt>
                <c:pt idx="2370">
                  <c:v>43161.663319598498</c:v>
                </c:pt>
                <c:pt idx="2371">
                  <c:v>43161.666774994097</c:v>
                </c:pt>
                <c:pt idx="2372">
                  <c:v>43161.670227589901</c:v>
                </c:pt>
                <c:pt idx="2373">
                  <c:v>43161.673722879103</c:v>
                </c:pt>
                <c:pt idx="2374">
                  <c:v>43161.677226610402</c:v>
                </c:pt>
                <c:pt idx="2375">
                  <c:v>43161.680676373398</c:v>
                </c:pt>
                <c:pt idx="2376">
                  <c:v>43161.684100606799</c:v>
                </c:pt>
                <c:pt idx="2377">
                  <c:v>43161.687603570303</c:v>
                </c:pt>
                <c:pt idx="2378">
                  <c:v>43161.6910530858</c:v>
                </c:pt>
                <c:pt idx="2379">
                  <c:v>43161.694541797202</c:v>
                </c:pt>
                <c:pt idx="2380">
                  <c:v>43161.698044648903</c:v>
                </c:pt>
                <c:pt idx="2381">
                  <c:v>43161.701526504301</c:v>
                </c:pt>
                <c:pt idx="2382">
                  <c:v>43161.704951356704</c:v>
                </c:pt>
                <c:pt idx="2383">
                  <c:v>43161.708462349503</c:v>
                </c:pt>
                <c:pt idx="2384">
                  <c:v>43161.711893708103</c:v>
                </c:pt>
                <c:pt idx="2385">
                  <c:v>43161.715407032098</c:v>
                </c:pt>
                <c:pt idx="2386">
                  <c:v>43161.718817576002</c:v>
                </c:pt>
                <c:pt idx="2387">
                  <c:v>43161.722338041203</c:v>
                </c:pt>
                <c:pt idx="2388">
                  <c:v>43161.725772787897</c:v>
                </c:pt>
                <c:pt idx="2389">
                  <c:v>43161.729258913903</c:v>
                </c:pt>
                <c:pt idx="2390">
                  <c:v>43161.732756218204</c:v>
                </c:pt>
                <c:pt idx="2391">
                  <c:v>43161.736209022303</c:v>
                </c:pt>
                <c:pt idx="2392">
                  <c:v>43161.739716719698</c:v>
                </c:pt>
                <c:pt idx="2393">
                  <c:v>43161.7431619493</c:v>
                </c:pt>
                <c:pt idx="2394">
                  <c:v>43161.746613898104</c:v>
                </c:pt>
                <c:pt idx="2395">
                  <c:v>43161.750088768997</c:v>
                </c:pt>
                <c:pt idx="2396">
                  <c:v>43161.753596836897</c:v>
                </c:pt>
                <c:pt idx="2397">
                  <c:v>43161.757015844203</c:v>
                </c:pt>
                <c:pt idx="2398">
                  <c:v>43161.7605561819</c:v>
                </c:pt>
                <c:pt idx="2399">
                  <c:v>43161.764002740303</c:v>
                </c:pt>
                <c:pt idx="2400">
                  <c:v>43161.767505868796</c:v>
                </c:pt>
                <c:pt idx="2401">
                  <c:v>43161.770936110799</c:v>
                </c:pt>
                <c:pt idx="2402">
                  <c:v>43161.774443122304</c:v>
                </c:pt>
                <c:pt idx="2403">
                  <c:v>43161.777876022803</c:v>
                </c:pt>
                <c:pt idx="2404">
                  <c:v>43161.781378821099</c:v>
                </c:pt>
                <c:pt idx="2405">
                  <c:v>43161.784839870299</c:v>
                </c:pt>
                <c:pt idx="2406">
                  <c:v>43161.788334442797</c:v>
                </c:pt>
                <c:pt idx="2407">
                  <c:v>43161.791776877202</c:v>
                </c:pt>
                <c:pt idx="2408">
                  <c:v>43161.795228926501</c:v>
                </c:pt>
                <c:pt idx="2409">
                  <c:v>43161.798728190297</c:v>
                </c:pt>
                <c:pt idx="2410">
                  <c:v>43161.8021691498</c:v>
                </c:pt>
                <c:pt idx="2411">
                  <c:v>43161.805630290597</c:v>
                </c:pt>
                <c:pt idx="2412">
                  <c:v>43161.809107800997</c:v>
                </c:pt>
                <c:pt idx="2413">
                  <c:v>43161.812633089103</c:v>
                </c:pt>
                <c:pt idx="2414">
                  <c:v>43161.816073270202</c:v>
                </c:pt>
                <c:pt idx="2415">
                  <c:v>43161.819568285202</c:v>
                </c:pt>
                <c:pt idx="2416">
                  <c:v>43161.823055717097</c:v>
                </c:pt>
                <c:pt idx="2417">
                  <c:v>43161.826532774998</c:v>
                </c:pt>
                <c:pt idx="2418">
                  <c:v>43161.829995941902</c:v>
                </c:pt>
                <c:pt idx="2419">
                  <c:v>43161.833456244902</c:v>
                </c:pt>
                <c:pt idx="2420">
                  <c:v>43161.836905867996</c:v>
                </c:pt>
                <c:pt idx="2421">
                  <c:v>43161.840410935198</c:v>
                </c:pt>
                <c:pt idx="2422">
                  <c:v>43161.843827700497</c:v>
                </c:pt>
                <c:pt idx="2423">
                  <c:v>43161.847339861502</c:v>
                </c:pt>
                <c:pt idx="2424">
                  <c:v>43161.850772539598</c:v>
                </c:pt>
                <c:pt idx="2425">
                  <c:v>43161.854270176402</c:v>
                </c:pt>
                <c:pt idx="2426">
                  <c:v>43161.857759573402</c:v>
                </c:pt>
                <c:pt idx="2427">
                  <c:v>43161.861194336401</c:v>
                </c:pt>
                <c:pt idx="2428">
                  <c:v>43161.864711064198</c:v>
                </c:pt>
                <c:pt idx="2429">
                  <c:v>43161.8681632027</c:v>
                </c:pt>
                <c:pt idx="2430">
                  <c:v>43161.871628135203</c:v>
                </c:pt>
                <c:pt idx="2431">
                  <c:v>43161.875083401297</c:v>
                </c:pt>
                <c:pt idx="2432">
                  <c:v>43161.878606807797</c:v>
                </c:pt>
                <c:pt idx="2433">
                  <c:v>43161.882039527904</c:v>
                </c:pt>
                <c:pt idx="2434">
                  <c:v>43161.8855268279</c:v>
                </c:pt>
                <c:pt idx="2435">
                  <c:v>43161.889023434102</c:v>
                </c:pt>
                <c:pt idx="2436">
                  <c:v>43161.8924716861</c:v>
                </c:pt>
                <c:pt idx="2437">
                  <c:v>43161.895964540599</c:v>
                </c:pt>
                <c:pt idx="2438">
                  <c:v>43161.899394787302</c:v>
                </c:pt>
                <c:pt idx="2439">
                  <c:v>43161.902912903301</c:v>
                </c:pt>
                <c:pt idx="2440">
                  <c:v>43161.906391203302</c:v>
                </c:pt>
                <c:pt idx="2441">
                  <c:v>43161.909826785202</c:v>
                </c:pt>
                <c:pt idx="2442">
                  <c:v>43161.913297665902</c:v>
                </c:pt>
                <c:pt idx="2443">
                  <c:v>43161.916779514802</c:v>
                </c:pt>
                <c:pt idx="2444">
                  <c:v>43161.920263850101</c:v>
                </c:pt>
                <c:pt idx="2445">
                  <c:v>43161.923708013499</c:v>
                </c:pt>
                <c:pt idx="2446">
                  <c:v>43161.927176528203</c:v>
                </c:pt>
                <c:pt idx="2447">
                  <c:v>43161.930679037599</c:v>
                </c:pt>
                <c:pt idx="2448">
                  <c:v>43161.9341155406</c:v>
                </c:pt>
                <c:pt idx="2449">
                  <c:v>43161.937627288899</c:v>
                </c:pt>
                <c:pt idx="2450">
                  <c:v>43161.941090642002</c:v>
                </c:pt>
                <c:pt idx="2451">
                  <c:v>43161.944584461096</c:v>
                </c:pt>
                <c:pt idx="2452">
                  <c:v>43161.948054053297</c:v>
                </c:pt>
                <c:pt idx="2453">
                  <c:v>43161.9515007101</c:v>
                </c:pt>
                <c:pt idx="2454">
                  <c:v>43161.954985380602</c:v>
                </c:pt>
                <c:pt idx="2455">
                  <c:v>43161.9584172182</c:v>
                </c:pt>
                <c:pt idx="2456">
                  <c:v>43161.961934760802</c:v>
                </c:pt>
                <c:pt idx="2457">
                  <c:v>43161.965374278399</c:v>
                </c:pt>
                <c:pt idx="2458">
                  <c:v>43161.968835900603</c:v>
                </c:pt>
                <c:pt idx="2459">
                  <c:v>43161.972336270199</c:v>
                </c:pt>
                <c:pt idx="2460">
                  <c:v>43161.975766217001</c:v>
                </c:pt>
                <c:pt idx="2461">
                  <c:v>43161.979287658498</c:v>
                </c:pt>
                <c:pt idx="2462">
                  <c:v>43161.982719014399</c:v>
                </c:pt>
                <c:pt idx="2463">
                  <c:v>43161.986210771902</c:v>
                </c:pt>
                <c:pt idx="2464">
                  <c:v>43161.989662321597</c:v>
                </c:pt>
                <c:pt idx="2465">
                  <c:v>43161.993191475602</c:v>
                </c:pt>
                <c:pt idx="2466">
                  <c:v>43161.996625509499</c:v>
                </c:pt>
                <c:pt idx="2467">
                  <c:v>43162.000128154497</c:v>
                </c:pt>
                <c:pt idx="2468">
                  <c:v>43162.0035724931</c:v>
                </c:pt>
                <c:pt idx="2469">
                  <c:v>43162.007018180499</c:v>
                </c:pt>
                <c:pt idx="2470">
                  <c:v>43162.010524822297</c:v>
                </c:pt>
                <c:pt idx="2471">
                  <c:v>43162.014015635599</c:v>
                </c:pt>
                <c:pt idx="2472">
                  <c:v>43162.017473743603</c:v>
                </c:pt>
                <c:pt idx="2473">
                  <c:v>43162.020951569299</c:v>
                </c:pt>
                <c:pt idx="2474">
                  <c:v>43162.024397693</c:v>
                </c:pt>
                <c:pt idx="2475">
                  <c:v>43162.027909322998</c:v>
                </c:pt>
                <c:pt idx="2476">
                  <c:v>43162.031334034597</c:v>
                </c:pt>
                <c:pt idx="2477">
                  <c:v>43162.034860221203</c:v>
                </c:pt>
                <c:pt idx="2478">
                  <c:v>43162.038290095697</c:v>
                </c:pt>
                <c:pt idx="2479">
                  <c:v>43162.041732510399</c:v>
                </c:pt>
                <c:pt idx="2480">
                  <c:v>43162.045250398201</c:v>
                </c:pt>
                <c:pt idx="2481">
                  <c:v>43162.048689228002</c:v>
                </c:pt>
                <c:pt idx="2482">
                  <c:v>43162.052207840599</c:v>
                </c:pt>
                <c:pt idx="2483">
                  <c:v>43162.055630622199</c:v>
                </c:pt>
                <c:pt idx="2484">
                  <c:v>43162.059114199998</c:v>
                </c:pt>
                <c:pt idx="2485">
                  <c:v>43162.062600634403</c:v>
                </c:pt>
                <c:pt idx="2486">
                  <c:v>43162.066064800703</c:v>
                </c:pt>
                <c:pt idx="2487">
                  <c:v>43162.069533938899</c:v>
                </c:pt>
                <c:pt idx="2488">
                  <c:v>43162.073044669203</c:v>
                </c:pt>
                <c:pt idx="2489">
                  <c:v>43162.076498928502</c:v>
                </c:pt>
                <c:pt idx="2490">
                  <c:v>43162.079982002302</c:v>
                </c:pt>
                <c:pt idx="2491">
                  <c:v>43162.083421857002</c:v>
                </c:pt>
                <c:pt idx="2492">
                  <c:v>43162.086915198997</c:v>
                </c:pt>
                <c:pt idx="2493">
                  <c:v>43162.090380053902</c:v>
                </c:pt>
                <c:pt idx="2494">
                  <c:v>43162.093820127498</c:v>
                </c:pt>
                <c:pt idx="2495">
                  <c:v>43162.097312638303</c:v>
                </c:pt>
                <c:pt idx="2496">
                  <c:v>43162.1008193503</c:v>
                </c:pt>
                <c:pt idx="2497">
                  <c:v>43162.1042459827</c:v>
                </c:pt>
                <c:pt idx="2498">
                  <c:v>43162.107770839597</c:v>
                </c:pt>
                <c:pt idx="2499">
                  <c:v>43162.111182083398</c:v>
                </c:pt>
                <c:pt idx="2500">
                  <c:v>43162.114676458201</c:v>
                </c:pt>
                <c:pt idx="2501">
                  <c:v>43162.118192604503</c:v>
                </c:pt>
                <c:pt idx="2502">
                  <c:v>43162.1216464432</c:v>
                </c:pt>
                <c:pt idx="2503">
                  <c:v>43162.125120739198</c:v>
                </c:pt>
                <c:pt idx="2504">
                  <c:v>43162.128607588602</c:v>
                </c:pt>
                <c:pt idx="2505">
                  <c:v>43162.1320353927</c:v>
                </c:pt>
                <c:pt idx="2506">
                  <c:v>43162.1355194684</c:v>
                </c:pt>
                <c:pt idx="2507">
                  <c:v>43162.139028895203</c:v>
                </c:pt>
                <c:pt idx="2508">
                  <c:v>43162.142469248603</c:v>
                </c:pt>
                <c:pt idx="2509">
                  <c:v>43162.145909860898</c:v>
                </c:pt>
                <c:pt idx="2510">
                  <c:v>43162.149418939603</c:v>
                </c:pt>
                <c:pt idx="2511">
                  <c:v>43162.152855303197</c:v>
                </c:pt>
                <c:pt idx="2512">
                  <c:v>43162.156379255503</c:v>
                </c:pt>
                <c:pt idx="2513">
                  <c:v>43162.159865982598</c:v>
                </c:pt>
                <c:pt idx="2514">
                  <c:v>43162.163311735902</c:v>
                </c:pt>
                <c:pt idx="2515">
                  <c:v>43162.1667470549</c:v>
                </c:pt>
                <c:pt idx="2516">
                  <c:v>43162.170267480898</c:v>
                </c:pt>
                <c:pt idx="2517">
                  <c:v>43162.173736164201</c:v>
                </c:pt>
                <c:pt idx="2518">
                  <c:v>43162.177152044504</c:v>
                </c:pt>
                <c:pt idx="2519">
                  <c:v>43162.180651987801</c:v>
                </c:pt>
                <c:pt idx="2520">
                  <c:v>43162.184113777199</c:v>
                </c:pt>
                <c:pt idx="2521">
                  <c:v>43162.187615888797</c:v>
                </c:pt>
                <c:pt idx="2522">
                  <c:v>43162.191052615301</c:v>
                </c:pt>
                <c:pt idx="2523">
                  <c:v>43162.194578455899</c:v>
                </c:pt>
                <c:pt idx="2524">
                  <c:v>43162.198050313797</c:v>
                </c:pt>
                <c:pt idx="2525">
                  <c:v>43162.201497661197</c:v>
                </c:pt>
                <c:pt idx="2526">
                  <c:v>43162.204933545298</c:v>
                </c:pt>
                <c:pt idx="2527">
                  <c:v>43162.208440404698</c:v>
                </c:pt>
                <c:pt idx="2528">
                  <c:v>43162.211905700999</c:v>
                </c:pt>
                <c:pt idx="2529">
                  <c:v>43162.215351107101</c:v>
                </c:pt>
                <c:pt idx="2530">
                  <c:v>43162.218868216303</c:v>
                </c:pt>
                <c:pt idx="2531">
                  <c:v>43162.222292076003</c:v>
                </c:pt>
                <c:pt idx="2532">
                  <c:v>43162.225780597997</c:v>
                </c:pt>
                <c:pt idx="2533">
                  <c:v>43162.229293666103</c:v>
                </c:pt>
                <c:pt idx="2534">
                  <c:v>43162.232773610303</c:v>
                </c:pt>
                <c:pt idx="2535">
                  <c:v>43162.236213982796</c:v>
                </c:pt>
                <c:pt idx="2536">
                  <c:v>43162.239697732999</c:v>
                </c:pt>
                <c:pt idx="2537">
                  <c:v>43162.243181046899</c:v>
                </c:pt>
                <c:pt idx="2538">
                  <c:v>43162.246662202102</c:v>
                </c:pt>
                <c:pt idx="2539">
                  <c:v>43162.250094034702</c:v>
                </c:pt>
                <c:pt idx="2540">
                  <c:v>43162.253575541203</c:v>
                </c:pt>
                <c:pt idx="2541">
                  <c:v>43162.257045678904</c:v>
                </c:pt>
                <c:pt idx="2542">
                  <c:v>43162.2605299723</c:v>
                </c:pt>
                <c:pt idx="2543">
                  <c:v>43162.263966559702</c:v>
                </c:pt>
                <c:pt idx="2544">
                  <c:v>43162.267481730203</c:v>
                </c:pt>
                <c:pt idx="2545">
                  <c:v>43162.270931015097</c:v>
                </c:pt>
                <c:pt idx="2546">
                  <c:v>43162.274443497103</c:v>
                </c:pt>
                <c:pt idx="2547">
                  <c:v>43162.277893708502</c:v>
                </c:pt>
                <c:pt idx="2548">
                  <c:v>43162.281318049201</c:v>
                </c:pt>
                <c:pt idx="2549">
                  <c:v>43162.284845736802</c:v>
                </c:pt>
                <c:pt idx="2550">
                  <c:v>43162.288296676197</c:v>
                </c:pt>
                <c:pt idx="2551">
                  <c:v>43162.291741462097</c:v>
                </c:pt>
                <c:pt idx="2552">
                  <c:v>43162.29522837</c:v>
                </c:pt>
                <c:pt idx="2553">
                  <c:v>43162.298685609101</c:v>
                </c:pt>
                <c:pt idx="2554">
                  <c:v>43162.302222298902</c:v>
                </c:pt>
                <c:pt idx="2555">
                  <c:v>43162.305628711103</c:v>
                </c:pt>
                <c:pt idx="2556">
                  <c:v>43162.309137575699</c:v>
                </c:pt>
                <c:pt idx="2557">
                  <c:v>43162.312590583599</c:v>
                </c:pt>
                <c:pt idx="2558">
                  <c:v>43162.316053439499</c:v>
                </c:pt>
                <c:pt idx="2559">
                  <c:v>43162.319561662604</c:v>
                </c:pt>
                <c:pt idx="2560">
                  <c:v>43162.323009575499</c:v>
                </c:pt>
                <c:pt idx="2561">
                  <c:v>43162.326525332202</c:v>
                </c:pt>
                <c:pt idx="2562">
                  <c:v>43162.329989386802</c:v>
                </c:pt>
                <c:pt idx="2563">
                  <c:v>43162.333462998802</c:v>
                </c:pt>
                <c:pt idx="2564">
                  <c:v>43162.336919440502</c:v>
                </c:pt>
                <c:pt idx="2565">
                  <c:v>43162.3403588164</c:v>
                </c:pt>
                <c:pt idx="2566">
                  <c:v>43162.343872494101</c:v>
                </c:pt>
                <c:pt idx="2567">
                  <c:v>43162.347311354701</c:v>
                </c:pt>
                <c:pt idx="2568">
                  <c:v>43162.350815958598</c:v>
                </c:pt>
                <c:pt idx="2569">
                  <c:v>43162.354256283201</c:v>
                </c:pt>
                <c:pt idx="2570">
                  <c:v>43162.357778467303</c:v>
                </c:pt>
                <c:pt idx="2571">
                  <c:v>43162.361231133298</c:v>
                </c:pt>
                <c:pt idx="2572">
                  <c:v>43162.364719031</c:v>
                </c:pt>
                <c:pt idx="2573">
                  <c:v>43162.368141366002</c:v>
                </c:pt>
                <c:pt idx="2574">
                  <c:v>43162.371609332098</c:v>
                </c:pt>
                <c:pt idx="2575">
                  <c:v>43162.375129541899</c:v>
                </c:pt>
                <c:pt idx="2576">
                  <c:v>43162.378599898198</c:v>
                </c:pt>
                <c:pt idx="2577">
                  <c:v>43162.382029082997</c:v>
                </c:pt>
                <c:pt idx="2578">
                  <c:v>43162.385540493196</c:v>
                </c:pt>
                <c:pt idx="2579">
                  <c:v>43162.389016489396</c:v>
                </c:pt>
                <c:pt idx="2580">
                  <c:v>43162.392467268597</c:v>
                </c:pt>
                <c:pt idx="2581">
                  <c:v>43162.395968991899</c:v>
                </c:pt>
                <c:pt idx="2582">
                  <c:v>43162.399440447101</c:v>
                </c:pt>
                <c:pt idx="2583">
                  <c:v>43162.402881706097</c:v>
                </c:pt>
                <c:pt idx="2584">
                  <c:v>43162.406384697402</c:v>
                </c:pt>
                <c:pt idx="2585">
                  <c:v>43162.409851276199</c:v>
                </c:pt>
                <c:pt idx="2586">
                  <c:v>43162.413294176702</c:v>
                </c:pt>
                <c:pt idx="2587">
                  <c:v>43162.416738668697</c:v>
                </c:pt>
                <c:pt idx="2588">
                  <c:v>43162.4202495278</c:v>
                </c:pt>
                <c:pt idx="2589">
                  <c:v>43162.423719227001</c:v>
                </c:pt>
                <c:pt idx="2590">
                  <c:v>43162.427186997404</c:v>
                </c:pt>
                <c:pt idx="2591">
                  <c:v>43162.430639056904</c:v>
                </c:pt>
                <c:pt idx="2592">
                  <c:v>43162.434150560701</c:v>
                </c:pt>
                <c:pt idx="2593">
                  <c:v>43162.437615481802</c:v>
                </c:pt>
                <c:pt idx="2594">
                  <c:v>43162.441115606904</c:v>
                </c:pt>
                <c:pt idx="2595">
                  <c:v>43162.444586778998</c:v>
                </c:pt>
                <c:pt idx="2596">
                  <c:v>43162.447991448404</c:v>
                </c:pt>
                <c:pt idx="2597">
                  <c:v>43162.451457505798</c:v>
                </c:pt>
                <c:pt idx="2598">
                  <c:v>43162.454999894398</c:v>
                </c:pt>
                <c:pt idx="2599">
                  <c:v>43162.458462798502</c:v>
                </c:pt>
                <c:pt idx="2600">
                  <c:v>43162.461914605003</c:v>
                </c:pt>
                <c:pt idx="2601">
                  <c:v>43162.465373892097</c:v>
                </c:pt>
                <c:pt idx="2602">
                  <c:v>43162.468832117003</c:v>
                </c:pt>
                <c:pt idx="2603">
                  <c:v>43162.472309598903</c:v>
                </c:pt>
                <c:pt idx="2604">
                  <c:v>43162.475809211501</c:v>
                </c:pt>
                <c:pt idx="2605">
                  <c:v>43162.479245301802</c:v>
                </c:pt>
                <c:pt idx="2606">
                  <c:v>43162.482771212701</c:v>
                </c:pt>
                <c:pt idx="2607">
                  <c:v>43162.486226515</c:v>
                </c:pt>
                <c:pt idx="2608">
                  <c:v>43162.489699762802</c:v>
                </c:pt>
                <c:pt idx="2609">
                  <c:v>43162.493145367902</c:v>
                </c:pt>
                <c:pt idx="2610">
                  <c:v>43162.496635233598</c:v>
                </c:pt>
                <c:pt idx="2611">
                  <c:v>43162.500084622901</c:v>
                </c:pt>
                <c:pt idx="2612">
                  <c:v>43162.503571002497</c:v>
                </c:pt>
                <c:pt idx="2613">
                  <c:v>43162.507084712102</c:v>
                </c:pt>
                <c:pt idx="2614">
                  <c:v>43162.510541680298</c:v>
                </c:pt>
                <c:pt idx="2615">
                  <c:v>43162.513998255003</c:v>
                </c:pt>
                <c:pt idx="2616">
                  <c:v>43162.517472819003</c:v>
                </c:pt>
                <c:pt idx="2617">
                  <c:v>43162.520941474802</c:v>
                </c:pt>
                <c:pt idx="2618">
                  <c:v>43162.5243968102</c:v>
                </c:pt>
                <c:pt idx="2619">
                  <c:v>43162.527852407402</c:v>
                </c:pt>
                <c:pt idx="2620">
                  <c:v>43162.531372438098</c:v>
                </c:pt>
                <c:pt idx="2621">
                  <c:v>43162.534823414499</c:v>
                </c:pt>
                <c:pt idx="2622">
                  <c:v>43162.538273593302</c:v>
                </c:pt>
                <c:pt idx="2623">
                  <c:v>43162.541767695402</c:v>
                </c:pt>
                <c:pt idx="2624">
                  <c:v>43162.545236991296</c:v>
                </c:pt>
                <c:pt idx="2625">
                  <c:v>43162.548687327602</c:v>
                </c:pt>
                <c:pt idx="2626">
                  <c:v>43162.552209821697</c:v>
                </c:pt>
                <c:pt idx="2627">
                  <c:v>43162.555648411399</c:v>
                </c:pt>
                <c:pt idx="2628">
                  <c:v>43162.559120792197</c:v>
                </c:pt>
                <c:pt idx="2629">
                  <c:v>43162.562589032299</c:v>
                </c:pt>
                <c:pt idx="2630">
                  <c:v>43162.566056177799</c:v>
                </c:pt>
                <c:pt idx="2631">
                  <c:v>43162.569559966898</c:v>
                </c:pt>
                <c:pt idx="2632">
                  <c:v>43162.572996907002</c:v>
                </c:pt>
                <c:pt idx="2633">
                  <c:v>43162.576520075803</c:v>
                </c:pt>
                <c:pt idx="2634">
                  <c:v>43162.579990934697</c:v>
                </c:pt>
                <c:pt idx="2635">
                  <c:v>43162.583456796499</c:v>
                </c:pt>
                <c:pt idx="2636">
                  <c:v>43162.586931653103</c:v>
                </c:pt>
                <c:pt idx="2637">
                  <c:v>43162.590388747099</c:v>
                </c:pt>
                <c:pt idx="2638">
                  <c:v>43162.593815630098</c:v>
                </c:pt>
                <c:pt idx="2639">
                  <c:v>43162.597352211</c:v>
                </c:pt>
                <c:pt idx="2640">
                  <c:v>43162.600790344397</c:v>
                </c:pt>
                <c:pt idx="2641">
                  <c:v>43162.604238359701</c:v>
                </c:pt>
                <c:pt idx="2642">
                  <c:v>43162.607717951403</c:v>
                </c:pt>
                <c:pt idx="2643">
                  <c:v>43162.611236819699</c:v>
                </c:pt>
                <c:pt idx="2644">
                  <c:v>43162.614660856103</c:v>
                </c:pt>
                <c:pt idx="2645">
                  <c:v>43162.6181748288</c:v>
                </c:pt>
                <c:pt idx="2646">
                  <c:v>43162.621618882004</c:v>
                </c:pt>
                <c:pt idx="2647">
                  <c:v>43162.625130755703</c:v>
                </c:pt>
                <c:pt idx="2648">
                  <c:v>43162.628543154402</c:v>
                </c:pt>
                <c:pt idx="2649">
                  <c:v>43162.632082897697</c:v>
                </c:pt>
                <c:pt idx="2650">
                  <c:v>43162.635549801998</c:v>
                </c:pt>
                <c:pt idx="2651">
                  <c:v>43162.638968523497</c:v>
                </c:pt>
                <c:pt idx="2652">
                  <c:v>43162.6424887221</c:v>
                </c:pt>
                <c:pt idx="2653">
                  <c:v>43162.645957239401</c:v>
                </c:pt>
                <c:pt idx="2654">
                  <c:v>43162.6493986887</c:v>
                </c:pt>
                <c:pt idx="2655">
                  <c:v>43162.6529207559</c:v>
                </c:pt>
                <c:pt idx="2656">
                  <c:v>43162.656332447499</c:v>
                </c:pt>
                <c:pt idx="2657">
                  <c:v>43162.659808331096</c:v>
                </c:pt>
                <c:pt idx="2658">
                  <c:v>43162.663319300802</c:v>
                </c:pt>
                <c:pt idx="2659">
                  <c:v>43162.66677802</c:v>
                </c:pt>
                <c:pt idx="2660">
                  <c:v>43162.670259290098</c:v>
                </c:pt>
                <c:pt idx="2661">
                  <c:v>43162.673733767901</c:v>
                </c:pt>
                <c:pt idx="2662">
                  <c:v>43162.677220612597</c:v>
                </c:pt>
                <c:pt idx="2663">
                  <c:v>43162.680684711398</c:v>
                </c:pt>
                <c:pt idx="2664">
                  <c:v>43162.684141206897</c:v>
                </c:pt>
                <c:pt idx="2665">
                  <c:v>43162.687584522901</c:v>
                </c:pt>
                <c:pt idx="2666">
                  <c:v>43162.691099118798</c:v>
                </c:pt>
                <c:pt idx="2667">
                  <c:v>43162.694587739599</c:v>
                </c:pt>
                <c:pt idx="2668">
                  <c:v>43162.698047368001</c:v>
                </c:pt>
                <c:pt idx="2669">
                  <c:v>43162.701499433999</c:v>
                </c:pt>
                <c:pt idx="2670">
                  <c:v>43162.704956736503</c:v>
                </c:pt>
                <c:pt idx="2671">
                  <c:v>43162.708459452202</c:v>
                </c:pt>
                <c:pt idx="2672">
                  <c:v>43162.711891092797</c:v>
                </c:pt>
                <c:pt idx="2673">
                  <c:v>43162.715380812602</c:v>
                </c:pt>
                <c:pt idx="2674">
                  <c:v>43162.718829841702</c:v>
                </c:pt>
                <c:pt idx="2675">
                  <c:v>43162.722294266001</c:v>
                </c:pt>
                <c:pt idx="2676">
                  <c:v>43162.725810415002</c:v>
                </c:pt>
                <c:pt idx="2677">
                  <c:v>43162.729262723602</c:v>
                </c:pt>
                <c:pt idx="2678">
                  <c:v>43162.732773919903</c:v>
                </c:pt>
                <c:pt idx="2679">
                  <c:v>43162.736229526097</c:v>
                </c:pt>
                <c:pt idx="2680">
                  <c:v>43162.739670833696</c:v>
                </c:pt>
                <c:pt idx="2681">
                  <c:v>43162.743194750903</c:v>
                </c:pt>
                <c:pt idx="2682">
                  <c:v>43162.746663142898</c:v>
                </c:pt>
                <c:pt idx="2683">
                  <c:v>43162.750119238401</c:v>
                </c:pt>
                <c:pt idx="2684">
                  <c:v>43162.753556735901</c:v>
                </c:pt>
                <c:pt idx="2685">
                  <c:v>43162.757024677398</c:v>
                </c:pt>
                <c:pt idx="2686">
                  <c:v>43162.760502777601</c:v>
                </c:pt>
                <c:pt idx="2687">
                  <c:v>43162.763992610802</c:v>
                </c:pt>
                <c:pt idx="2688">
                  <c:v>43162.767450311301</c:v>
                </c:pt>
                <c:pt idx="2689">
                  <c:v>43162.770905518002</c:v>
                </c:pt>
                <c:pt idx="2690">
                  <c:v>43162.774420274203</c:v>
                </c:pt>
                <c:pt idx="2691">
                  <c:v>43162.777898038199</c:v>
                </c:pt>
                <c:pt idx="2692">
                  <c:v>43162.781368324999</c:v>
                </c:pt>
                <c:pt idx="2693">
                  <c:v>43162.784855758196</c:v>
                </c:pt>
                <c:pt idx="2694">
                  <c:v>43162.788292115998</c:v>
                </c:pt>
                <c:pt idx="2695">
                  <c:v>43162.791795293902</c:v>
                </c:pt>
                <c:pt idx="2696">
                  <c:v>43162.795260955398</c:v>
                </c:pt>
                <c:pt idx="2697">
                  <c:v>43162.798729578797</c:v>
                </c:pt>
                <c:pt idx="2698">
                  <c:v>43162.802176582802</c:v>
                </c:pt>
                <c:pt idx="2699">
                  <c:v>43162.805694922601</c:v>
                </c:pt>
                <c:pt idx="2700">
                  <c:v>43162.8091469789</c:v>
                </c:pt>
                <c:pt idx="2701">
                  <c:v>43162.812614276198</c:v>
                </c:pt>
                <c:pt idx="2702">
                  <c:v>43162.8160536285</c:v>
                </c:pt>
                <c:pt idx="2703">
                  <c:v>43162.819581755597</c:v>
                </c:pt>
                <c:pt idx="2704">
                  <c:v>43162.823001181998</c:v>
                </c:pt>
                <c:pt idx="2705">
                  <c:v>43162.826522993499</c:v>
                </c:pt>
                <c:pt idx="2706">
                  <c:v>43162.829950608502</c:v>
                </c:pt>
                <c:pt idx="2707">
                  <c:v>43162.833401268399</c:v>
                </c:pt>
                <c:pt idx="2708">
                  <c:v>43162.836898024201</c:v>
                </c:pt>
                <c:pt idx="2709">
                  <c:v>43162.840417713203</c:v>
                </c:pt>
                <c:pt idx="2710">
                  <c:v>43162.843871718796</c:v>
                </c:pt>
                <c:pt idx="2711">
                  <c:v>43162.8473707597</c:v>
                </c:pt>
                <c:pt idx="2712">
                  <c:v>43162.850830285301</c:v>
                </c:pt>
                <c:pt idx="2713">
                  <c:v>43162.854236669998</c:v>
                </c:pt>
                <c:pt idx="2714">
                  <c:v>43162.857741782602</c:v>
                </c:pt>
                <c:pt idx="2715">
                  <c:v>43162.861183460402</c:v>
                </c:pt>
                <c:pt idx="2716">
                  <c:v>43162.8646634014</c:v>
                </c:pt>
                <c:pt idx="2717">
                  <c:v>43162.868180644902</c:v>
                </c:pt>
                <c:pt idx="2718">
                  <c:v>43162.871617578101</c:v>
                </c:pt>
                <c:pt idx="2719">
                  <c:v>43162.875130599197</c:v>
                </c:pt>
                <c:pt idx="2720">
                  <c:v>43162.878567209897</c:v>
                </c:pt>
                <c:pt idx="2721">
                  <c:v>43162.882036923103</c:v>
                </c:pt>
                <c:pt idx="2722">
                  <c:v>43162.885502793499</c:v>
                </c:pt>
                <c:pt idx="2723">
                  <c:v>43162.888972997898</c:v>
                </c:pt>
                <c:pt idx="2724">
                  <c:v>43162.892437050999</c:v>
                </c:pt>
                <c:pt idx="2725">
                  <c:v>43162.895904388002</c:v>
                </c:pt>
                <c:pt idx="2726">
                  <c:v>43162.899425699397</c:v>
                </c:pt>
                <c:pt idx="2727">
                  <c:v>43162.902869689802</c:v>
                </c:pt>
                <c:pt idx="2728">
                  <c:v>43162.906388242198</c:v>
                </c:pt>
                <c:pt idx="2729">
                  <c:v>43162.909817504398</c:v>
                </c:pt>
                <c:pt idx="2730">
                  <c:v>43162.913266014599</c:v>
                </c:pt>
                <c:pt idx="2731">
                  <c:v>43162.916797642698</c:v>
                </c:pt>
                <c:pt idx="2732">
                  <c:v>43162.920268039699</c:v>
                </c:pt>
                <c:pt idx="2733">
                  <c:v>43162.923716644</c:v>
                </c:pt>
                <c:pt idx="2734">
                  <c:v>43162.927192716503</c:v>
                </c:pt>
                <c:pt idx="2735">
                  <c:v>43162.930663780302</c:v>
                </c:pt>
                <c:pt idx="2736">
                  <c:v>43162.934157624702</c:v>
                </c:pt>
                <c:pt idx="2737">
                  <c:v>43162.937630684697</c:v>
                </c:pt>
                <c:pt idx="2738">
                  <c:v>43162.941051081703</c:v>
                </c:pt>
                <c:pt idx="2739">
                  <c:v>43162.944570121603</c:v>
                </c:pt>
                <c:pt idx="2740">
                  <c:v>43162.948024023797</c:v>
                </c:pt>
                <c:pt idx="2741">
                  <c:v>43162.951518585098</c:v>
                </c:pt>
                <c:pt idx="2742">
                  <c:v>43162.954994195003</c:v>
                </c:pt>
                <c:pt idx="2743">
                  <c:v>43162.958451589999</c:v>
                </c:pt>
                <c:pt idx="2744">
                  <c:v>43162.961902344003</c:v>
                </c:pt>
                <c:pt idx="2745">
                  <c:v>43162.965390609803</c:v>
                </c:pt>
                <c:pt idx="2746">
                  <c:v>43162.968894139798</c:v>
                </c:pt>
                <c:pt idx="2747">
                  <c:v>43162.972300168803</c:v>
                </c:pt>
                <c:pt idx="2748">
                  <c:v>43162.975815466401</c:v>
                </c:pt>
                <c:pt idx="2749">
                  <c:v>43162.979289559997</c:v>
                </c:pt>
                <c:pt idx="2750">
                  <c:v>43162.982747299196</c:v>
                </c:pt>
                <c:pt idx="2751">
                  <c:v>43162.986243397703</c:v>
                </c:pt>
                <c:pt idx="2752">
                  <c:v>43162.989680522202</c:v>
                </c:pt>
                <c:pt idx="2753">
                  <c:v>43162.993175011899</c:v>
                </c:pt>
                <c:pt idx="2754">
                  <c:v>43162.996657139302</c:v>
                </c:pt>
                <c:pt idx="2755">
                  <c:v>43163.000120062199</c:v>
                </c:pt>
                <c:pt idx="2756">
                  <c:v>43163.003556158503</c:v>
                </c:pt>
                <c:pt idx="2757">
                  <c:v>43163.007042296398</c:v>
                </c:pt>
                <c:pt idx="2758">
                  <c:v>43163.010507284002</c:v>
                </c:pt>
                <c:pt idx="2759">
                  <c:v>43163.013990283798</c:v>
                </c:pt>
                <c:pt idx="2760">
                  <c:v>43163.017483664204</c:v>
                </c:pt>
                <c:pt idx="2761">
                  <c:v>43163.020928674399</c:v>
                </c:pt>
                <c:pt idx="2762">
                  <c:v>43163.024408942103</c:v>
                </c:pt>
                <c:pt idx="2763">
                  <c:v>43163.0278891415</c:v>
                </c:pt>
                <c:pt idx="2764">
                  <c:v>43163.031338043198</c:v>
                </c:pt>
                <c:pt idx="2765">
                  <c:v>43163.034833446298</c:v>
                </c:pt>
                <c:pt idx="2766">
                  <c:v>43163.038321173801</c:v>
                </c:pt>
                <c:pt idx="2767">
                  <c:v>43163.041789117298</c:v>
                </c:pt>
                <c:pt idx="2768">
                  <c:v>43163.045248304901</c:v>
                </c:pt>
                <c:pt idx="2769">
                  <c:v>43163.048678179497</c:v>
                </c:pt>
                <c:pt idx="2770">
                  <c:v>43163.0522083381</c:v>
                </c:pt>
                <c:pt idx="2771">
                  <c:v>43163.055649484297</c:v>
                </c:pt>
                <c:pt idx="2772">
                  <c:v>43163.059101683102</c:v>
                </c:pt>
                <c:pt idx="2773">
                  <c:v>43163.062600790698</c:v>
                </c:pt>
                <c:pt idx="2774">
                  <c:v>43163.066053189599</c:v>
                </c:pt>
                <c:pt idx="2775">
                  <c:v>43163.069524276798</c:v>
                </c:pt>
                <c:pt idx="2776">
                  <c:v>43163.073061673</c:v>
                </c:pt>
                <c:pt idx="2777">
                  <c:v>43163.076458919801</c:v>
                </c:pt>
                <c:pt idx="2778">
                  <c:v>43163.079949920699</c:v>
                </c:pt>
                <c:pt idx="2779">
                  <c:v>43163.0834358293</c:v>
                </c:pt>
                <c:pt idx="2780">
                  <c:v>43163.086883155702</c:v>
                </c:pt>
                <c:pt idx="2781">
                  <c:v>43163.0904078065</c:v>
                </c:pt>
                <c:pt idx="2782">
                  <c:v>43163.093827597899</c:v>
                </c:pt>
                <c:pt idx="2783">
                  <c:v>43163.097357944796</c:v>
                </c:pt>
                <c:pt idx="2784">
                  <c:v>43163.100813106597</c:v>
                </c:pt>
                <c:pt idx="2785">
                  <c:v>43163.104250636199</c:v>
                </c:pt>
                <c:pt idx="2786">
                  <c:v>43163.107768090398</c:v>
                </c:pt>
                <c:pt idx="2787">
                  <c:v>43163.111215068297</c:v>
                </c:pt>
                <c:pt idx="2788">
                  <c:v>43163.114710588699</c:v>
                </c:pt>
                <c:pt idx="2789">
                  <c:v>43163.118198746903</c:v>
                </c:pt>
                <c:pt idx="2790">
                  <c:v>43163.121622804501</c:v>
                </c:pt>
                <c:pt idx="2791">
                  <c:v>43163.125105680898</c:v>
                </c:pt>
                <c:pt idx="2792">
                  <c:v>43163.128601071003</c:v>
                </c:pt>
                <c:pt idx="2793">
                  <c:v>43163.132063771598</c:v>
                </c:pt>
                <c:pt idx="2794">
                  <c:v>43163.135494626797</c:v>
                </c:pt>
                <c:pt idx="2795">
                  <c:v>43163.138982171098</c:v>
                </c:pt>
                <c:pt idx="2796">
                  <c:v>43163.142502745097</c:v>
                </c:pt>
                <c:pt idx="2797">
                  <c:v>43163.145906915102</c:v>
                </c:pt>
                <c:pt idx="2798">
                  <c:v>43163.149431912097</c:v>
                </c:pt>
                <c:pt idx="2799">
                  <c:v>43163.152884639501</c:v>
                </c:pt>
                <c:pt idx="2800">
                  <c:v>43163.1563789141</c:v>
                </c:pt>
                <c:pt idx="2801">
                  <c:v>43163.159796845699</c:v>
                </c:pt>
                <c:pt idx="2802">
                  <c:v>43163.163325281501</c:v>
                </c:pt>
                <c:pt idx="2803">
                  <c:v>43163.166748186297</c:v>
                </c:pt>
                <c:pt idx="2804">
                  <c:v>43163.170271345502</c:v>
                </c:pt>
                <c:pt idx="2805">
                  <c:v>43163.1737177635</c:v>
                </c:pt>
                <c:pt idx="2806">
                  <c:v>43163.1771895122</c:v>
                </c:pt>
                <c:pt idx="2807">
                  <c:v>43163.180649139496</c:v>
                </c:pt>
                <c:pt idx="2808">
                  <c:v>43163.184161859099</c:v>
                </c:pt>
                <c:pt idx="2809">
                  <c:v>43163.187598476397</c:v>
                </c:pt>
                <c:pt idx="2810">
                  <c:v>43163.191069886598</c:v>
                </c:pt>
                <c:pt idx="2811">
                  <c:v>43163.1945161494</c:v>
                </c:pt>
                <c:pt idx="2812">
                  <c:v>43163.1980460091</c:v>
                </c:pt>
                <c:pt idx="2813">
                  <c:v>43163.2014613012</c:v>
                </c:pt>
                <c:pt idx="2814">
                  <c:v>43163.204967208403</c:v>
                </c:pt>
                <c:pt idx="2815">
                  <c:v>43163.208410571802</c:v>
                </c:pt>
                <c:pt idx="2816">
                  <c:v>43163.211890834304</c:v>
                </c:pt>
                <c:pt idx="2817">
                  <c:v>43163.215387927201</c:v>
                </c:pt>
                <c:pt idx="2818">
                  <c:v>43163.218823937299</c:v>
                </c:pt>
                <c:pt idx="2819">
                  <c:v>43163.222302739203</c:v>
                </c:pt>
                <c:pt idx="2820">
                  <c:v>43163.225793972502</c:v>
                </c:pt>
                <c:pt idx="2821">
                  <c:v>43163.229248231401</c:v>
                </c:pt>
                <c:pt idx="2822">
                  <c:v>43163.232739543797</c:v>
                </c:pt>
                <c:pt idx="2823">
                  <c:v>43163.236211207302</c:v>
                </c:pt>
                <c:pt idx="2824">
                  <c:v>43163.239704654901</c:v>
                </c:pt>
                <c:pt idx="2825">
                  <c:v>43163.243136318699</c:v>
                </c:pt>
                <c:pt idx="2826">
                  <c:v>43163.246596024299</c:v>
                </c:pt>
                <c:pt idx="2827">
                  <c:v>43163.2501266892</c:v>
                </c:pt>
                <c:pt idx="2828">
                  <c:v>43163.253563155697</c:v>
                </c:pt>
                <c:pt idx="2829">
                  <c:v>43163.257025892599</c:v>
                </c:pt>
                <c:pt idx="2830">
                  <c:v>43163.2605537692</c:v>
                </c:pt>
                <c:pt idx="2831">
                  <c:v>43163.263957607698</c:v>
                </c:pt>
                <c:pt idx="2832">
                  <c:v>43163.267482493698</c:v>
                </c:pt>
                <c:pt idx="2833">
                  <c:v>43163.270944454503</c:v>
                </c:pt>
                <c:pt idx="2834">
                  <c:v>43163.274375674002</c:v>
                </c:pt>
                <c:pt idx="2835">
                  <c:v>43163.2778675804</c:v>
                </c:pt>
                <c:pt idx="2836">
                  <c:v>43163.281340957801</c:v>
                </c:pt>
                <c:pt idx="2837">
                  <c:v>43163.284806163501</c:v>
                </c:pt>
                <c:pt idx="2838">
                  <c:v>43163.288292504003</c:v>
                </c:pt>
                <c:pt idx="2839">
                  <c:v>43163.291762808403</c:v>
                </c:pt>
                <c:pt idx="2840">
                  <c:v>43163.295242786502</c:v>
                </c:pt>
                <c:pt idx="2841">
                  <c:v>43163.298690045602</c:v>
                </c:pt>
                <c:pt idx="2842">
                  <c:v>43163.302172612399</c:v>
                </c:pt>
                <c:pt idx="2843">
                  <c:v>43163.305634316202</c:v>
                </c:pt>
                <c:pt idx="2844">
                  <c:v>43163.3090949494</c:v>
                </c:pt>
                <c:pt idx="2845">
                  <c:v>43163.312579472004</c:v>
                </c:pt>
                <c:pt idx="2846">
                  <c:v>43163.316102666598</c:v>
                </c:pt>
                <c:pt idx="2847">
                  <c:v>43163.319563782003</c:v>
                </c:pt>
                <c:pt idx="2848">
                  <c:v>43163.3230043355</c:v>
                </c:pt>
                <c:pt idx="2849">
                  <c:v>43163.326496867201</c:v>
                </c:pt>
                <c:pt idx="2850">
                  <c:v>43163.329966442398</c:v>
                </c:pt>
                <c:pt idx="2851">
                  <c:v>43163.333445059099</c:v>
                </c:pt>
                <c:pt idx="2852">
                  <c:v>43163.336929678102</c:v>
                </c:pt>
                <c:pt idx="2853">
                  <c:v>43163.340348167403</c:v>
                </c:pt>
                <c:pt idx="2854">
                  <c:v>43163.343821106399</c:v>
                </c:pt>
                <c:pt idx="2855">
                  <c:v>43163.347375506899</c:v>
                </c:pt>
                <c:pt idx="2856">
                  <c:v>43163.350804711001</c:v>
                </c:pt>
                <c:pt idx="2857">
                  <c:v>43163.354282406901</c:v>
                </c:pt>
                <c:pt idx="2858">
                  <c:v>43163.357745327798</c:v>
                </c:pt>
                <c:pt idx="2859">
                  <c:v>43163.3612278316</c:v>
                </c:pt>
                <c:pt idx="2860">
                  <c:v>43163.3646778045</c:v>
                </c:pt>
                <c:pt idx="2861">
                  <c:v>43163.368181776903</c:v>
                </c:pt>
                <c:pt idx="2862">
                  <c:v>43163.371670310298</c:v>
                </c:pt>
                <c:pt idx="2863">
                  <c:v>43163.375117214498</c:v>
                </c:pt>
                <c:pt idx="2864">
                  <c:v>43163.378602050798</c:v>
                </c:pt>
                <c:pt idx="2865">
                  <c:v>43163.3820219392</c:v>
                </c:pt>
                <c:pt idx="2866">
                  <c:v>43163.385482328202</c:v>
                </c:pt>
                <c:pt idx="2867">
                  <c:v>43163.389021148701</c:v>
                </c:pt>
                <c:pt idx="2868">
                  <c:v>43163.392475697299</c:v>
                </c:pt>
                <c:pt idx="2869">
                  <c:v>43163.395972227801</c:v>
                </c:pt>
                <c:pt idx="2870">
                  <c:v>43163.399378633003</c:v>
                </c:pt>
                <c:pt idx="2871">
                  <c:v>43163.402862042698</c:v>
                </c:pt>
                <c:pt idx="2872">
                  <c:v>43163.406367054296</c:v>
                </c:pt>
                <c:pt idx="2873">
                  <c:v>43163.4098061431</c:v>
                </c:pt>
                <c:pt idx="2874">
                  <c:v>43163.4132813709</c:v>
                </c:pt>
                <c:pt idx="2875">
                  <c:v>43163.416795356898</c:v>
                </c:pt>
                <c:pt idx="2876">
                  <c:v>43163.420260927298</c:v>
                </c:pt>
                <c:pt idx="2877">
                  <c:v>43163.423750558701</c:v>
                </c:pt>
                <c:pt idx="2878">
                  <c:v>43163.427216896103</c:v>
                </c:pt>
                <c:pt idx="2879">
                  <c:v>43163.430661431099</c:v>
                </c:pt>
                <c:pt idx="2880">
                  <c:v>43163.434138832403</c:v>
                </c:pt>
                <c:pt idx="2881">
                  <c:v>43163.437579045698</c:v>
                </c:pt>
                <c:pt idx="2882">
                  <c:v>43163.441046084801</c:v>
                </c:pt>
                <c:pt idx="2883">
                  <c:v>43163.444543384001</c:v>
                </c:pt>
                <c:pt idx="2884">
                  <c:v>43163.448009747299</c:v>
                </c:pt>
                <c:pt idx="2885">
                  <c:v>43163.4515160792</c:v>
                </c:pt>
                <c:pt idx="2886">
                  <c:v>43163.454995665998</c:v>
                </c:pt>
                <c:pt idx="2887">
                  <c:v>43163.458423386503</c:v>
                </c:pt>
                <c:pt idx="2888">
                  <c:v>43163.461924502801</c:v>
                </c:pt>
                <c:pt idx="2889">
                  <c:v>43163.465367720397</c:v>
                </c:pt>
                <c:pt idx="2890">
                  <c:v>43163.4688724683</c:v>
                </c:pt>
                <c:pt idx="2891">
                  <c:v>43163.4723328377</c:v>
                </c:pt>
                <c:pt idx="2892">
                  <c:v>43163.475830424002</c:v>
                </c:pt>
                <c:pt idx="2893">
                  <c:v>43163.479268050498</c:v>
                </c:pt>
                <c:pt idx="2894">
                  <c:v>43163.482762000203</c:v>
                </c:pt>
                <c:pt idx="2895">
                  <c:v>43163.486256428499</c:v>
                </c:pt>
                <c:pt idx="2896">
                  <c:v>43163.489716362797</c:v>
                </c:pt>
                <c:pt idx="2897">
                  <c:v>43163.493127394002</c:v>
                </c:pt>
                <c:pt idx="2898">
                  <c:v>43163.496637813201</c:v>
                </c:pt>
                <c:pt idx="2899">
                  <c:v>43163.500104591803</c:v>
                </c:pt>
                <c:pt idx="2900">
                  <c:v>43163.503581521101</c:v>
                </c:pt>
                <c:pt idx="2901">
                  <c:v>43163.507034301998</c:v>
                </c:pt>
                <c:pt idx="2902">
                  <c:v>43163.510555943401</c:v>
                </c:pt>
                <c:pt idx="2903">
                  <c:v>43163.513982184297</c:v>
                </c:pt>
                <c:pt idx="2904">
                  <c:v>43163.517435693997</c:v>
                </c:pt>
                <c:pt idx="2905">
                  <c:v>43163.520958885303</c:v>
                </c:pt>
                <c:pt idx="2906">
                  <c:v>43163.524408343299</c:v>
                </c:pt>
                <c:pt idx="2907">
                  <c:v>43163.527892792401</c:v>
                </c:pt>
                <c:pt idx="2908">
                  <c:v>43163.531339018802</c:v>
                </c:pt>
                <c:pt idx="2909">
                  <c:v>43163.534836299601</c:v>
                </c:pt>
                <c:pt idx="2910">
                  <c:v>43163.5382890701</c:v>
                </c:pt>
                <c:pt idx="2911">
                  <c:v>43163.541798122998</c:v>
                </c:pt>
                <c:pt idx="2912">
                  <c:v>43163.545278283098</c:v>
                </c:pt>
                <c:pt idx="2913">
                  <c:v>43163.5487419286</c:v>
                </c:pt>
                <c:pt idx="2914">
                  <c:v>43163.552209221503</c:v>
                </c:pt>
                <c:pt idx="2915">
                  <c:v>43163.555648049703</c:v>
                </c:pt>
                <c:pt idx="2916">
                  <c:v>43163.559123732201</c:v>
                </c:pt>
                <c:pt idx="2917">
                  <c:v>43163.5626258626</c:v>
                </c:pt>
                <c:pt idx="2918">
                  <c:v>43163.566089474203</c:v>
                </c:pt>
                <c:pt idx="2919">
                  <c:v>43163.5695296708</c:v>
                </c:pt>
                <c:pt idx="2920">
                  <c:v>43163.573034586698</c:v>
                </c:pt>
                <c:pt idx="2921">
                  <c:v>43163.5765279568</c:v>
                </c:pt>
                <c:pt idx="2922">
                  <c:v>43163.579970281702</c:v>
                </c:pt>
                <c:pt idx="2923">
                  <c:v>43163.583407265804</c:v>
                </c:pt>
                <c:pt idx="2924">
                  <c:v>43163.586910326398</c:v>
                </c:pt>
                <c:pt idx="2925">
                  <c:v>43163.590350195998</c:v>
                </c:pt>
                <c:pt idx="2926">
                  <c:v>43163.593869325901</c:v>
                </c:pt>
                <c:pt idx="2927">
                  <c:v>43163.597323096197</c:v>
                </c:pt>
                <c:pt idx="2928">
                  <c:v>43163.600787747499</c:v>
                </c:pt>
                <c:pt idx="2929">
                  <c:v>43163.604261428904</c:v>
                </c:pt>
                <c:pt idx="2930">
                  <c:v>43163.607747249</c:v>
                </c:pt>
                <c:pt idx="2931">
                  <c:v>43163.611185006797</c:v>
                </c:pt>
                <c:pt idx="2932">
                  <c:v>43163.614726855398</c:v>
                </c:pt>
                <c:pt idx="2933">
                  <c:v>43163.618167812601</c:v>
                </c:pt>
                <c:pt idx="2934">
                  <c:v>43163.6216299394</c:v>
                </c:pt>
                <c:pt idx="2935">
                  <c:v>43163.625086352498</c:v>
                </c:pt>
                <c:pt idx="2936">
                  <c:v>43163.628587266197</c:v>
                </c:pt>
                <c:pt idx="2937">
                  <c:v>43163.632077189497</c:v>
                </c:pt>
                <c:pt idx="2938">
                  <c:v>43163.635525043901</c:v>
                </c:pt>
                <c:pt idx="2939">
                  <c:v>43163.639004529199</c:v>
                </c:pt>
                <c:pt idx="2940">
                  <c:v>43163.6424620486</c:v>
                </c:pt>
                <c:pt idx="2941">
                  <c:v>43163.645940988397</c:v>
                </c:pt>
                <c:pt idx="2942">
                  <c:v>43163.649421696202</c:v>
                </c:pt>
                <c:pt idx="2943">
                  <c:v>43163.652920665998</c:v>
                </c:pt>
                <c:pt idx="2944">
                  <c:v>43163.656376997598</c:v>
                </c:pt>
                <c:pt idx="2945">
                  <c:v>43163.659806698</c:v>
                </c:pt>
                <c:pt idx="2946">
                  <c:v>43163.663310469798</c:v>
                </c:pt>
                <c:pt idx="2947">
                  <c:v>43163.666783499903</c:v>
                </c:pt>
                <c:pt idx="2948">
                  <c:v>43163.6702824323</c:v>
                </c:pt>
                <c:pt idx="2949">
                  <c:v>43163.673679634601</c:v>
                </c:pt>
                <c:pt idx="2950">
                  <c:v>43163.677213986499</c:v>
                </c:pt>
                <c:pt idx="2951">
                  <c:v>43163.680680262099</c:v>
                </c:pt>
                <c:pt idx="2952">
                  <c:v>43163.684108829497</c:v>
                </c:pt>
                <c:pt idx="2953">
                  <c:v>43163.687577715798</c:v>
                </c:pt>
                <c:pt idx="2954">
                  <c:v>43163.691048697299</c:v>
                </c:pt>
                <c:pt idx="2955">
                  <c:v>43163.694521189798</c:v>
                </c:pt>
                <c:pt idx="2956">
                  <c:v>43163.698031852102</c:v>
                </c:pt>
                <c:pt idx="2957">
                  <c:v>43163.701512297499</c:v>
                </c:pt>
                <c:pt idx="2958">
                  <c:v>43163.704955109497</c:v>
                </c:pt>
                <c:pt idx="2959">
                  <c:v>43163.7084386266</c:v>
                </c:pt>
                <c:pt idx="2960">
                  <c:v>43163.711949561002</c:v>
                </c:pt>
                <c:pt idx="2961">
                  <c:v>43163.715421593202</c:v>
                </c:pt>
                <c:pt idx="2962">
                  <c:v>43163.7188838328</c:v>
                </c:pt>
                <c:pt idx="2963">
                  <c:v>43163.722340858702</c:v>
                </c:pt>
                <c:pt idx="2964">
                  <c:v>43163.725805146001</c:v>
                </c:pt>
                <c:pt idx="2965">
                  <c:v>43163.7292983355</c:v>
                </c:pt>
                <c:pt idx="2966">
                  <c:v>43163.732756117999</c:v>
                </c:pt>
                <c:pt idx="2967">
                  <c:v>43163.736218192702</c:v>
                </c:pt>
                <c:pt idx="2968">
                  <c:v>43163.739703306099</c:v>
                </c:pt>
                <c:pt idx="2969">
                  <c:v>43163.7431435939</c:v>
                </c:pt>
                <c:pt idx="2970">
                  <c:v>43163.746597987498</c:v>
                </c:pt>
                <c:pt idx="2971">
                  <c:v>43163.750114659597</c:v>
                </c:pt>
                <c:pt idx="2972">
                  <c:v>43163.753562984697</c:v>
                </c:pt>
                <c:pt idx="2973">
                  <c:v>43163.757062843099</c:v>
                </c:pt>
                <c:pt idx="2974">
                  <c:v>43163.760527136001</c:v>
                </c:pt>
                <c:pt idx="2975">
                  <c:v>43163.763970259402</c:v>
                </c:pt>
                <c:pt idx="2976">
                  <c:v>43163.767441996497</c:v>
                </c:pt>
                <c:pt idx="2977">
                  <c:v>43163.770970249199</c:v>
                </c:pt>
                <c:pt idx="2978">
                  <c:v>43163.774450474702</c:v>
                </c:pt>
                <c:pt idx="2979">
                  <c:v>43163.777907537798</c:v>
                </c:pt>
                <c:pt idx="2980">
                  <c:v>43163.781377378997</c:v>
                </c:pt>
                <c:pt idx="2981">
                  <c:v>43163.784836044702</c:v>
                </c:pt>
                <c:pt idx="2982">
                  <c:v>43163.788300052503</c:v>
                </c:pt>
                <c:pt idx="2983">
                  <c:v>43163.791781336498</c:v>
                </c:pt>
                <c:pt idx="2984">
                  <c:v>43163.795244366302</c:v>
                </c:pt>
                <c:pt idx="2985">
                  <c:v>43163.798738758</c:v>
                </c:pt>
                <c:pt idx="2986">
                  <c:v>43163.802192911098</c:v>
                </c:pt>
                <c:pt idx="2987">
                  <c:v>43163.805632416203</c:v>
                </c:pt>
                <c:pt idx="2988">
                  <c:v>43163.809108598201</c:v>
                </c:pt>
                <c:pt idx="2989">
                  <c:v>43163.812597781704</c:v>
                </c:pt>
                <c:pt idx="2990">
                  <c:v>43163.816089441199</c:v>
                </c:pt>
                <c:pt idx="2991">
                  <c:v>43163.819516577903</c:v>
                </c:pt>
                <c:pt idx="2992">
                  <c:v>43163.823028186598</c:v>
                </c:pt>
                <c:pt idx="2993">
                  <c:v>43163.826524338998</c:v>
                </c:pt>
                <c:pt idx="2994">
                  <c:v>43163.829934144298</c:v>
                </c:pt>
                <c:pt idx="2995">
                  <c:v>43163.833426000601</c:v>
                </c:pt>
                <c:pt idx="2996">
                  <c:v>43163.836948129399</c:v>
                </c:pt>
                <c:pt idx="2997">
                  <c:v>43163.840347227502</c:v>
                </c:pt>
                <c:pt idx="2998">
                  <c:v>43163.843871444602</c:v>
                </c:pt>
                <c:pt idx="2999">
                  <c:v>43163.847311027101</c:v>
                </c:pt>
                <c:pt idx="3000">
                  <c:v>43163.850779742803</c:v>
                </c:pt>
                <c:pt idx="3001">
                  <c:v>43163.854262864901</c:v>
                </c:pt>
                <c:pt idx="3002">
                  <c:v>43163.857712798599</c:v>
                </c:pt>
                <c:pt idx="3003">
                  <c:v>43163.861242503699</c:v>
                </c:pt>
                <c:pt idx="3004">
                  <c:v>43163.864701889099</c:v>
                </c:pt>
                <c:pt idx="3005">
                  <c:v>43163.868132498101</c:v>
                </c:pt>
                <c:pt idx="3006">
                  <c:v>43163.871655087598</c:v>
                </c:pt>
                <c:pt idx="3007">
                  <c:v>43163.875127634397</c:v>
                </c:pt>
                <c:pt idx="3008">
                  <c:v>43163.878574281996</c:v>
                </c:pt>
                <c:pt idx="3009">
                  <c:v>43163.882037323601</c:v>
                </c:pt>
                <c:pt idx="3010">
                  <c:v>43163.885496064599</c:v>
                </c:pt>
                <c:pt idx="3011">
                  <c:v>43163.889008088699</c:v>
                </c:pt>
                <c:pt idx="3012">
                  <c:v>43163.892439487303</c:v>
                </c:pt>
                <c:pt idx="3013">
                  <c:v>43163.8959568672</c:v>
                </c:pt>
                <c:pt idx="3014">
                  <c:v>43163.8994277819</c:v>
                </c:pt>
                <c:pt idx="3015">
                  <c:v>43163.902887404503</c:v>
                </c:pt>
                <c:pt idx="3016">
                  <c:v>43163.906331777202</c:v>
                </c:pt>
                <c:pt idx="3017">
                  <c:v>43163.909813708597</c:v>
                </c:pt>
                <c:pt idx="3018">
                  <c:v>43163.913321694497</c:v>
                </c:pt>
                <c:pt idx="3019">
                  <c:v>43163.916776238097</c:v>
                </c:pt>
                <c:pt idx="3020">
                  <c:v>43163.920249172101</c:v>
                </c:pt>
                <c:pt idx="3021">
                  <c:v>43163.923751136397</c:v>
                </c:pt>
                <c:pt idx="3022">
                  <c:v>43163.927192235598</c:v>
                </c:pt>
                <c:pt idx="3023">
                  <c:v>43163.9306480019</c:v>
                </c:pt>
                <c:pt idx="3024">
                  <c:v>43163.9341546371</c:v>
                </c:pt>
                <c:pt idx="3025">
                  <c:v>43163.937627157902</c:v>
                </c:pt>
                <c:pt idx="3026">
                  <c:v>43163.941099634598</c:v>
                </c:pt>
                <c:pt idx="3027">
                  <c:v>43163.944525398598</c:v>
                </c:pt>
                <c:pt idx="3028">
                  <c:v>43163.947998110598</c:v>
                </c:pt>
                <c:pt idx="3029">
                  <c:v>43163.951492887601</c:v>
                </c:pt>
                <c:pt idx="3030">
                  <c:v>43163.954951278101</c:v>
                </c:pt>
                <c:pt idx="3031">
                  <c:v>43163.958453027502</c:v>
                </c:pt>
                <c:pt idx="3032">
                  <c:v>43163.961920902402</c:v>
                </c:pt>
                <c:pt idx="3033">
                  <c:v>43163.965363375399</c:v>
                </c:pt>
                <c:pt idx="3034">
                  <c:v>43163.968857968001</c:v>
                </c:pt>
                <c:pt idx="3035">
                  <c:v>43163.972313314298</c:v>
                </c:pt>
                <c:pt idx="3036">
                  <c:v>43163.975791283199</c:v>
                </c:pt>
                <c:pt idx="3037">
                  <c:v>43163.979297809397</c:v>
                </c:pt>
                <c:pt idx="3038">
                  <c:v>43163.982758890503</c:v>
                </c:pt>
                <c:pt idx="3039">
                  <c:v>43163.986253202602</c:v>
                </c:pt>
                <c:pt idx="3040">
                  <c:v>43163.9896856782</c:v>
                </c:pt>
                <c:pt idx="3041">
                  <c:v>43163.993189324297</c:v>
                </c:pt>
                <c:pt idx="3042">
                  <c:v>43163.996618683203</c:v>
                </c:pt>
                <c:pt idx="3043">
                  <c:v>43164.000084212799</c:v>
                </c:pt>
                <c:pt idx="3044">
                  <c:v>43164.003555786701</c:v>
                </c:pt>
                <c:pt idx="3045">
                  <c:v>43164.007082241304</c:v>
                </c:pt>
                <c:pt idx="3046">
                  <c:v>43164.010481820602</c:v>
                </c:pt>
                <c:pt idx="3047">
                  <c:v>43164.014014408102</c:v>
                </c:pt>
                <c:pt idx="3048">
                  <c:v>43164.017499036498</c:v>
                </c:pt>
                <c:pt idx="3049">
                  <c:v>43164.020934856599</c:v>
                </c:pt>
                <c:pt idx="3050">
                  <c:v>43164.0243830291</c:v>
                </c:pt>
                <c:pt idx="3051">
                  <c:v>43164.027912161102</c:v>
                </c:pt>
                <c:pt idx="3052">
                  <c:v>43164.031346404598</c:v>
                </c:pt>
                <c:pt idx="3053">
                  <c:v>43164.034816446198</c:v>
                </c:pt>
                <c:pt idx="3054">
                  <c:v>43164.0382710954</c:v>
                </c:pt>
                <c:pt idx="3055">
                  <c:v>43164.0417967471</c:v>
                </c:pt>
                <c:pt idx="3056">
                  <c:v>43164.045279463302</c:v>
                </c:pt>
                <c:pt idx="3057">
                  <c:v>43164.048722375897</c:v>
                </c:pt>
                <c:pt idx="3058">
                  <c:v>43164.052188146903</c:v>
                </c:pt>
                <c:pt idx="3059">
                  <c:v>43164.055656862198</c:v>
                </c:pt>
                <c:pt idx="3060">
                  <c:v>43164.059104003398</c:v>
                </c:pt>
                <c:pt idx="3061">
                  <c:v>43164.062581802798</c:v>
                </c:pt>
                <c:pt idx="3062">
                  <c:v>43164.066089544598</c:v>
                </c:pt>
                <c:pt idx="3063">
                  <c:v>43164.069567951898</c:v>
                </c:pt>
                <c:pt idx="3064">
                  <c:v>43164.072989880202</c:v>
                </c:pt>
                <c:pt idx="3065">
                  <c:v>43164.076505842902</c:v>
                </c:pt>
                <c:pt idx="3066">
                  <c:v>43164.079984626303</c:v>
                </c:pt>
                <c:pt idx="3067">
                  <c:v>43164.083446326702</c:v>
                </c:pt>
                <c:pt idx="3068">
                  <c:v>43164.086911420301</c:v>
                </c:pt>
                <c:pt idx="3069">
                  <c:v>43164.090352347499</c:v>
                </c:pt>
                <c:pt idx="3070">
                  <c:v>43164.093844868097</c:v>
                </c:pt>
                <c:pt idx="3071">
                  <c:v>43164.097336018</c:v>
                </c:pt>
                <c:pt idx="3072">
                  <c:v>43164.1008075555</c:v>
                </c:pt>
                <c:pt idx="3073">
                  <c:v>43164.104257875799</c:v>
                </c:pt>
                <c:pt idx="3074">
                  <c:v>43164.107722740497</c:v>
                </c:pt>
                <c:pt idx="3075">
                  <c:v>43164.111236252298</c:v>
                </c:pt>
                <c:pt idx="3076">
                  <c:v>43164.1147085263</c:v>
                </c:pt>
                <c:pt idx="3077">
                  <c:v>43164.1181832804</c:v>
                </c:pt>
                <c:pt idx="3078">
                  <c:v>43164.121637988203</c:v>
                </c:pt>
                <c:pt idx="3079">
                  <c:v>43164.125110401903</c:v>
                </c:pt>
                <c:pt idx="3080">
                  <c:v>43164.128572487301</c:v>
                </c:pt>
                <c:pt idx="3081">
                  <c:v>43164.132044079597</c:v>
                </c:pt>
                <c:pt idx="3082">
                  <c:v>43164.135556144698</c:v>
                </c:pt>
                <c:pt idx="3083">
                  <c:v>43164.139037752997</c:v>
                </c:pt>
                <c:pt idx="3084">
                  <c:v>43164.142496495901</c:v>
                </c:pt>
                <c:pt idx="3085">
                  <c:v>43164.145926173602</c:v>
                </c:pt>
                <c:pt idx="3086">
                  <c:v>43164.149406129603</c:v>
                </c:pt>
                <c:pt idx="3087">
                  <c:v>43164.152876437503</c:v>
                </c:pt>
                <c:pt idx="3088">
                  <c:v>43164.1563754577</c:v>
                </c:pt>
                <c:pt idx="3089">
                  <c:v>43164.1598477753</c:v>
                </c:pt>
                <c:pt idx="3090">
                  <c:v>43164.163322345099</c:v>
                </c:pt>
                <c:pt idx="3091">
                  <c:v>43164.166777907398</c:v>
                </c:pt>
                <c:pt idx="3092">
                  <c:v>43164.170229720701</c:v>
                </c:pt>
                <c:pt idx="3093">
                  <c:v>43164.173706749898</c:v>
                </c:pt>
                <c:pt idx="3094">
                  <c:v>43164.177160755899</c:v>
                </c:pt>
                <c:pt idx="3095">
                  <c:v>43164.180643250998</c:v>
                </c:pt>
                <c:pt idx="3096">
                  <c:v>43164.184104068801</c:v>
                </c:pt>
                <c:pt idx="3097">
                  <c:v>43164.187593930597</c:v>
                </c:pt>
                <c:pt idx="3098">
                  <c:v>43164.191098415198</c:v>
                </c:pt>
                <c:pt idx="3099">
                  <c:v>43164.194578061797</c:v>
                </c:pt>
                <c:pt idx="3100">
                  <c:v>43164.1980078919</c:v>
                </c:pt>
                <c:pt idx="3101">
                  <c:v>43164.201464650803</c:v>
                </c:pt>
                <c:pt idx="3102">
                  <c:v>43164.204941288903</c:v>
                </c:pt>
                <c:pt idx="3103">
                  <c:v>43164.208433750697</c:v>
                </c:pt>
                <c:pt idx="3104">
                  <c:v>43164.211918662098</c:v>
                </c:pt>
                <c:pt idx="3105">
                  <c:v>43164.215402711401</c:v>
                </c:pt>
                <c:pt idx="3106">
                  <c:v>43164.218878623498</c:v>
                </c:pt>
                <c:pt idx="3107">
                  <c:v>43164.222302133101</c:v>
                </c:pt>
                <c:pt idx="3108">
                  <c:v>43164.225763770803</c:v>
                </c:pt>
                <c:pt idx="3109">
                  <c:v>43164.229285200701</c:v>
                </c:pt>
                <c:pt idx="3110">
                  <c:v>43164.232727697701</c:v>
                </c:pt>
                <c:pt idx="3111">
                  <c:v>43164.236239435602</c:v>
                </c:pt>
                <c:pt idx="3112">
                  <c:v>43164.2397008279</c:v>
                </c:pt>
                <c:pt idx="3113">
                  <c:v>43164.243151643597</c:v>
                </c:pt>
                <c:pt idx="3114">
                  <c:v>43164.246598768703</c:v>
                </c:pt>
                <c:pt idx="3115">
                  <c:v>43164.250074738702</c:v>
                </c:pt>
                <c:pt idx="3116">
                  <c:v>43164.253541281498</c:v>
                </c:pt>
                <c:pt idx="3117">
                  <c:v>43164.257087506303</c:v>
                </c:pt>
                <c:pt idx="3118">
                  <c:v>43164.260541587399</c:v>
                </c:pt>
                <c:pt idx="3119">
                  <c:v>43164.263998757</c:v>
                </c:pt>
                <c:pt idx="3120">
                  <c:v>43164.267462773001</c:v>
                </c:pt>
                <c:pt idx="3121">
                  <c:v>43164.270978369597</c:v>
                </c:pt>
                <c:pt idx="3122">
                  <c:v>43164.274429017103</c:v>
                </c:pt>
                <c:pt idx="3123">
                  <c:v>43164.277875316599</c:v>
                </c:pt>
                <c:pt idx="3124">
                  <c:v>43164.281323314797</c:v>
                </c:pt>
                <c:pt idx="3125">
                  <c:v>43164.284857550498</c:v>
                </c:pt>
                <c:pt idx="3126">
                  <c:v>43164.288314531099</c:v>
                </c:pt>
                <c:pt idx="3127">
                  <c:v>43164.291794647703</c:v>
                </c:pt>
                <c:pt idx="3128">
                  <c:v>43164.295250716197</c:v>
                </c:pt>
                <c:pt idx="3129">
                  <c:v>43164.298679159998</c:v>
                </c:pt>
                <c:pt idx="3130">
                  <c:v>43164.302175858596</c:v>
                </c:pt>
                <c:pt idx="3131">
                  <c:v>43164.3056743122</c:v>
                </c:pt>
                <c:pt idx="3132">
                  <c:v>43164.309123327897</c:v>
                </c:pt>
                <c:pt idx="3133">
                  <c:v>43164.312566807901</c:v>
                </c:pt>
                <c:pt idx="3134">
                  <c:v>43164.316094286703</c:v>
                </c:pt>
                <c:pt idx="3135">
                  <c:v>43164.319560039599</c:v>
                </c:pt>
                <c:pt idx="3136">
                  <c:v>43164.323024633297</c:v>
                </c:pt>
                <c:pt idx="3137">
                  <c:v>43164.326475104601</c:v>
                </c:pt>
                <c:pt idx="3138">
                  <c:v>43164.329986072298</c:v>
                </c:pt>
                <c:pt idx="3139">
                  <c:v>43164.333442354196</c:v>
                </c:pt>
                <c:pt idx="3140">
                  <c:v>43164.336878029397</c:v>
                </c:pt>
                <c:pt idx="3141">
                  <c:v>43164.340404727998</c:v>
                </c:pt>
                <c:pt idx="3142">
                  <c:v>43164.343873625898</c:v>
                </c:pt>
                <c:pt idx="3143">
                  <c:v>43164.347322182999</c:v>
                </c:pt>
                <c:pt idx="3144">
                  <c:v>43164.350767320597</c:v>
                </c:pt>
                <c:pt idx="3145">
                  <c:v>43164.354262698798</c:v>
                </c:pt>
                <c:pt idx="3146">
                  <c:v>43164.357754574499</c:v>
                </c:pt>
                <c:pt idx="3147">
                  <c:v>43164.361204855697</c:v>
                </c:pt>
                <c:pt idx="3148">
                  <c:v>43164.364725492997</c:v>
                </c:pt>
                <c:pt idx="3149">
                  <c:v>43164.368172258502</c:v>
                </c:pt>
                <c:pt idx="3150">
                  <c:v>43164.371664171202</c:v>
                </c:pt>
                <c:pt idx="3151">
                  <c:v>43164.375086213899</c:v>
                </c:pt>
                <c:pt idx="3152">
                  <c:v>43164.378538793098</c:v>
                </c:pt>
                <c:pt idx="3153">
                  <c:v>43164.382064073099</c:v>
                </c:pt>
                <c:pt idx="3154">
                  <c:v>43164.3855281215</c:v>
                </c:pt>
                <c:pt idx="3155">
                  <c:v>43164.3890355271</c:v>
                </c:pt>
                <c:pt idx="3156">
                  <c:v>43164.392432518798</c:v>
                </c:pt>
                <c:pt idx="3157">
                  <c:v>43164.395975258099</c:v>
                </c:pt>
                <c:pt idx="3158">
                  <c:v>43164.399424023599</c:v>
                </c:pt>
                <c:pt idx="3159">
                  <c:v>43164.402901369896</c:v>
                </c:pt>
                <c:pt idx="3160">
                  <c:v>43164.406359916502</c:v>
                </c:pt>
                <c:pt idx="3161">
                  <c:v>43164.409820757799</c:v>
                </c:pt>
                <c:pt idx="3162">
                  <c:v>43164.413299627602</c:v>
                </c:pt>
                <c:pt idx="3163">
                  <c:v>43164.4167388774</c:v>
                </c:pt>
                <c:pt idx="3164">
                  <c:v>43164.4202093391</c:v>
                </c:pt>
                <c:pt idx="3165">
                  <c:v>43164.423700325497</c:v>
                </c:pt>
                <c:pt idx="3166">
                  <c:v>43164.427177331701</c:v>
                </c:pt>
                <c:pt idx="3167">
                  <c:v>43164.430692996903</c:v>
                </c:pt>
                <c:pt idx="3168">
                  <c:v>43164.434131927002</c:v>
                </c:pt>
                <c:pt idx="3169">
                  <c:v>43164.437590559603</c:v>
                </c:pt>
                <c:pt idx="3170">
                  <c:v>43164.441049977999</c:v>
                </c:pt>
                <c:pt idx="3171">
                  <c:v>43164.444582126802</c:v>
                </c:pt>
                <c:pt idx="3172">
                  <c:v>43164.448011778797</c:v>
                </c:pt>
                <c:pt idx="3173">
                  <c:v>43164.451516252098</c:v>
                </c:pt>
                <c:pt idx="3174">
                  <c:v>43164.454998190398</c:v>
                </c:pt>
                <c:pt idx="3175">
                  <c:v>43164.458459796697</c:v>
                </c:pt>
                <c:pt idx="3176">
                  <c:v>43164.461887182799</c:v>
                </c:pt>
                <c:pt idx="3177">
                  <c:v>43164.465393971797</c:v>
                </c:pt>
                <c:pt idx="3178">
                  <c:v>43164.468860663103</c:v>
                </c:pt>
                <c:pt idx="3179">
                  <c:v>43164.472306510703</c:v>
                </c:pt>
                <c:pt idx="3180">
                  <c:v>43164.475822531902</c:v>
                </c:pt>
                <c:pt idx="3181">
                  <c:v>43164.479234580504</c:v>
                </c:pt>
                <c:pt idx="3182">
                  <c:v>43164.482709822303</c:v>
                </c:pt>
                <c:pt idx="3183">
                  <c:v>43164.486237212201</c:v>
                </c:pt>
                <c:pt idx="3184">
                  <c:v>43164.489718017998</c:v>
                </c:pt>
                <c:pt idx="3185">
                  <c:v>43164.493142007799</c:v>
                </c:pt>
                <c:pt idx="3186">
                  <c:v>43164.496653383998</c:v>
                </c:pt>
                <c:pt idx="3187">
                  <c:v>43164.500099291698</c:v>
                </c:pt>
                <c:pt idx="3188">
                  <c:v>43164.503576441901</c:v>
                </c:pt>
                <c:pt idx="3189">
                  <c:v>43164.5070168323</c:v>
                </c:pt>
                <c:pt idx="3190">
                  <c:v>43164.510545144498</c:v>
                </c:pt>
                <c:pt idx="3191">
                  <c:v>43164.514036020802</c:v>
                </c:pt>
                <c:pt idx="3192">
                  <c:v>43164.517459717499</c:v>
                </c:pt>
                <c:pt idx="3193">
                  <c:v>43164.520964346899</c:v>
                </c:pt>
                <c:pt idx="3194">
                  <c:v>43164.524420362301</c:v>
                </c:pt>
                <c:pt idx="3195">
                  <c:v>43164.527845580596</c:v>
                </c:pt>
                <c:pt idx="3196">
                  <c:v>43164.531366105402</c:v>
                </c:pt>
                <c:pt idx="3197">
                  <c:v>43164.534839595799</c:v>
                </c:pt>
                <c:pt idx="3198">
                  <c:v>43164.538272597703</c:v>
                </c:pt>
                <c:pt idx="3199">
                  <c:v>43164.541801591004</c:v>
                </c:pt>
                <c:pt idx="3200">
                  <c:v>43164.545263402499</c:v>
                </c:pt>
                <c:pt idx="3201">
                  <c:v>43164.548706818197</c:v>
                </c:pt>
                <c:pt idx="3202">
                  <c:v>43164.552159255203</c:v>
                </c:pt>
                <c:pt idx="3203">
                  <c:v>43164.555666550099</c:v>
                </c:pt>
                <c:pt idx="3204">
                  <c:v>43164.559158326403</c:v>
                </c:pt>
                <c:pt idx="3205">
                  <c:v>43164.562634475798</c:v>
                </c:pt>
                <c:pt idx="3206">
                  <c:v>43164.5660543466</c:v>
                </c:pt>
                <c:pt idx="3207">
                  <c:v>43164.569573856301</c:v>
                </c:pt>
                <c:pt idx="3208">
                  <c:v>43164.573027789302</c:v>
                </c:pt>
                <c:pt idx="3209">
                  <c:v>43164.576488403298</c:v>
                </c:pt>
                <c:pt idx="3210">
                  <c:v>43164.579939035102</c:v>
                </c:pt>
                <c:pt idx="3211">
                  <c:v>43164.583405371399</c:v>
                </c:pt>
                <c:pt idx="3212">
                  <c:v>43164.586938401502</c:v>
                </c:pt>
                <c:pt idx="3213">
                  <c:v>43164.590405286501</c:v>
                </c:pt>
                <c:pt idx="3214">
                  <c:v>43164.5938475168</c:v>
                </c:pt>
                <c:pt idx="3215">
                  <c:v>43164.5973209929</c:v>
                </c:pt>
                <c:pt idx="3216">
                  <c:v>43164.600779660803</c:v>
                </c:pt>
                <c:pt idx="3217">
                  <c:v>43164.604280153297</c:v>
                </c:pt>
                <c:pt idx="3218">
                  <c:v>43164.607731042401</c:v>
                </c:pt>
                <c:pt idx="3219">
                  <c:v>43164.611216072997</c:v>
                </c:pt>
                <c:pt idx="3220">
                  <c:v>43164.614687830101</c:v>
                </c:pt>
                <c:pt idx="3221">
                  <c:v>43164.618145755601</c:v>
                </c:pt>
                <c:pt idx="3222">
                  <c:v>43164.621611172901</c:v>
                </c:pt>
                <c:pt idx="3223">
                  <c:v>43164.625080937098</c:v>
                </c:pt>
                <c:pt idx="3224">
                  <c:v>43164.628575553601</c:v>
                </c:pt>
                <c:pt idx="3225">
                  <c:v>43164.632035622199</c:v>
                </c:pt>
                <c:pt idx="3226">
                  <c:v>43164.635526326798</c:v>
                </c:pt>
                <c:pt idx="3227">
                  <c:v>43164.638982286102</c:v>
                </c:pt>
                <c:pt idx="3228">
                  <c:v>43164.642472440501</c:v>
                </c:pt>
                <c:pt idx="3229">
                  <c:v>43164.645963921903</c:v>
                </c:pt>
                <c:pt idx="3230">
                  <c:v>43164.649393867701</c:v>
                </c:pt>
                <c:pt idx="3231">
                  <c:v>43164.652865526601</c:v>
                </c:pt>
                <c:pt idx="3232">
                  <c:v>43164.656334028099</c:v>
                </c:pt>
                <c:pt idx="3233">
                  <c:v>43164.6598681502</c:v>
                </c:pt>
                <c:pt idx="3234">
                  <c:v>43164.663282731199</c:v>
                </c:pt>
                <c:pt idx="3235">
                  <c:v>43164.666777311897</c:v>
                </c:pt>
                <c:pt idx="3236">
                  <c:v>43164.670235404701</c:v>
                </c:pt>
                <c:pt idx="3237">
                  <c:v>43164.6737189989</c:v>
                </c:pt>
                <c:pt idx="3238">
                  <c:v>43164.677187973502</c:v>
                </c:pt>
                <c:pt idx="3239">
                  <c:v>43164.680637466699</c:v>
                </c:pt>
                <c:pt idx="3240">
                  <c:v>43164.684108917703</c:v>
                </c:pt>
                <c:pt idx="3241">
                  <c:v>43164.687634239301</c:v>
                </c:pt>
                <c:pt idx="3242">
                  <c:v>43164.691114934802</c:v>
                </c:pt>
                <c:pt idx="3243">
                  <c:v>43164.694588847298</c:v>
                </c:pt>
                <c:pt idx="3244">
                  <c:v>43164.697991323497</c:v>
                </c:pt>
                <c:pt idx="3245">
                  <c:v>43164.701468200998</c:v>
                </c:pt>
                <c:pt idx="3246">
                  <c:v>43164.704996348097</c:v>
                </c:pt>
                <c:pt idx="3247">
                  <c:v>43164.708404414901</c:v>
                </c:pt>
                <c:pt idx="3248">
                  <c:v>43164.711907945399</c:v>
                </c:pt>
                <c:pt idx="3249">
                  <c:v>43164.715395254098</c:v>
                </c:pt>
                <c:pt idx="3250">
                  <c:v>43164.7188584041</c:v>
                </c:pt>
                <c:pt idx="3251">
                  <c:v>43164.722294452302</c:v>
                </c:pt>
                <c:pt idx="3252">
                  <c:v>43164.725792929603</c:v>
                </c:pt>
                <c:pt idx="3253">
                  <c:v>43164.729255427199</c:v>
                </c:pt>
                <c:pt idx="3254">
                  <c:v>43164.732775350902</c:v>
                </c:pt>
                <c:pt idx="3255">
                  <c:v>43164.736188954303</c:v>
                </c:pt>
                <c:pt idx="3256">
                  <c:v>43164.739695425698</c:v>
                </c:pt>
                <c:pt idx="3257">
                  <c:v>43164.743128639901</c:v>
                </c:pt>
                <c:pt idx="3258">
                  <c:v>43164.746677068702</c:v>
                </c:pt>
                <c:pt idx="3259">
                  <c:v>43164.750080757702</c:v>
                </c:pt>
                <c:pt idx="3260">
                  <c:v>43164.753579400101</c:v>
                </c:pt>
                <c:pt idx="3261">
                  <c:v>43164.757055680901</c:v>
                </c:pt>
                <c:pt idx="3262">
                  <c:v>43164.760546494297</c:v>
                </c:pt>
                <c:pt idx="3263">
                  <c:v>43164.7640069017</c:v>
                </c:pt>
                <c:pt idx="3264">
                  <c:v>43164.767465903402</c:v>
                </c:pt>
                <c:pt idx="3265">
                  <c:v>43164.770945574397</c:v>
                </c:pt>
                <c:pt idx="3266">
                  <c:v>43164.774444127499</c:v>
                </c:pt>
                <c:pt idx="3267">
                  <c:v>43164.777848308702</c:v>
                </c:pt>
                <c:pt idx="3268">
                  <c:v>43164.781348528297</c:v>
                </c:pt>
                <c:pt idx="3269">
                  <c:v>43164.784851083699</c:v>
                </c:pt>
                <c:pt idx="3270">
                  <c:v>43164.788322389199</c:v>
                </c:pt>
                <c:pt idx="3271">
                  <c:v>43164.791795333003</c:v>
                </c:pt>
                <c:pt idx="3272">
                  <c:v>43164.795243891997</c:v>
                </c:pt>
                <c:pt idx="3273">
                  <c:v>43164.798726645196</c:v>
                </c:pt>
                <c:pt idx="3274">
                  <c:v>43164.802183268497</c:v>
                </c:pt>
                <c:pt idx="3275">
                  <c:v>43164.805692622998</c:v>
                </c:pt>
                <c:pt idx="3276">
                  <c:v>43164.809109173999</c:v>
                </c:pt>
                <c:pt idx="3277">
                  <c:v>43164.812568983602</c:v>
                </c:pt>
                <c:pt idx="3278">
                  <c:v>43164.816094404101</c:v>
                </c:pt>
                <c:pt idx="3279">
                  <c:v>43164.8195633902</c:v>
                </c:pt>
                <c:pt idx="3280">
                  <c:v>43164.823035592701</c:v>
                </c:pt>
                <c:pt idx="3281">
                  <c:v>43164.826465882601</c:v>
                </c:pt>
                <c:pt idx="3282">
                  <c:v>43164.829943297504</c:v>
                </c:pt>
                <c:pt idx="3283">
                  <c:v>43164.833420715899</c:v>
                </c:pt>
                <c:pt idx="3284">
                  <c:v>43164.8369483762</c:v>
                </c:pt>
                <c:pt idx="3285">
                  <c:v>43164.840347893303</c:v>
                </c:pt>
                <c:pt idx="3286">
                  <c:v>43164.843848695898</c:v>
                </c:pt>
                <c:pt idx="3287">
                  <c:v>43164.847308840901</c:v>
                </c:pt>
                <c:pt idx="3288">
                  <c:v>43164.8507671314</c:v>
                </c:pt>
                <c:pt idx="3289">
                  <c:v>43164.854238687403</c:v>
                </c:pt>
                <c:pt idx="3290">
                  <c:v>43164.857750028801</c:v>
                </c:pt>
                <c:pt idx="3291">
                  <c:v>43164.861211477699</c:v>
                </c:pt>
                <c:pt idx="3292">
                  <c:v>43164.864697569603</c:v>
                </c:pt>
                <c:pt idx="3293">
                  <c:v>43164.8681311166</c:v>
                </c:pt>
                <c:pt idx="3294">
                  <c:v>43164.871638005599</c:v>
                </c:pt>
                <c:pt idx="3295">
                  <c:v>43164.875107499902</c:v>
                </c:pt>
                <c:pt idx="3296">
                  <c:v>43164.878549289599</c:v>
                </c:pt>
                <c:pt idx="3297">
                  <c:v>43164.882026964697</c:v>
                </c:pt>
                <c:pt idx="3298">
                  <c:v>43164.885541584299</c:v>
                </c:pt>
                <c:pt idx="3299">
                  <c:v>43164.888988515297</c:v>
                </c:pt>
                <c:pt idx="3300">
                  <c:v>43164.892448678198</c:v>
                </c:pt>
                <c:pt idx="3301">
                  <c:v>43164.895952869301</c:v>
                </c:pt>
                <c:pt idx="3302">
                  <c:v>43164.899372717497</c:v>
                </c:pt>
                <c:pt idx="3303">
                  <c:v>43164.902916293497</c:v>
                </c:pt>
                <c:pt idx="3304">
                  <c:v>43164.906387868301</c:v>
                </c:pt>
                <c:pt idx="3305">
                  <c:v>43164.909836448598</c:v>
                </c:pt>
                <c:pt idx="3306">
                  <c:v>43164.913312733901</c:v>
                </c:pt>
                <c:pt idx="3307">
                  <c:v>43164.916759685002</c:v>
                </c:pt>
                <c:pt idx="3308">
                  <c:v>43164.920258907303</c:v>
                </c:pt>
                <c:pt idx="3309">
                  <c:v>43164.923711722797</c:v>
                </c:pt>
                <c:pt idx="3310">
                  <c:v>43164.927214563599</c:v>
                </c:pt>
                <c:pt idx="3311">
                  <c:v>43164.930692870497</c:v>
                </c:pt>
                <c:pt idx="3312">
                  <c:v>43164.934121672501</c:v>
                </c:pt>
                <c:pt idx="3313">
                  <c:v>43164.937591218601</c:v>
                </c:pt>
                <c:pt idx="3314">
                  <c:v>43164.941113444598</c:v>
                </c:pt>
                <c:pt idx="3315">
                  <c:v>43164.944514683702</c:v>
                </c:pt>
                <c:pt idx="3316">
                  <c:v>43164.948013337103</c:v>
                </c:pt>
                <c:pt idx="3317">
                  <c:v>43164.951469532301</c:v>
                </c:pt>
                <c:pt idx="3318">
                  <c:v>43164.955000266396</c:v>
                </c:pt>
                <c:pt idx="3319">
                  <c:v>43164.958471259597</c:v>
                </c:pt>
                <c:pt idx="3320">
                  <c:v>43164.961884315999</c:v>
                </c:pt>
                <c:pt idx="3321">
                  <c:v>43164.965405986099</c:v>
                </c:pt>
                <c:pt idx="3322">
                  <c:v>43164.968868617601</c:v>
                </c:pt>
                <c:pt idx="3323">
                  <c:v>43164.972328143202</c:v>
                </c:pt>
                <c:pt idx="3324">
                  <c:v>43164.975830863899</c:v>
                </c:pt>
                <c:pt idx="3325">
                  <c:v>43164.979298332903</c:v>
                </c:pt>
                <c:pt idx="3326">
                  <c:v>43164.982776121498</c:v>
                </c:pt>
                <c:pt idx="3327">
                  <c:v>43164.986179735301</c:v>
                </c:pt>
                <c:pt idx="3328">
                  <c:v>43164.989662140899</c:v>
                </c:pt>
                <c:pt idx="3329">
                  <c:v>43164.993130802701</c:v>
                </c:pt>
                <c:pt idx="3330">
                  <c:v>43164.996603959298</c:v>
                </c:pt>
                <c:pt idx="3331">
                  <c:v>43165.000099764802</c:v>
                </c:pt>
                <c:pt idx="3332">
                  <c:v>43165.003600619697</c:v>
                </c:pt>
                <c:pt idx="3333">
                  <c:v>43165.007074418601</c:v>
                </c:pt>
                <c:pt idx="3334">
                  <c:v>43165.010511147302</c:v>
                </c:pt>
                <c:pt idx="3335">
                  <c:v>43165.013991445398</c:v>
                </c:pt>
                <c:pt idx="3336">
                  <c:v>43165.017441922799</c:v>
                </c:pt>
                <c:pt idx="3337">
                  <c:v>43165.020909354404</c:v>
                </c:pt>
                <c:pt idx="3338">
                  <c:v>43165.024442480702</c:v>
                </c:pt>
                <c:pt idx="3339">
                  <c:v>43165.027865213502</c:v>
                </c:pt>
                <c:pt idx="3340">
                  <c:v>43165.031338771099</c:v>
                </c:pt>
                <c:pt idx="3341">
                  <c:v>43165.034858280203</c:v>
                </c:pt>
                <c:pt idx="3342">
                  <c:v>43165.038296400802</c:v>
                </c:pt>
                <c:pt idx="3343">
                  <c:v>43165.041765971997</c:v>
                </c:pt>
                <c:pt idx="3344">
                  <c:v>43165.045268092697</c:v>
                </c:pt>
                <c:pt idx="3345">
                  <c:v>43165.048732529103</c:v>
                </c:pt>
                <c:pt idx="3346">
                  <c:v>43165.052186484099</c:v>
                </c:pt>
                <c:pt idx="3347">
                  <c:v>43165.055640780301</c:v>
                </c:pt>
                <c:pt idx="3348">
                  <c:v>43165.059107566602</c:v>
                </c:pt>
                <c:pt idx="3349">
                  <c:v>43165.0625827841</c:v>
                </c:pt>
                <c:pt idx="3350">
                  <c:v>43165.066078231997</c:v>
                </c:pt>
                <c:pt idx="3351">
                  <c:v>43165.069547707499</c:v>
                </c:pt>
                <c:pt idx="3352">
                  <c:v>43165.0730424711</c:v>
                </c:pt>
                <c:pt idx="3353">
                  <c:v>43165.076496580397</c:v>
                </c:pt>
                <c:pt idx="3354">
                  <c:v>43165.079994255197</c:v>
                </c:pt>
                <c:pt idx="3355">
                  <c:v>43165.083435264401</c:v>
                </c:pt>
                <c:pt idx="3356">
                  <c:v>43165.086876984002</c:v>
                </c:pt>
                <c:pt idx="3357">
                  <c:v>43165.090403003604</c:v>
                </c:pt>
                <c:pt idx="3358">
                  <c:v>43165.0938546088</c:v>
                </c:pt>
                <c:pt idx="3359">
                  <c:v>43165.097295321699</c:v>
                </c:pt>
                <c:pt idx="3360">
                  <c:v>43165.100794660699</c:v>
                </c:pt>
                <c:pt idx="3361">
                  <c:v>43165.104309043301</c:v>
                </c:pt>
                <c:pt idx="3362">
                  <c:v>43165.107760758001</c:v>
                </c:pt>
                <c:pt idx="3363">
                  <c:v>43165.111240491402</c:v>
                </c:pt>
                <c:pt idx="3364">
                  <c:v>43165.114706139902</c:v>
                </c:pt>
                <c:pt idx="3365">
                  <c:v>43165.118182195198</c:v>
                </c:pt>
                <c:pt idx="3366">
                  <c:v>43165.121624789703</c:v>
                </c:pt>
                <c:pt idx="3367">
                  <c:v>43165.125097258097</c:v>
                </c:pt>
                <c:pt idx="3368">
                  <c:v>43165.128544200801</c:v>
                </c:pt>
                <c:pt idx="3369">
                  <c:v>43165.132014393501</c:v>
                </c:pt>
                <c:pt idx="3370">
                  <c:v>43165.1355261192</c:v>
                </c:pt>
                <c:pt idx="3371">
                  <c:v>43165.139000554504</c:v>
                </c:pt>
                <c:pt idx="3372">
                  <c:v>43165.142457844297</c:v>
                </c:pt>
                <c:pt idx="3373">
                  <c:v>43165.145948334197</c:v>
                </c:pt>
                <c:pt idx="3374">
                  <c:v>43165.149413541702</c:v>
                </c:pt>
                <c:pt idx="3375">
                  <c:v>43165.152899586901</c:v>
                </c:pt>
                <c:pt idx="3376">
                  <c:v>43165.156374509897</c:v>
                </c:pt>
                <c:pt idx="3377">
                  <c:v>43165.159797313398</c:v>
                </c:pt>
                <c:pt idx="3378">
                  <c:v>43165.163281129397</c:v>
                </c:pt>
                <c:pt idx="3379">
                  <c:v>43165.1667600972</c:v>
                </c:pt>
                <c:pt idx="3380">
                  <c:v>43165.1702364062</c:v>
                </c:pt>
                <c:pt idx="3381">
                  <c:v>43165.1736889936</c:v>
                </c:pt>
                <c:pt idx="3382">
                  <c:v>43165.177149775896</c:v>
                </c:pt>
                <c:pt idx="3383">
                  <c:v>43165.180643885702</c:v>
                </c:pt>
                <c:pt idx="3384">
                  <c:v>43165.184139436802</c:v>
                </c:pt>
                <c:pt idx="3385">
                  <c:v>43165.187587312503</c:v>
                </c:pt>
                <c:pt idx="3386">
                  <c:v>43165.191114187503</c:v>
                </c:pt>
                <c:pt idx="3387">
                  <c:v>43165.194525813102</c:v>
                </c:pt>
                <c:pt idx="3388">
                  <c:v>43165.197997618401</c:v>
                </c:pt>
                <c:pt idx="3389">
                  <c:v>43165.201511486099</c:v>
                </c:pt>
                <c:pt idx="3390">
                  <c:v>43165.204967908801</c:v>
                </c:pt>
                <c:pt idx="3391">
                  <c:v>43165.208459587098</c:v>
                </c:pt>
                <c:pt idx="3392">
                  <c:v>43165.211883146898</c:v>
                </c:pt>
                <c:pt idx="3393">
                  <c:v>43165.215370076301</c:v>
                </c:pt>
                <c:pt idx="3394">
                  <c:v>43165.218829469799</c:v>
                </c:pt>
                <c:pt idx="3395">
                  <c:v>43165.222337420601</c:v>
                </c:pt>
                <c:pt idx="3396">
                  <c:v>43165.225768026103</c:v>
                </c:pt>
                <c:pt idx="3397">
                  <c:v>43165.229239349101</c:v>
                </c:pt>
                <c:pt idx="3398">
                  <c:v>43165.2328111807</c:v>
                </c:pt>
                <c:pt idx="3399">
                  <c:v>43165.236196039099</c:v>
                </c:pt>
                <c:pt idx="3400">
                  <c:v>43165.239718656099</c:v>
                </c:pt>
                <c:pt idx="3401">
                  <c:v>43165.243166259002</c:v>
                </c:pt>
                <c:pt idx="3402">
                  <c:v>43165.246651766</c:v>
                </c:pt>
                <c:pt idx="3403">
                  <c:v>43165.250107320702</c:v>
                </c:pt>
                <c:pt idx="3404">
                  <c:v>43165.253564951599</c:v>
                </c:pt>
                <c:pt idx="3405">
                  <c:v>43165.257069646403</c:v>
                </c:pt>
                <c:pt idx="3406">
                  <c:v>43165.260484915103</c:v>
                </c:pt>
                <c:pt idx="3407">
                  <c:v>43165.263996981397</c:v>
                </c:pt>
                <c:pt idx="3408">
                  <c:v>43165.267456062102</c:v>
                </c:pt>
                <c:pt idx="3409">
                  <c:v>43165.270970411497</c:v>
                </c:pt>
                <c:pt idx="3410">
                  <c:v>43165.274413963598</c:v>
                </c:pt>
                <c:pt idx="3411">
                  <c:v>43165.277861451199</c:v>
                </c:pt>
                <c:pt idx="3412">
                  <c:v>43165.281331383798</c:v>
                </c:pt>
                <c:pt idx="3413">
                  <c:v>43165.284805825402</c:v>
                </c:pt>
                <c:pt idx="3414">
                  <c:v>43165.288290314798</c:v>
                </c:pt>
                <c:pt idx="3415">
                  <c:v>43165.291784441899</c:v>
                </c:pt>
                <c:pt idx="3416">
                  <c:v>43165.295225922797</c:v>
                </c:pt>
                <c:pt idx="3417">
                  <c:v>43165.298721693704</c:v>
                </c:pt>
                <c:pt idx="3418">
                  <c:v>43165.302158779501</c:v>
                </c:pt>
                <c:pt idx="3419">
                  <c:v>43165.305676567201</c:v>
                </c:pt>
                <c:pt idx="3420">
                  <c:v>43165.309107860601</c:v>
                </c:pt>
                <c:pt idx="3421">
                  <c:v>43165.312586266497</c:v>
                </c:pt>
                <c:pt idx="3422">
                  <c:v>43165.316051885296</c:v>
                </c:pt>
                <c:pt idx="3423">
                  <c:v>43165.319576117101</c:v>
                </c:pt>
                <c:pt idx="3424">
                  <c:v>43165.323060379502</c:v>
                </c:pt>
                <c:pt idx="3425">
                  <c:v>43165.326520319497</c:v>
                </c:pt>
                <c:pt idx="3426">
                  <c:v>43165.329969131497</c:v>
                </c:pt>
                <c:pt idx="3427">
                  <c:v>43165.333451053702</c:v>
                </c:pt>
                <c:pt idx="3428">
                  <c:v>43165.336901203402</c:v>
                </c:pt>
                <c:pt idx="3429">
                  <c:v>43165.340413480197</c:v>
                </c:pt>
                <c:pt idx="3430">
                  <c:v>43165.343830422898</c:v>
                </c:pt>
                <c:pt idx="3431">
                  <c:v>43165.347307864999</c:v>
                </c:pt>
                <c:pt idx="3432">
                  <c:v>43165.350815147598</c:v>
                </c:pt>
                <c:pt idx="3433">
                  <c:v>43165.354256817103</c:v>
                </c:pt>
                <c:pt idx="3434">
                  <c:v>43165.3577116288</c:v>
                </c:pt>
                <c:pt idx="3435">
                  <c:v>43165.361235736898</c:v>
                </c:pt>
                <c:pt idx="3436">
                  <c:v>43165.364675244004</c:v>
                </c:pt>
                <c:pt idx="3437">
                  <c:v>43165.368140278697</c:v>
                </c:pt>
                <c:pt idx="3438">
                  <c:v>43165.371661121302</c:v>
                </c:pt>
                <c:pt idx="3439">
                  <c:v>43165.375094436902</c:v>
                </c:pt>
                <c:pt idx="3440">
                  <c:v>43165.378572553898</c:v>
                </c:pt>
                <c:pt idx="3441">
                  <c:v>43165.382041525801</c:v>
                </c:pt>
                <c:pt idx="3442">
                  <c:v>43165.385497727802</c:v>
                </c:pt>
                <c:pt idx="3443">
                  <c:v>43165.388960431199</c:v>
                </c:pt>
                <c:pt idx="3444">
                  <c:v>43165.392436156901</c:v>
                </c:pt>
                <c:pt idx="3445">
                  <c:v>43165.395914227098</c:v>
                </c:pt>
                <c:pt idx="3446">
                  <c:v>43165.399377120702</c:v>
                </c:pt>
                <c:pt idx="3447">
                  <c:v>43165.402917590203</c:v>
                </c:pt>
                <c:pt idx="3448">
                  <c:v>43165.4063252368</c:v>
                </c:pt>
                <c:pt idx="3449">
                  <c:v>43165.409849334501</c:v>
                </c:pt>
                <c:pt idx="3450">
                  <c:v>43165.413307756098</c:v>
                </c:pt>
                <c:pt idx="3451">
                  <c:v>43165.416806095403</c:v>
                </c:pt>
                <c:pt idx="3452">
                  <c:v>43165.420221583401</c:v>
                </c:pt>
                <c:pt idx="3453">
                  <c:v>43165.423712286502</c:v>
                </c:pt>
                <c:pt idx="3454">
                  <c:v>43165.427187888999</c:v>
                </c:pt>
                <c:pt idx="3455">
                  <c:v>43165.430672901901</c:v>
                </c:pt>
                <c:pt idx="3456">
                  <c:v>43165.434135748103</c:v>
                </c:pt>
                <c:pt idx="3457">
                  <c:v>43165.437635374401</c:v>
                </c:pt>
                <c:pt idx="3458">
                  <c:v>43165.441054976502</c:v>
                </c:pt>
                <c:pt idx="3459">
                  <c:v>43165.444539108998</c:v>
                </c:pt>
                <c:pt idx="3460">
                  <c:v>43165.448046965103</c:v>
                </c:pt>
                <c:pt idx="3461">
                  <c:v>43165.451461382501</c:v>
                </c:pt>
                <c:pt idx="3462">
                  <c:v>43165.454940073403</c:v>
                </c:pt>
                <c:pt idx="3463">
                  <c:v>43165.458442415402</c:v>
                </c:pt>
                <c:pt idx="3464">
                  <c:v>43165.461885588302</c:v>
                </c:pt>
                <c:pt idx="3465">
                  <c:v>43165.465398112698</c:v>
                </c:pt>
                <c:pt idx="3466">
                  <c:v>43165.468831035003</c:v>
                </c:pt>
                <c:pt idx="3467">
                  <c:v>43165.472322595197</c:v>
                </c:pt>
                <c:pt idx="3468">
                  <c:v>43165.475830443604</c:v>
                </c:pt>
                <c:pt idx="3469">
                  <c:v>43165.479283896799</c:v>
                </c:pt>
                <c:pt idx="3470">
                  <c:v>43165.482769718001</c:v>
                </c:pt>
                <c:pt idx="3471">
                  <c:v>43165.486243965897</c:v>
                </c:pt>
                <c:pt idx="3472">
                  <c:v>43165.489658606901</c:v>
                </c:pt>
                <c:pt idx="3473">
                  <c:v>43165.493139513499</c:v>
                </c:pt>
                <c:pt idx="3474">
                  <c:v>43165.4966309519</c:v>
                </c:pt>
                <c:pt idx="3475">
                  <c:v>43165.500133244597</c:v>
                </c:pt>
                <c:pt idx="3476">
                  <c:v>43165.503560248202</c:v>
                </c:pt>
                <c:pt idx="3477">
                  <c:v>43165.507056684801</c:v>
                </c:pt>
                <c:pt idx="3478">
                  <c:v>43165.510535921501</c:v>
                </c:pt>
                <c:pt idx="3479">
                  <c:v>43165.514021422503</c:v>
                </c:pt>
                <c:pt idx="3480">
                  <c:v>43165.517484004697</c:v>
                </c:pt>
                <c:pt idx="3481">
                  <c:v>43165.520901565702</c:v>
                </c:pt>
                <c:pt idx="3482">
                  <c:v>43165.5243744381</c:v>
                </c:pt>
                <c:pt idx="3483">
                  <c:v>43165.527859569302</c:v>
                </c:pt>
                <c:pt idx="3484">
                  <c:v>43165.531321405302</c:v>
                </c:pt>
                <c:pt idx="3485">
                  <c:v>43165.534801289403</c:v>
                </c:pt>
                <c:pt idx="3486">
                  <c:v>43165.538270826197</c:v>
                </c:pt>
                <c:pt idx="3487">
                  <c:v>43165.541812522199</c:v>
                </c:pt>
                <c:pt idx="3488">
                  <c:v>43165.545279051003</c:v>
                </c:pt>
                <c:pt idx="3489">
                  <c:v>43165.548725795998</c:v>
                </c:pt>
                <c:pt idx="3490">
                  <c:v>43165.552212856703</c:v>
                </c:pt>
                <c:pt idx="3491">
                  <c:v>43165.555624548702</c:v>
                </c:pt>
                <c:pt idx="3492">
                  <c:v>43165.559155180599</c:v>
                </c:pt>
                <c:pt idx="3493">
                  <c:v>43165.562626802399</c:v>
                </c:pt>
                <c:pt idx="3494">
                  <c:v>43165.566045874097</c:v>
                </c:pt>
                <c:pt idx="3495">
                  <c:v>43165.569572438202</c:v>
                </c:pt>
                <c:pt idx="3496">
                  <c:v>43165.573033017703</c:v>
                </c:pt>
                <c:pt idx="3497">
                  <c:v>43165.576508800899</c:v>
                </c:pt>
                <c:pt idx="3498">
                  <c:v>43165.579928451698</c:v>
                </c:pt>
                <c:pt idx="3499">
                  <c:v>43165.583463866402</c:v>
                </c:pt>
                <c:pt idx="3500">
                  <c:v>43165.586934381798</c:v>
                </c:pt>
                <c:pt idx="3501">
                  <c:v>43165.590348573198</c:v>
                </c:pt>
                <c:pt idx="3502">
                  <c:v>43165.593828560399</c:v>
                </c:pt>
                <c:pt idx="3503">
                  <c:v>43165.597358702202</c:v>
                </c:pt>
                <c:pt idx="3504">
                  <c:v>43165.600771539503</c:v>
                </c:pt>
                <c:pt idx="3505">
                  <c:v>43165.604306375601</c:v>
                </c:pt>
                <c:pt idx="3506">
                  <c:v>43165.6077639137</c:v>
                </c:pt>
                <c:pt idx="3507">
                  <c:v>43165.611183756599</c:v>
                </c:pt>
                <c:pt idx="3508">
                  <c:v>43165.614665906403</c:v>
                </c:pt>
                <c:pt idx="3509">
                  <c:v>43165.6181475177</c:v>
                </c:pt>
                <c:pt idx="3510">
                  <c:v>43165.621598523197</c:v>
                </c:pt>
                <c:pt idx="3511">
                  <c:v>43165.625128283202</c:v>
                </c:pt>
                <c:pt idx="3512">
                  <c:v>43165.6285585476</c:v>
                </c:pt>
              </c:numCache>
            </c:numRef>
          </c:xVal>
          <c:yVal>
            <c:numRef>
              <c:f>sheet1!$E$2:$E$3514</c:f>
              <c:numCache>
                <c:formatCode>General</c:formatCode>
                <c:ptCount val="3513"/>
                <c:pt idx="0">
                  <c:v>24.193095</c:v>
                </c:pt>
                <c:pt idx="1">
                  <c:v>24.151657</c:v>
                </c:pt>
                <c:pt idx="2">
                  <c:v>24.139593000000001</c:v>
                </c:pt>
                <c:pt idx="3">
                  <c:v>24.153673999999999</c:v>
                </c:pt>
                <c:pt idx="4">
                  <c:v>24.157558000000002</c:v>
                </c:pt>
                <c:pt idx="5">
                  <c:v>24.167031999999999</c:v>
                </c:pt>
                <c:pt idx="6">
                  <c:v>24.192291000000001</c:v>
                </c:pt>
                <c:pt idx="7">
                  <c:v>24.191635999999999</c:v>
                </c:pt>
                <c:pt idx="8">
                  <c:v>24.181965000000002</c:v>
                </c:pt>
                <c:pt idx="9">
                  <c:v>24.191292000000001</c:v>
                </c:pt>
                <c:pt idx="10">
                  <c:v>24.198716999999998</c:v>
                </c:pt>
                <c:pt idx="11">
                  <c:v>24.18149</c:v>
                </c:pt>
                <c:pt idx="12">
                  <c:v>24.179653999999999</c:v>
                </c:pt>
                <c:pt idx="13">
                  <c:v>24.189062</c:v>
                </c:pt>
                <c:pt idx="14">
                  <c:v>24.19398</c:v>
                </c:pt>
                <c:pt idx="15">
                  <c:v>24.167819000000001</c:v>
                </c:pt>
                <c:pt idx="16">
                  <c:v>24.162246</c:v>
                </c:pt>
                <c:pt idx="17">
                  <c:v>24.171572999999999</c:v>
                </c:pt>
                <c:pt idx="18">
                  <c:v>24.184555</c:v>
                </c:pt>
                <c:pt idx="19">
                  <c:v>24.186964</c:v>
                </c:pt>
                <c:pt idx="20">
                  <c:v>24.192619000000001</c:v>
                </c:pt>
                <c:pt idx="21">
                  <c:v>24.160492000000001</c:v>
                </c:pt>
                <c:pt idx="22">
                  <c:v>24.153133</c:v>
                </c:pt>
                <c:pt idx="23">
                  <c:v>24.168163</c:v>
                </c:pt>
                <c:pt idx="24">
                  <c:v>24.167836000000001</c:v>
                </c:pt>
                <c:pt idx="25">
                  <c:v>24.186586999999999</c:v>
                </c:pt>
                <c:pt idx="26">
                  <c:v>24.186243000000001</c:v>
                </c:pt>
                <c:pt idx="27">
                  <c:v>24.196783</c:v>
                </c:pt>
                <c:pt idx="28">
                  <c:v>24.164508000000001</c:v>
                </c:pt>
                <c:pt idx="29">
                  <c:v>24.154755000000002</c:v>
                </c:pt>
                <c:pt idx="30">
                  <c:v>24.167983</c:v>
                </c:pt>
                <c:pt idx="31">
                  <c:v>24.171392999999998</c:v>
                </c:pt>
                <c:pt idx="32">
                  <c:v>24.186603999999999</c:v>
                </c:pt>
                <c:pt idx="33">
                  <c:v>24.188751</c:v>
                </c:pt>
                <c:pt idx="34">
                  <c:v>24.194503999999998</c:v>
                </c:pt>
                <c:pt idx="35">
                  <c:v>24.193176999999999</c:v>
                </c:pt>
                <c:pt idx="36">
                  <c:v>24.188751</c:v>
                </c:pt>
                <c:pt idx="37">
                  <c:v>24.172196</c:v>
                </c:pt>
                <c:pt idx="38">
                  <c:v>24.152083999999999</c:v>
                </c:pt>
                <c:pt idx="39">
                  <c:v>24.163786999999999</c:v>
                </c:pt>
                <c:pt idx="40">
                  <c:v>24.168081999999998</c:v>
                </c:pt>
                <c:pt idx="41">
                  <c:v>24.178046999999999</c:v>
                </c:pt>
                <c:pt idx="42">
                  <c:v>24.188635999999999</c:v>
                </c:pt>
                <c:pt idx="43">
                  <c:v>24.194996</c:v>
                </c:pt>
                <c:pt idx="44">
                  <c:v>24.192062</c:v>
                </c:pt>
                <c:pt idx="45">
                  <c:v>24.177965</c:v>
                </c:pt>
                <c:pt idx="46">
                  <c:v>24.177817999999998</c:v>
                </c:pt>
                <c:pt idx="47">
                  <c:v>24.185373999999999</c:v>
                </c:pt>
                <c:pt idx="48">
                  <c:v>24.185276000000002</c:v>
                </c:pt>
                <c:pt idx="49">
                  <c:v>24.180916</c:v>
                </c:pt>
                <c:pt idx="50">
                  <c:v>24.188735000000001</c:v>
                </c:pt>
                <c:pt idx="51">
                  <c:v>24.193472</c:v>
                </c:pt>
                <c:pt idx="52">
                  <c:v>24.169703999999999</c:v>
                </c:pt>
                <c:pt idx="53">
                  <c:v>24.168130999999999</c:v>
                </c:pt>
                <c:pt idx="54">
                  <c:v>24.180358999999999</c:v>
                </c:pt>
                <c:pt idx="55">
                  <c:v>24.181867</c:v>
                </c:pt>
                <c:pt idx="56">
                  <c:v>24.195553</c:v>
                </c:pt>
                <c:pt idx="57">
                  <c:v>24.182079999999999</c:v>
                </c:pt>
                <c:pt idx="58">
                  <c:v>24.189259</c:v>
                </c:pt>
                <c:pt idx="59">
                  <c:v>24.186603999999999</c:v>
                </c:pt>
                <c:pt idx="60">
                  <c:v>24.17231</c:v>
                </c:pt>
                <c:pt idx="61">
                  <c:v>24.149854000000001</c:v>
                </c:pt>
                <c:pt idx="62">
                  <c:v>24.151903000000001</c:v>
                </c:pt>
                <c:pt idx="63">
                  <c:v>24.155231000000001</c:v>
                </c:pt>
                <c:pt idx="64">
                  <c:v>24.163246000000001</c:v>
                </c:pt>
                <c:pt idx="65">
                  <c:v>24.169557000000001</c:v>
                </c:pt>
                <c:pt idx="66">
                  <c:v>24.169032000000001</c:v>
                </c:pt>
                <c:pt idx="67">
                  <c:v>24.172048</c:v>
                </c:pt>
                <c:pt idx="68">
                  <c:v>24.175637999999999</c:v>
                </c:pt>
                <c:pt idx="69">
                  <c:v>24.183522</c:v>
                </c:pt>
                <c:pt idx="70">
                  <c:v>24.186620000000001</c:v>
                </c:pt>
                <c:pt idx="71">
                  <c:v>24.186702</c:v>
                </c:pt>
                <c:pt idx="72">
                  <c:v>24.188685</c:v>
                </c:pt>
                <c:pt idx="73">
                  <c:v>24.191095000000001</c:v>
                </c:pt>
                <c:pt idx="74">
                  <c:v>24.198160000000001</c:v>
                </c:pt>
                <c:pt idx="75">
                  <c:v>24.195913999999998</c:v>
                </c:pt>
                <c:pt idx="76">
                  <c:v>24.197914000000001</c:v>
                </c:pt>
                <c:pt idx="77">
                  <c:v>24.191669000000001</c:v>
                </c:pt>
                <c:pt idx="78">
                  <c:v>24.170687999999998</c:v>
                </c:pt>
                <c:pt idx="79">
                  <c:v>24.159213999999999</c:v>
                </c:pt>
                <c:pt idx="80">
                  <c:v>24.155066999999999</c:v>
                </c:pt>
                <c:pt idx="81">
                  <c:v>24.145658000000001</c:v>
                </c:pt>
                <c:pt idx="82">
                  <c:v>24.150822000000002</c:v>
                </c:pt>
                <c:pt idx="83">
                  <c:v>24.151755999999999</c:v>
                </c:pt>
                <c:pt idx="84">
                  <c:v>24.147133</c:v>
                </c:pt>
                <c:pt idx="85">
                  <c:v>24.132857000000001</c:v>
                </c:pt>
                <c:pt idx="86">
                  <c:v>24.122973000000002</c:v>
                </c:pt>
                <c:pt idx="87">
                  <c:v>24.130365000000001</c:v>
                </c:pt>
                <c:pt idx="88">
                  <c:v>24.122547000000001</c:v>
                </c:pt>
                <c:pt idx="89">
                  <c:v>24.119219000000001</c:v>
                </c:pt>
                <c:pt idx="90">
                  <c:v>24.114089</c:v>
                </c:pt>
                <c:pt idx="91">
                  <c:v>24.107728999999999</c:v>
                </c:pt>
                <c:pt idx="92">
                  <c:v>24.097418999999999</c:v>
                </c:pt>
                <c:pt idx="93">
                  <c:v>24.093025999999998</c:v>
                </c:pt>
                <c:pt idx="94">
                  <c:v>24.089797000000001</c:v>
                </c:pt>
                <c:pt idx="95">
                  <c:v>24.086698999999999</c:v>
                </c:pt>
                <c:pt idx="96">
                  <c:v>24.073733000000001</c:v>
                </c:pt>
                <c:pt idx="97">
                  <c:v>24.069307999999999</c:v>
                </c:pt>
                <c:pt idx="98">
                  <c:v>24.072946999999999</c:v>
                </c:pt>
                <c:pt idx="99">
                  <c:v>24.078634000000001</c:v>
                </c:pt>
                <c:pt idx="100">
                  <c:v>24.062062999999998</c:v>
                </c:pt>
                <c:pt idx="101">
                  <c:v>24.058129000000001</c:v>
                </c:pt>
                <c:pt idx="102">
                  <c:v>24.051998000000001</c:v>
                </c:pt>
                <c:pt idx="103">
                  <c:v>24.047474999999999</c:v>
                </c:pt>
                <c:pt idx="104">
                  <c:v>24.039868999999999</c:v>
                </c:pt>
                <c:pt idx="105">
                  <c:v>24.048392</c:v>
                </c:pt>
                <c:pt idx="106">
                  <c:v>24.036771000000002</c:v>
                </c:pt>
                <c:pt idx="107">
                  <c:v>24.038689000000002</c:v>
                </c:pt>
                <c:pt idx="108">
                  <c:v>24.022002000000001</c:v>
                </c:pt>
                <c:pt idx="109">
                  <c:v>24.018626000000001</c:v>
                </c:pt>
                <c:pt idx="110">
                  <c:v>24.018298000000001</c:v>
                </c:pt>
                <c:pt idx="111">
                  <c:v>24.013348000000001</c:v>
                </c:pt>
                <c:pt idx="112">
                  <c:v>24.017921000000001</c:v>
                </c:pt>
                <c:pt idx="113">
                  <c:v>24.007693</c:v>
                </c:pt>
                <c:pt idx="114">
                  <c:v>24.017052</c:v>
                </c:pt>
                <c:pt idx="115">
                  <c:v>24.016479</c:v>
                </c:pt>
                <c:pt idx="116">
                  <c:v>24.005841</c:v>
                </c:pt>
                <c:pt idx="117">
                  <c:v>24.007626999999999</c:v>
                </c:pt>
                <c:pt idx="118">
                  <c:v>24.021560000000001</c:v>
                </c:pt>
                <c:pt idx="119">
                  <c:v>24.016445999999998</c:v>
                </c:pt>
                <c:pt idx="120">
                  <c:v>24.018691</c:v>
                </c:pt>
                <c:pt idx="121">
                  <c:v>24.004693</c:v>
                </c:pt>
                <c:pt idx="122">
                  <c:v>23.999562999999998</c:v>
                </c:pt>
                <c:pt idx="123">
                  <c:v>24.000038</c:v>
                </c:pt>
                <c:pt idx="124">
                  <c:v>24.003824999999999</c:v>
                </c:pt>
                <c:pt idx="125">
                  <c:v>24.011348000000002</c:v>
                </c:pt>
                <c:pt idx="126">
                  <c:v>24.011773999999999</c:v>
                </c:pt>
                <c:pt idx="127">
                  <c:v>24.012101999999999</c:v>
                </c:pt>
                <c:pt idx="128">
                  <c:v>24.012036999999999</c:v>
                </c:pt>
                <c:pt idx="129">
                  <c:v>24.029164999999999</c:v>
                </c:pt>
                <c:pt idx="130">
                  <c:v>24.033836999999998</c:v>
                </c:pt>
                <c:pt idx="131">
                  <c:v>24.035164999999999</c:v>
                </c:pt>
                <c:pt idx="132">
                  <c:v>24.021149999999999</c:v>
                </c:pt>
                <c:pt idx="133">
                  <c:v>24.014004</c:v>
                </c:pt>
                <c:pt idx="134">
                  <c:v>24.013594000000001</c:v>
                </c:pt>
                <c:pt idx="135">
                  <c:v>24.00507</c:v>
                </c:pt>
                <c:pt idx="136">
                  <c:v>24.006267000000001</c:v>
                </c:pt>
                <c:pt idx="137">
                  <c:v>24.015084999999999</c:v>
                </c:pt>
                <c:pt idx="138">
                  <c:v>24.007069999999999</c:v>
                </c:pt>
                <c:pt idx="139">
                  <c:v>24.007660000000001</c:v>
                </c:pt>
                <c:pt idx="140">
                  <c:v>24.00348</c:v>
                </c:pt>
                <c:pt idx="141">
                  <c:v>24.008119000000001</c:v>
                </c:pt>
                <c:pt idx="142">
                  <c:v>24.012167999999999</c:v>
                </c:pt>
                <c:pt idx="143">
                  <c:v>24.006841000000001</c:v>
                </c:pt>
                <c:pt idx="144">
                  <c:v>24.006119000000002</c:v>
                </c:pt>
                <c:pt idx="145">
                  <c:v>24.024509999999999</c:v>
                </c:pt>
                <c:pt idx="146">
                  <c:v>24.023183</c:v>
                </c:pt>
                <c:pt idx="147">
                  <c:v>24.02074</c:v>
                </c:pt>
                <c:pt idx="148">
                  <c:v>24.008742000000002</c:v>
                </c:pt>
                <c:pt idx="149">
                  <c:v>24.000627999999999</c:v>
                </c:pt>
                <c:pt idx="150">
                  <c:v>24.013233</c:v>
                </c:pt>
                <c:pt idx="151">
                  <c:v>24.010314999999999</c:v>
                </c:pt>
                <c:pt idx="152">
                  <c:v>24.014118</c:v>
                </c:pt>
                <c:pt idx="153">
                  <c:v>24.010660000000001</c:v>
                </c:pt>
                <c:pt idx="154">
                  <c:v>24.01379</c:v>
                </c:pt>
                <c:pt idx="155">
                  <c:v>24.006610999999999</c:v>
                </c:pt>
                <c:pt idx="156">
                  <c:v>23.996858</c:v>
                </c:pt>
                <c:pt idx="157">
                  <c:v>24.027428</c:v>
                </c:pt>
                <c:pt idx="158">
                  <c:v>24.028903</c:v>
                </c:pt>
                <c:pt idx="159">
                  <c:v>24.012855999999999</c:v>
                </c:pt>
                <c:pt idx="160">
                  <c:v>24.009988</c:v>
                </c:pt>
                <c:pt idx="161">
                  <c:v>24.002071000000001</c:v>
                </c:pt>
                <c:pt idx="162">
                  <c:v>24.011299000000001</c:v>
                </c:pt>
                <c:pt idx="163">
                  <c:v>24.016938</c:v>
                </c:pt>
                <c:pt idx="164">
                  <c:v>24.006233999999999</c:v>
                </c:pt>
                <c:pt idx="165">
                  <c:v>23.998743000000001</c:v>
                </c:pt>
                <c:pt idx="166">
                  <c:v>24.023543</c:v>
                </c:pt>
                <c:pt idx="167">
                  <c:v>24.018543999999999</c:v>
                </c:pt>
                <c:pt idx="168">
                  <c:v>24.021871000000001</c:v>
                </c:pt>
                <c:pt idx="169">
                  <c:v>24.016266000000002</c:v>
                </c:pt>
                <c:pt idx="170">
                  <c:v>23.998989000000002</c:v>
                </c:pt>
                <c:pt idx="171">
                  <c:v>24.010037000000001</c:v>
                </c:pt>
                <c:pt idx="172">
                  <c:v>24.015512000000001</c:v>
                </c:pt>
                <c:pt idx="173">
                  <c:v>24.011102000000001</c:v>
                </c:pt>
                <c:pt idx="174">
                  <c:v>24.001594999999998</c:v>
                </c:pt>
                <c:pt idx="175">
                  <c:v>24.014659000000002</c:v>
                </c:pt>
                <c:pt idx="176">
                  <c:v>24.019413</c:v>
                </c:pt>
                <c:pt idx="177">
                  <c:v>24.024822</c:v>
                </c:pt>
                <c:pt idx="178">
                  <c:v>24.005185000000001</c:v>
                </c:pt>
                <c:pt idx="179">
                  <c:v>24.012791</c:v>
                </c:pt>
                <c:pt idx="180">
                  <c:v>24.001071</c:v>
                </c:pt>
                <c:pt idx="181">
                  <c:v>24.011610000000001</c:v>
                </c:pt>
                <c:pt idx="182">
                  <c:v>24.021183000000001</c:v>
                </c:pt>
                <c:pt idx="183">
                  <c:v>24.018232000000001</c:v>
                </c:pt>
                <c:pt idx="184">
                  <c:v>24.012561000000002</c:v>
                </c:pt>
                <c:pt idx="185">
                  <c:v>24.001923000000001</c:v>
                </c:pt>
                <c:pt idx="186">
                  <c:v>24.004234</c:v>
                </c:pt>
                <c:pt idx="187">
                  <c:v>24.011233000000001</c:v>
                </c:pt>
                <c:pt idx="188">
                  <c:v>24.016756999999998</c:v>
                </c:pt>
                <c:pt idx="189">
                  <c:v>24.007922000000001</c:v>
                </c:pt>
                <c:pt idx="190">
                  <c:v>24.011365000000001</c:v>
                </c:pt>
                <c:pt idx="191">
                  <c:v>24.006004999999998</c:v>
                </c:pt>
                <c:pt idx="192">
                  <c:v>24.018757000000001</c:v>
                </c:pt>
                <c:pt idx="193">
                  <c:v>24.025051000000001</c:v>
                </c:pt>
                <c:pt idx="194">
                  <c:v>24.006544999999999</c:v>
                </c:pt>
                <c:pt idx="195">
                  <c:v>24.005299999999998</c:v>
                </c:pt>
                <c:pt idx="196">
                  <c:v>24.003692999999998</c:v>
                </c:pt>
                <c:pt idx="197">
                  <c:v>24.010577999999999</c:v>
                </c:pt>
                <c:pt idx="198">
                  <c:v>24.024445</c:v>
                </c:pt>
                <c:pt idx="199">
                  <c:v>24.018478000000002</c:v>
                </c:pt>
                <c:pt idx="200">
                  <c:v>24.012232999999998</c:v>
                </c:pt>
                <c:pt idx="201">
                  <c:v>23.999365999999998</c:v>
                </c:pt>
                <c:pt idx="202">
                  <c:v>24.007496</c:v>
                </c:pt>
                <c:pt idx="203">
                  <c:v>24.030805000000001</c:v>
                </c:pt>
                <c:pt idx="204">
                  <c:v>24.018757000000001</c:v>
                </c:pt>
                <c:pt idx="205">
                  <c:v>24.018166999999998</c:v>
                </c:pt>
                <c:pt idx="206">
                  <c:v>24.012577</c:v>
                </c:pt>
                <c:pt idx="207">
                  <c:v>24.009758000000001</c:v>
                </c:pt>
                <c:pt idx="208">
                  <c:v>24.010266000000001</c:v>
                </c:pt>
                <c:pt idx="209">
                  <c:v>24.009184000000001</c:v>
                </c:pt>
                <c:pt idx="210">
                  <c:v>24.012315000000001</c:v>
                </c:pt>
                <c:pt idx="211">
                  <c:v>24.00253</c:v>
                </c:pt>
                <c:pt idx="212">
                  <c:v>24.009775000000001</c:v>
                </c:pt>
                <c:pt idx="213">
                  <c:v>24.016248999999998</c:v>
                </c:pt>
                <c:pt idx="214">
                  <c:v>24.007676</c:v>
                </c:pt>
                <c:pt idx="215">
                  <c:v>24.005201</c:v>
                </c:pt>
                <c:pt idx="216">
                  <c:v>24.023264999999999</c:v>
                </c:pt>
                <c:pt idx="217">
                  <c:v>24.022347</c:v>
                </c:pt>
                <c:pt idx="218">
                  <c:v>24.014953999999999</c:v>
                </c:pt>
                <c:pt idx="219">
                  <c:v>24.019674999999999</c:v>
                </c:pt>
                <c:pt idx="220">
                  <c:v>24.010102</c:v>
                </c:pt>
                <c:pt idx="221">
                  <c:v>24.00412</c:v>
                </c:pt>
                <c:pt idx="222">
                  <c:v>24.026018000000001</c:v>
                </c:pt>
                <c:pt idx="223">
                  <c:v>24.022379000000001</c:v>
                </c:pt>
                <c:pt idx="224">
                  <c:v>24.004905999999998</c:v>
                </c:pt>
                <c:pt idx="225">
                  <c:v>24.005087</c:v>
                </c:pt>
                <c:pt idx="226">
                  <c:v>24.008168000000001</c:v>
                </c:pt>
                <c:pt idx="227">
                  <c:v>24.023019000000001</c:v>
                </c:pt>
                <c:pt idx="228">
                  <c:v>24.022625000000001</c:v>
                </c:pt>
                <c:pt idx="229">
                  <c:v>24.016987</c:v>
                </c:pt>
                <c:pt idx="230">
                  <c:v>24.001071</c:v>
                </c:pt>
                <c:pt idx="231">
                  <c:v>24.003053999999999</c:v>
                </c:pt>
                <c:pt idx="232">
                  <c:v>24.023313999999999</c:v>
                </c:pt>
                <c:pt idx="233">
                  <c:v>24.034344999999998</c:v>
                </c:pt>
                <c:pt idx="234">
                  <c:v>24.022314000000001</c:v>
                </c:pt>
                <c:pt idx="235">
                  <c:v>24.012905</c:v>
                </c:pt>
                <c:pt idx="236">
                  <c:v>24.005005000000001</c:v>
                </c:pt>
                <c:pt idx="237">
                  <c:v>24.003299999999999</c:v>
                </c:pt>
                <c:pt idx="238">
                  <c:v>24.020313999999999</c:v>
                </c:pt>
                <c:pt idx="239">
                  <c:v>24.026312999999998</c:v>
                </c:pt>
                <c:pt idx="240">
                  <c:v>24.013971000000002</c:v>
                </c:pt>
                <c:pt idx="241">
                  <c:v>24.006167999999999</c:v>
                </c:pt>
                <c:pt idx="242">
                  <c:v>24.001594999999998</c:v>
                </c:pt>
                <c:pt idx="243">
                  <c:v>24.003496999999999</c:v>
                </c:pt>
                <c:pt idx="244">
                  <c:v>24.031967999999999</c:v>
                </c:pt>
                <c:pt idx="245">
                  <c:v>24.018003</c:v>
                </c:pt>
                <c:pt idx="246">
                  <c:v>24.015461999999999</c:v>
                </c:pt>
                <c:pt idx="247">
                  <c:v>24.010479</c:v>
                </c:pt>
                <c:pt idx="248">
                  <c:v>24.003316000000002</c:v>
                </c:pt>
                <c:pt idx="249">
                  <c:v>24.011578</c:v>
                </c:pt>
                <c:pt idx="250">
                  <c:v>24.024591999999998</c:v>
                </c:pt>
                <c:pt idx="251">
                  <c:v>24.01915</c:v>
                </c:pt>
                <c:pt idx="252">
                  <c:v>24.006726</c:v>
                </c:pt>
                <c:pt idx="253">
                  <c:v>24.007266999999999</c:v>
                </c:pt>
                <c:pt idx="254">
                  <c:v>24.008316000000001</c:v>
                </c:pt>
                <c:pt idx="255">
                  <c:v>24.017199999999999</c:v>
                </c:pt>
                <c:pt idx="256">
                  <c:v>24.0122</c:v>
                </c:pt>
                <c:pt idx="257">
                  <c:v>24.010069999999999</c:v>
                </c:pt>
                <c:pt idx="258">
                  <c:v>24.009611</c:v>
                </c:pt>
                <c:pt idx="259">
                  <c:v>24.008824000000001</c:v>
                </c:pt>
                <c:pt idx="260">
                  <c:v>24.018806000000001</c:v>
                </c:pt>
                <c:pt idx="261">
                  <c:v>24.022199000000001</c:v>
                </c:pt>
                <c:pt idx="262">
                  <c:v>24.014135</c:v>
                </c:pt>
                <c:pt idx="263">
                  <c:v>24.015528</c:v>
                </c:pt>
                <c:pt idx="264">
                  <c:v>24.024198999999999</c:v>
                </c:pt>
                <c:pt idx="265">
                  <c:v>24.029526000000001</c:v>
                </c:pt>
                <c:pt idx="266">
                  <c:v>24.035049999999998</c:v>
                </c:pt>
                <c:pt idx="267">
                  <c:v>24.033131999999998</c:v>
                </c:pt>
                <c:pt idx="268">
                  <c:v>24.029492999999999</c:v>
                </c:pt>
                <c:pt idx="269">
                  <c:v>24.038557999999998</c:v>
                </c:pt>
                <c:pt idx="270">
                  <c:v>24.041032999999999</c:v>
                </c:pt>
                <c:pt idx="271">
                  <c:v>24.057784999999999</c:v>
                </c:pt>
                <c:pt idx="272">
                  <c:v>24.055112999999999</c:v>
                </c:pt>
                <c:pt idx="273">
                  <c:v>24.058423999999999</c:v>
                </c:pt>
                <c:pt idx="274">
                  <c:v>24.066800000000001</c:v>
                </c:pt>
                <c:pt idx="275">
                  <c:v>24.072799</c:v>
                </c:pt>
                <c:pt idx="276">
                  <c:v>24.080175000000001</c:v>
                </c:pt>
                <c:pt idx="277">
                  <c:v>24.081666999999999</c:v>
                </c:pt>
                <c:pt idx="278">
                  <c:v>24.090747</c:v>
                </c:pt>
                <c:pt idx="279">
                  <c:v>24.095352999999999</c:v>
                </c:pt>
                <c:pt idx="280">
                  <c:v>24.099091000000001</c:v>
                </c:pt>
                <c:pt idx="281">
                  <c:v>24.110401</c:v>
                </c:pt>
                <c:pt idx="282">
                  <c:v>24.11422</c:v>
                </c:pt>
                <c:pt idx="283">
                  <c:v>24.112400000000001</c:v>
                </c:pt>
                <c:pt idx="284">
                  <c:v>24.117989999999999</c:v>
                </c:pt>
                <c:pt idx="285">
                  <c:v>24.126169000000001</c:v>
                </c:pt>
                <c:pt idx="286">
                  <c:v>24.133938000000001</c:v>
                </c:pt>
                <c:pt idx="287">
                  <c:v>24.135757999999999</c:v>
                </c:pt>
                <c:pt idx="288">
                  <c:v>24.139724999999999</c:v>
                </c:pt>
                <c:pt idx="289">
                  <c:v>24.143577000000001</c:v>
                </c:pt>
                <c:pt idx="290">
                  <c:v>24.144888000000002</c:v>
                </c:pt>
                <c:pt idx="291">
                  <c:v>24.146788999999998</c:v>
                </c:pt>
                <c:pt idx="292">
                  <c:v>24.161459000000001</c:v>
                </c:pt>
                <c:pt idx="293">
                  <c:v>24.163820000000001</c:v>
                </c:pt>
                <c:pt idx="294">
                  <c:v>24.168998999999999</c:v>
                </c:pt>
                <c:pt idx="295">
                  <c:v>24.178243999999999</c:v>
                </c:pt>
                <c:pt idx="296">
                  <c:v>24.172360000000001</c:v>
                </c:pt>
                <c:pt idx="297">
                  <c:v>24.186095999999999</c:v>
                </c:pt>
                <c:pt idx="298">
                  <c:v>24.198962999999999</c:v>
                </c:pt>
                <c:pt idx="299">
                  <c:v>24.167573000000001</c:v>
                </c:pt>
                <c:pt idx="300">
                  <c:v>24.172720000000002</c:v>
                </c:pt>
                <c:pt idx="301">
                  <c:v>24.170147</c:v>
                </c:pt>
                <c:pt idx="302">
                  <c:v>24.186817000000001</c:v>
                </c:pt>
                <c:pt idx="303">
                  <c:v>24.177932999999999</c:v>
                </c:pt>
                <c:pt idx="304">
                  <c:v>24.189668999999999</c:v>
                </c:pt>
                <c:pt idx="305">
                  <c:v>24.187669</c:v>
                </c:pt>
                <c:pt idx="306">
                  <c:v>24.188685</c:v>
                </c:pt>
                <c:pt idx="307">
                  <c:v>24.191882</c:v>
                </c:pt>
                <c:pt idx="308">
                  <c:v>24.182866000000001</c:v>
                </c:pt>
                <c:pt idx="309">
                  <c:v>24.167508000000002</c:v>
                </c:pt>
                <c:pt idx="310">
                  <c:v>24.173278</c:v>
                </c:pt>
                <c:pt idx="311">
                  <c:v>24.184719000000001</c:v>
                </c:pt>
                <c:pt idx="312">
                  <c:v>24.187996999999999</c:v>
                </c:pt>
                <c:pt idx="313">
                  <c:v>24.192979999999999</c:v>
                </c:pt>
                <c:pt idx="314">
                  <c:v>24.139379999999999</c:v>
                </c:pt>
                <c:pt idx="315">
                  <c:v>24.131807999999999</c:v>
                </c:pt>
                <c:pt idx="316">
                  <c:v>24.133758</c:v>
                </c:pt>
                <c:pt idx="317">
                  <c:v>24.141036</c:v>
                </c:pt>
                <c:pt idx="318">
                  <c:v>24.147379000000001</c:v>
                </c:pt>
                <c:pt idx="319">
                  <c:v>24.163671999999998</c:v>
                </c:pt>
                <c:pt idx="320">
                  <c:v>24.161394000000001</c:v>
                </c:pt>
                <c:pt idx="321">
                  <c:v>24.176981999999999</c:v>
                </c:pt>
                <c:pt idx="322">
                  <c:v>24.178228000000001</c:v>
                </c:pt>
                <c:pt idx="323">
                  <c:v>24.190308000000002</c:v>
                </c:pt>
                <c:pt idx="324">
                  <c:v>24.196504000000001</c:v>
                </c:pt>
                <c:pt idx="325">
                  <c:v>24.155066999999999</c:v>
                </c:pt>
                <c:pt idx="326">
                  <c:v>24.150379000000001</c:v>
                </c:pt>
                <c:pt idx="327">
                  <c:v>24.159967999999999</c:v>
                </c:pt>
                <c:pt idx="328">
                  <c:v>24.169180000000001</c:v>
                </c:pt>
                <c:pt idx="329">
                  <c:v>24.180472999999999</c:v>
                </c:pt>
                <c:pt idx="330">
                  <c:v>24.179637</c:v>
                </c:pt>
                <c:pt idx="331">
                  <c:v>24.19557</c:v>
                </c:pt>
                <c:pt idx="332">
                  <c:v>24.186603999999999</c:v>
                </c:pt>
                <c:pt idx="333">
                  <c:v>24.191307999999999</c:v>
                </c:pt>
                <c:pt idx="334">
                  <c:v>24.196652</c:v>
                </c:pt>
                <c:pt idx="335">
                  <c:v>24.148150000000001</c:v>
                </c:pt>
                <c:pt idx="336">
                  <c:v>24.152215000000002</c:v>
                </c:pt>
                <c:pt idx="337">
                  <c:v>24.149920000000002</c:v>
                </c:pt>
                <c:pt idx="338">
                  <c:v>24.165033000000001</c:v>
                </c:pt>
                <c:pt idx="339">
                  <c:v>24.173835</c:v>
                </c:pt>
                <c:pt idx="340">
                  <c:v>24.179555000000001</c:v>
                </c:pt>
                <c:pt idx="341">
                  <c:v>24.190291999999999</c:v>
                </c:pt>
                <c:pt idx="342">
                  <c:v>24.190915</c:v>
                </c:pt>
                <c:pt idx="343">
                  <c:v>24.189717999999999</c:v>
                </c:pt>
                <c:pt idx="344">
                  <c:v>24.194127000000002</c:v>
                </c:pt>
                <c:pt idx="345">
                  <c:v>24.188177</c:v>
                </c:pt>
                <c:pt idx="346">
                  <c:v>24.191078000000001</c:v>
                </c:pt>
                <c:pt idx="347">
                  <c:v>24.199601999999999</c:v>
                </c:pt>
                <c:pt idx="348">
                  <c:v>24.190538</c:v>
                </c:pt>
                <c:pt idx="349">
                  <c:v>24.194766999999999</c:v>
                </c:pt>
                <c:pt idx="350">
                  <c:v>24.175080999999999</c:v>
                </c:pt>
                <c:pt idx="351">
                  <c:v>24.178882999999999</c:v>
                </c:pt>
                <c:pt idx="352">
                  <c:v>24.184685999999999</c:v>
                </c:pt>
                <c:pt idx="353">
                  <c:v>24.186063000000001</c:v>
                </c:pt>
                <c:pt idx="354">
                  <c:v>24.193307999999998</c:v>
                </c:pt>
                <c:pt idx="355">
                  <c:v>24.189357000000001</c:v>
                </c:pt>
                <c:pt idx="356">
                  <c:v>24.189193</c:v>
                </c:pt>
                <c:pt idx="357">
                  <c:v>24.192505000000001</c:v>
                </c:pt>
                <c:pt idx="358">
                  <c:v>24.191865</c:v>
                </c:pt>
                <c:pt idx="359">
                  <c:v>24.196438000000001</c:v>
                </c:pt>
                <c:pt idx="360">
                  <c:v>24.150789</c:v>
                </c:pt>
                <c:pt idx="361">
                  <c:v>24.144134000000001</c:v>
                </c:pt>
                <c:pt idx="362">
                  <c:v>24.144970000000001</c:v>
                </c:pt>
                <c:pt idx="363">
                  <c:v>24.150510000000001</c:v>
                </c:pt>
                <c:pt idx="364">
                  <c:v>24.156706</c:v>
                </c:pt>
                <c:pt idx="365">
                  <c:v>24.154854</c:v>
                </c:pt>
                <c:pt idx="366">
                  <c:v>24.158739000000001</c:v>
                </c:pt>
                <c:pt idx="367">
                  <c:v>24.159918999999999</c:v>
                </c:pt>
                <c:pt idx="368">
                  <c:v>24.156033999999998</c:v>
                </c:pt>
                <c:pt idx="369">
                  <c:v>24.160132000000001</c:v>
                </c:pt>
                <c:pt idx="370">
                  <c:v>24.158493</c:v>
                </c:pt>
                <c:pt idx="371">
                  <c:v>24.153345999999999</c:v>
                </c:pt>
                <c:pt idx="372">
                  <c:v>24.155017999999998</c:v>
                </c:pt>
                <c:pt idx="373">
                  <c:v>24.150576000000001</c:v>
                </c:pt>
                <c:pt idx="374">
                  <c:v>24.140986999999999</c:v>
                </c:pt>
                <c:pt idx="375">
                  <c:v>24.142330999999999</c:v>
                </c:pt>
                <c:pt idx="376">
                  <c:v>24.133265999999999</c:v>
                </c:pt>
                <c:pt idx="377">
                  <c:v>24.140806000000001</c:v>
                </c:pt>
                <c:pt idx="378">
                  <c:v>24.132365</c:v>
                </c:pt>
                <c:pt idx="379">
                  <c:v>24.122267999999998</c:v>
                </c:pt>
                <c:pt idx="380">
                  <c:v>24.123726999999999</c:v>
                </c:pt>
                <c:pt idx="381">
                  <c:v>24.122792</c:v>
                </c:pt>
                <c:pt idx="382">
                  <c:v>24.103007999999999</c:v>
                </c:pt>
                <c:pt idx="383">
                  <c:v>24.092665</c:v>
                </c:pt>
                <c:pt idx="384">
                  <c:v>24.099435</c:v>
                </c:pt>
                <c:pt idx="385">
                  <c:v>24.09873</c:v>
                </c:pt>
                <c:pt idx="386">
                  <c:v>24.078847</c:v>
                </c:pt>
                <c:pt idx="387">
                  <c:v>24.068783</c:v>
                </c:pt>
                <c:pt idx="388">
                  <c:v>24.076191999999999</c:v>
                </c:pt>
                <c:pt idx="389">
                  <c:v>24.066161000000001</c:v>
                </c:pt>
                <c:pt idx="390">
                  <c:v>24.058423999999999</c:v>
                </c:pt>
                <c:pt idx="391">
                  <c:v>24.048065000000001</c:v>
                </c:pt>
                <c:pt idx="392">
                  <c:v>24.045245000000001</c:v>
                </c:pt>
                <c:pt idx="393">
                  <c:v>24.03464</c:v>
                </c:pt>
                <c:pt idx="394">
                  <c:v>24.028656999999999</c:v>
                </c:pt>
                <c:pt idx="395">
                  <c:v>24.022199000000001</c:v>
                </c:pt>
                <c:pt idx="396">
                  <c:v>24.017987000000002</c:v>
                </c:pt>
                <c:pt idx="397">
                  <c:v>24.007315999999999</c:v>
                </c:pt>
                <c:pt idx="398">
                  <c:v>24.005316000000001</c:v>
                </c:pt>
                <c:pt idx="399">
                  <c:v>24.01756</c:v>
                </c:pt>
                <c:pt idx="400">
                  <c:v>24.027509999999999</c:v>
                </c:pt>
                <c:pt idx="401">
                  <c:v>24.002808000000002</c:v>
                </c:pt>
                <c:pt idx="402">
                  <c:v>24.006709000000001</c:v>
                </c:pt>
                <c:pt idx="403">
                  <c:v>24.021380000000001</c:v>
                </c:pt>
                <c:pt idx="404">
                  <c:v>24.022216</c:v>
                </c:pt>
                <c:pt idx="405">
                  <c:v>24.015232999999998</c:v>
                </c:pt>
                <c:pt idx="406">
                  <c:v>24.008987999999999</c:v>
                </c:pt>
                <c:pt idx="407">
                  <c:v>24.010283000000001</c:v>
                </c:pt>
                <c:pt idx="408">
                  <c:v>24.036214000000001</c:v>
                </c:pt>
                <c:pt idx="409">
                  <c:v>24.043852000000001</c:v>
                </c:pt>
                <c:pt idx="410">
                  <c:v>24.03623</c:v>
                </c:pt>
                <c:pt idx="411">
                  <c:v>24.024723000000002</c:v>
                </c:pt>
                <c:pt idx="412">
                  <c:v>24.015905</c:v>
                </c:pt>
                <c:pt idx="413">
                  <c:v>24.007726000000002</c:v>
                </c:pt>
                <c:pt idx="414">
                  <c:v>23.992892000000001</c:v>
                </c:pt>
                <c:pt idx="415">
                  <c:v>24.041032999999999</c:v>
                </c:pt>
                <c:pt idx="416">
                  <c:v>24.042278</c:v>
                </c:pt>
                <c:pt idx="417">
                  <c:v>24.037132</c:v>
                </c:pt>
                <c:pt idx="418">
                  <c:v>24.029755999999999</c:v>
                </c:pt>
                <c:pt idx="419">
                  <c:v>24.028673999999999</c:v>
                </c:pt>
                <c:pt idx="420">
                  <c:v>24.013348000000001</c:v>
                </c:pt>
                <c:pt idx="421">
                  <c:v>24.004038000000001</c:v>
                </c:pt>
                <c:pt idx="422">
                  <c:v>24.025002000000001</c:v>
                </c:pt>
                <c:pt idx="423">
                  <c:v>24.028838</c:v>
                </c:pt>
                <c:pt idx="424">
                  <c:v>24.016724</c:v>
                </c:pt>
                <c:pt idx="425">
                  <c:v>24.012184000000001</c:v>
                </c:pt>
                <c:pt idx="426">
                  <c:v>24.007873</c:v>
                </c:pt>
                <c:pt idx="427">
                  <c:v>24.003906000000001</c:v>
                </c:pt>
                <c:pt idx="428">
                  <c:v>24.010791000000001</c:v>
                </c:pt>
                <c:pt idx="429">
                  <c:v>24.012971</c:v>
                </c:pt>
                <c:pt idx="430">
                  <c:v>24.006053999999999</c:v>
                </c:pt>
                <c:pt idx="431">
                  <c:v>24.008282999999999</c:v>
                </c:pt>
                <c:pt idx="432">
                  <c:v>24.011987000000001</c:v>
                </c:pt>
                <c:pt idx="433">
                  <c:v>24.009906000000001</c:v>
                </c:pt>
                <c:pt idx="434">
                  <c:v>24.004905999999998</c:v>
                </c:pt>
                <c:pt idx="435">
                  <c:v>24.020707999999999</c:v>
                </c:pt>
                <c:pt idx="436">
                  <c:v>24.036754999999999</c:v>
                </c:pt>
                <c:pt idx="437">
                  <c:v>24.019577000000002</c:v>
                </c:pt>
                <c:pt idx="438">
                  <c:v>24.009332000000001</c:v>
                </c:pt>
                <c:pt idx="439">
                  <c:v>24.000578999999998</c:v>
                </c:pt>
                <c:pt idx="440">
                  <c:v>24.012954000000001</c:v>
                </c:pt>
                <c:pt idx="441">
                  <c:v>24.030951999999999</c:v>
                </c:pt>
                <c:pt idx="442">
                  <c:v>24.022593000000001</c:v>
                </c:pt>
                <c:pt idx="443">
                  <c:v>24.012675999999999</c:v>
                </c:pt>
                <c:pt idx="444">
                  <c:v>24.009823999999998</c:v>
                </c:pt>
                <c:pt idx="445">
                  <c:v>24.012298999999999</c:v>
                </c:pt>
                <c:pt idx="446">
                  <c:v>24.036360999999999</c:v>
                </c:pt>
                <c:pt idx="447">
                  <c:v>24.027674000000001</c:v>
                </c:pt>
                <c:pt idx="448">
                  <c:v>24.025133</c:v>
                </c:pt>
                <c:pt idx="449">
                  <c:v>24.003415</c:v>
                </c:pt>
                <c:pt idx="450">
                  <c:v>24.001021999999999</c:v>
                </c:pt>
                <c:pt idx="451">
                  <c:v>24.022478</c:v>
                </c:pt>
                <c:pt idx="452">
                  <c:v>24.020855000000001</c:v>
                </c:pt>
                <c:pt idx="453">
                  <c:v>24.015708</c:v>
                </c:pt>
                <c:pt idx="454">
                  <c:v>24.003546</c:v>
                </c:pt>
                <c:pt idx="455">
                  <c:v>23.998218999999999</c:v>
                </c:pt>
                <c:pt idx="456">
                  <c:v>24.004726000000002</c:v>
                </c:pt>
                <c:pt idx="457">
                  <c:v>24.007283000000001</c:v>
                </c:pt>
                <c:pt idx="458">
                  <c:v>24.004759</c:v>
                </c:pt>
                <c:pt idx="459">
                  <c:v>24.000972000000001</c:v>
                </c:pt>
                <c:pt idx="460">
                  <c:v>24.038459</c:v>
                </c:pt>
                <c:pt idx="461">
                  <c:v>24.046900999999998</c:v>
                </c:pt>
                <c:pt idx="462">
                  <c:v>24.030377999999999</c:v>
                </c:pt>
                <c:pt idx="463">
                  <c:v>24.030231000000001</c:v>
                </c:pt>
                <c:pt idx="464">
                  <c:v>24.002644</c:v>
                </c:pt>
                <c:pt idx="465">
                  <c:v>24.000661000000001</c:v>
                </c:pt>
                <c:pt idx="466">
                  <c:v>24.014036000000001</c:v>
                </c:pt>
                <c:pt idx="467">
                  <c:v>24.014724999999999</c:v>
                </c:pt>
                <c:pt idx="468">
                  <c:v>24.009922</c:v>
                </c:pt>
                <c:pt idx="469">
                  <c:v>23.990646000000002</c:v>
                </c:pt>
                <c:pt idx="470">
                  <c:v>24.004152000000001</c:v>
                </c:pt>
                <c:pt idx="471">
                  <c:v>24.040557</c:v>
                </c:pt>
                <c:pt idx="472">
                  <c:v>24.030000999999999</c:v>
                </c:pt>
                <c:pt idx="473">
                  <c:v>24.025099999999998</c:v>
                </c:pt>
                <c:pt idx="474">
                  <c:v>24.01379</c:v>
                </c:pt>
                <c:pt idx="475">
                  <c:v>23.996759999999998</c:v>
                </c:pt>
                <c:pt idx="476">
                  <c:v>24.011315</c:v>
                </c:pt>
                <c:pt idx="477">
                  <c:v>24.013314999999999</c:v>
                </c:pt>
                <c:pt idx="478">
                  <c:v>24.006283</c:v>
                </c:pt>
                <c:pt idx="479">
                  <c:v>24.000202000000002</c:v>
                </c:pt>
                <c:pt idx="480">
                  <c:v>24.027362</c:v>
                </c:pt>
                <c:pt idx="481">
                  <c:v>24.023724000000001</c:v>
                </c:pt>
                <c:pt idx="482">
                  <c:v>24.011299000000001</c:v>
                </c:pt>
                <c:pt idx="483">
                  <c:v>24.004004999999999</c:v>
                </c:pt>
                <c:pt idx="484">
                  <c:v>24.009840000000001</c:v>
                </c:pt>
                <c:pt idx="485">
                  <c:v>24.026706999999998</c:v>
                </c:pt>
                <c:pt idx="486">
                  <c:v>24.020821999999999</c:v>
                </c:pt>
                <c:pt idx="487">
                  <c:v>24.012364000000002</c:v>
                </c:pt>
                <c:pt idx="488">
                  <c:v>23.999317000000001</c:v>
                </c:pt>
                <c:pt idx="489">
                  <c:v>24.032214</c:v>
                </c:pt>
                <c:pt idx="490">
                  <c:v>24.039459000000001</c:v>
                </c:pt>
                <c:pt idx="491">
                  <c:v>24.032263</c:v>
                </c:pt>
                <c:pt idx="492">
                  <c:v>24.026215000000001</c:v>
                </c:pt>
                <c:pt idx="493">
                  <c:v>24.015969999999999</c:v>
                </c:pt>
                <c:pt idx="494">
                  <c:v>24.006004999999998</c:v>
                </c:pt>
                <c:pt idx="495">
                  <c:v>24.014823</c:v>
                </c:pt>
                <c:pt idx="496">
                  <c:v>24.020952999999999</c:v>
                </c:pt>
                <c:pt idx="497">
                  <c:v>24.003430999999999</c:v>
                </c:pt>
                <c:pt idx="498">
                  <c:v>23.999759000000001</c:v>
                </c:pt>
                <c:pt idx="499">
                  <c:v>24.047540000000001</c:v>
                </c:pt>
                <c:pt idx="500">
                  <c:v>24.052343</c:v>
                </c:pt>
                <c:pt idx="501">
                  <c:v>24.035295999999999</c:v>
                </c:pt>
                <c:pt idx="502">
                  <c:v>24.025476999999999</c:v>
                </c:pt>
                <c:pt idx="503">
                  <c:v>24.019577000000002</c:v>
                </c:pt>
                <c:pt idx="504">
                  <c:v>24.006709000000001</c:v>
                </c:pt>
                <c:pt idx="505">
                  <c:v>23.989056000000001</c:v>
                </c:pt>
                <c:pt idx="506">
                  <c:v>24.025625000000002</c:v>
                </c:pt>
                <c:pt idx="507">
                  <c:v>24.035394</c:v>
                </c:pt>
                <c:pt idx="508">
                  <c:v>24.026805</c:v>
                </c:pt>
                <c:pt idx="509">
                  <c:v>24.013117999999999</c:v>
                </c:pt>
                <c:pt idx="510">
                  <c:v>24.001825</c:v>
                </c:pt>
                <c:pt idx="511">
                  <c:v>24.042721</c:v>
                </c:pt>
                <c:pt idx="512">
                  <c:v>24.043606</c:v>
                </c:pt>
                <c:pt idx="513">
                  <c:v>24.034575</c:v>
                </c:pt>
                <c:pt idx="514">
                  <c:v>24.024723000000002</c:v>
                </c:pt>
                <c:pt idx="515">
                  <c:v>24.018069000000001</c:v>
                </c:pt>
                <c:pt idx="516">
                  <c:v>24.003644000000001</c:v>
                </c:pt>
                <c:pt idx="517">
                  <c:v>24.020575999999998</c:v>
                </c:pt>
                <c:pt idx="518">
                  <c:v>24.045245000000001</c:v>
                </c:pt>
                <c:pt idx="519">
                  <c:v>24.045852</c:v>
                </c:pt>
                <c:pt idx="520">
                  <c:v>24.030051</c:v>
                </c:pt>
                <c:pt idx="521">
                  <c:v>24.015675000000002</c:v>
                </c:pt>
                <c:pt idx="522">
                  <c:v>24.005201</c:v>
                </c:pt>
                <c:pt idx="523">
                  <c:v>24.003710000000002</c:v>
                </c:pt>
                <c:pt idx="524">
                  <c:v>24.021592999999999</c:v>
                </c:pt>
                <c:pt idx="525">
                  <c:v>24.011659999999999</c:v>
                </c:pt>
                <c:pt idx="526">
                  <c:v>23.998398999999999</c:v>
                </c:pt>
                <c:pt idx="527">
                  <c:v>24.017446</c:v>
                </c:pt>
                <c:pt idx="528">
                  <c:v>24.018314</c:v>
                </c:pt>
                <c:pt idx="529">
                  <c:v>24.005955</c:v>
                </c:pt>
                <c:pt idx="530">
                  <c:v>23.995629000000001</c:v>
                </c:pt>
                <c:pt idx="531">
                  <c:v>24.015215999999999</c:v>
                </c:pt>
                <c:pt idx="532">
                  <c:v>24.022855</c:v>
                </c:pt>
                <c:pt idx="533">
                  <c:v>24.018872000000002</c:v>
                </c:pt>
                <c:pt idx="534">
                  <c:v>24.012053000000002</c:v>
                </c:pt>
                <c:pt idx="535">
                  <c:v>23.998563000000001</c:v>
                </c:pt>
                <c:pt idx="536">
                  <c:v>24.009857</c:v>
                </c:pt>
                <c:pt idx="537">
                  <c:v>24.020821999999999</c:v>
                </c:pt>
                <c:pt idx="538">
                  <c:v>24.019724</c:v>
                </c:pt>
                <c:pt idx="539">
                  <c:v>24.019642000000001</c:v>
                </c:pt>
                <c:pt idx="540">
                  <c:v>24.005628000000002</c:v>
                </c:pt>
                <c:pt idx="541">
                  <c:v>24.007660000000001</c:v>
                </c:pt>
                <c:pt idx="542">
                  <c:v>24.006857</c:v>
                </c:pt>
                <c:pt idx="543">
                  <c:v>24.018183000000001</c:v>
                </c:pt>
                <c:pt idx="544">
                  <c:v>24.021706999999999</c:v>
                </c:pt>
                <c:pt idx="545">
                  <c:v>24.013545000000001</c:v>
                </c:pt>
                <c:pt idx="546">
                  <c:v>24.014544000000001</c:v>
                </c:pt>
                <c:pt idx="547">
                  <c:v>24.006021</c:v>
                </c:pt>
                <c:pt idx="548">
                  <c:v>24.008889</c:v>
                </c:pt>
                <c:pt idx="549">
                  <c:v>24.012937999999998</c:v>
                </c:pt>
                <c:pt idx="550">
                  <c:v>24.018560000000001</c:v>
                </c:pt>
                <c:pt idx="551">
                  <c:v>24.013938</c:v>
                </c:pt>
                <c:pt idx="552">
                  <c:v>24.018986000000002</c:v>
                </c:pt>
                <c:pt idx="553">
                  <c:v>24.017347000000001</c:v>
                </c:pt>
                <c:pt idx="554">
                  <c:v>24.015855999999999</c:v>
                </c:pt>
                <c:pt idx="555">
                  <c:v>24.022805999999999</c:v>
                </c:pt>
                <c:pt idx="556">
                  <c:v>24.010971000000001</c:v>
                </c:pt>
                <c:pt idx="557">
                  <c:v>24.020887999999999</c:v>
                </c:pt>
                <c:pt idx="558">
                  <c:v>24.019117999999999</c:v>
                </c:pt>
                <c:pt idx="559">
                  <c:v>24.032903000000001</c:v>
                </c:pt>
                <c:pt idx="560">
                  <c:v>24.026166</c:v>
                </c:pt>
                <c:pt idx="561">
                  <c:v>24.032657</c:v>
                </c:pt>
                <c:pt idx="562">
                  <c:v>24.041262</c:v>
                </c:pt>
                <c:pt idx="563">
                  <c:v>24.041885000000001</c:v>
                </c:pt>
                <c:pt idx="564">
                  <c:v>24.048687000000001</c:v>
                </c:pt>
                <c:pt idx="565">
                  <c:v>24.050294000000001</c:v>
                </c:pt>
                <c:pt idx="566">
                  <c:v>24.050260999999999</c:v>
                </c:pt>
                <c:pt idx="567">
                  <c:v>24.060784000000002</c:v>
                </c:pt>
                <c:pt idx="568">
                  <c:v>24.068225999999999</c:v>
                </c:pt>
                <c:pt idx="569">
                  <c:v>24.071176000000001</c:v>
                </c:pt>
                <c:pt idx="570">
                  <c:v>24.079388000000002</c:v>
                </c:pt>
                <c:pt idx="571">
                  <c:v>24.083452999999999</c:v>
                </c:pt>
                <c:pt idx="572">
                  <c:v>24.089289000000001</c:v>
                </c:pt>
                <c:pt idx="573">
                  <c:v>24.092649000000002</c:v>
                </c:pt>
                <c:pt idx="574">
                  <c:v>24.096893999999999</c:v>
                </c:pt>
                <c:pt idx="575">
                  <c:v>24.103598000000002</c:v>
                </c:pt>
                <c:pt idx="576">
                  <c:v>24.109597000000001</c:v>
                </c:pt>
                <c:pt idx="577">
                  <c:v>24.111794</c:v>
                </c:pt>
                <c:pt idx="578">
                  <c:v>24.120349999999998</c:v>
                </c:pt>
                <c:pt idx="579">
                  <c:v>24.13166</c:v>
                </c:pt>
                <c:pt idx="580">
                  <c:v>24.141528000000001</c:v>
                </c:pt>
                <c:pt idx="581">
                  <c:v>24.144199</c:v>
                </c:pt>
                <c:pt idx="582">
                  <c:v>24.148150000000001</c:v>
                </c:pt>
                <c:pt idx="583">
                  <c:v>24.161541</c:v>
                </c:pt>
                <c:pt idx="584">
                  <c:v>24.165606</c:v>
                </c:pt>
                <c:pt idx="585">
                  <c:v>24.170147</c:v>
                </c:pt>
                <c:pt idx="586">
                  <c:v>24.178408000000001</c:v>
                </c:pt>
                <c:pt idx="587">
                  <c:v>24.188358000000001</c:v>
                </c:pt>
                <c:pt idx="588">
                  <c:v>24.194438999999999</c:v>
                </c:pt>
                <c:pt idx="589">
                  <c:v>24.194503999999998</c:v>
                </c:pt>
                <c:pt idx="590">
                  <c:v>24.144117000000001</c:v>
                </c:pt>
                <c:pt idx="591">
                  <c:v>24.154329000000001</c:v>
                </c:pt>
                <c:pt idx="592">
                  <c:v>24.154509999999998</c:v>
                </c:pt>
                <c:pt idx="593">
                  <c:v>24.168983000000001</c:v>
                </c:pt>
                <c:pt idx="594">
                  <c:v>24.171178999999999</c:v>
                </c:pt>
                <c:pt idx="595">
                  <c:v>24.178179</c:v>
                </c:pt>
                <c:pt idx="596">
                  <c:v>24.194094</c:v>
                </c:pt>
                <c:pt idx="597">
                  <c:v>24.187604</c:v>
                </c:pt>
                <c:pt idx="598">
                  <c:v>24.134135000000001</c:v>
                </c:pt>
                <c:pt idx="599">
                  <c:v>24.12312</c:v>
                </c:pt>
                <c:pt idx="600">
                  <c:v>24.139330999999999</c:v>
                </c:pt>
                <c:pt idx="601">
                  <c:v>24.146215999999999</c:v>
                </c:pt>
                <c:pt idx="602">
                  <c:v>24.149837999999999</c:v>
                </c:pt>
                <c:pt idx="603">
                  <c:v>24.161476</c:v>
                </c:pt>
                <c:pt idx="604">
                  <c:v>24.174195000000001</c:v>
                </c:pt>
                <c:pt idx="605">
                  <c:v>24.178359</c:v>
                </c:pt>
                <c:pt idx="606">
                  <c:v>24.183357999999998</c:v>
                </c:pt>
                <c:pt idx="607">
                  <c:v>24.201241</c:v>
                </c:pt>
                <c:pt idx="608">
                  <c:v>24.131364999999999</c:v>
                </c:pt>
                <c:pt idx="609">
                  <c:v>24.132431</c:v>
                </c:pt>
                <c:pt idx="610">
                  <c:v>24.138953999999998</c:v>
                </c:pt>
                <c:pt idx="611">
                  <c:v>24.144904</c:v>
                </c:pt>
                <c:pt idx="612">
                  <c:v>24.162966999999998</c:v>
                </c:pt>
                <c:pt idx="613">
                  <c:v>24.164967000000001</c:v>
                </c:pt>
                <c:pt idx="614">
                  <c:v>24.169065</c:v>
                </c:pt>
                <c:pt idx="615">
                  <c:v>24.181408000000001</c:v>
                </c:pt>
                <c:pt idx="616">
                  <c:v>24.189406999999999</c:v>
                </c:pt>
                <c:pt idx="617">
                  <c:v>24.188455999999999</c:v>
                </c:pt>
                <c:pt idx="618">
                  <c:v>24.135283000000001</c:v>
                </c:pt>
                <c:pt idx="619">
                  <c:v>24.135954999999999</c:v>
                </c:pt>
                <c:pt idx="620">
                  <c:v>24.141085</c:v>
                </c:pt>
                <c:pt idx="621">
                  <c:v>24.147493999999998</c:v>
                </c:pt>
                <c:pt idx="622">
                  <c:v>24.151952999999999</c:v>
                </c:pt>
                <c:pt idx="623">
                  <c:v>24.171475000000001</c:v>
                </c:pt>
                <c:pt idx="624">
                  <c:v>24.183783999999999</c:v>
                </c:pt>
                <c:pt idx="625">
                  <c:v>24.192193</c:v>
                </c:pt>
                <c:pt idx="626">
                  <c:v>24.191783000000001</c:v>
                </c:pt>
                <c:pt idx="627">
                  <c:v>24.169457999999999</c:v>
                </c:pt>
                <c:pt idx="628">
                  <c:v>24.161918</c:v>
                </c:pt>
                <c:pt idx="629">
                  <c:v>24.164933999999999</c:v>
                </c:pt>
                <c:pt idx="630">
                  <c:v>24.168589999999998</c:v>
                </c:pt>
                <c:pt idx="631">
                  <c:v>24.182767999999999</c:v>
                </c:pt>
                <c:pt idx="632">
                  <c:v>24.186078999999999</c:v>
                </c:pt>
                <c:pt idx="633">
                  <c:v>24.192077999999999</c:v>
                </c:pt>
                <c:pt idx="634">
                  <c:v>24.204633999999999</c:v>
                </c:pt>
                <c:pt idx="635">
                  <c:v>24.170293999999998</c:v>
                </c:pt>
                <c:pt idx="636">
                  <c:v>24.162804000000001</c:v>
                </c:pt>
                <c:pt idx="637">
                  <c:v>24.169720999999999</c:v>
                </c:pt>
                <c:pt idx="638">
                  <c:v>24.178867</c:v>
                </c:pt>
                <c:pt idx="639">
                  <c:v>24.184505999999999</c:v>
                </c:pt>
                <c:pt idx="640">
                  <c:v>24.192454999999999</c:v>
                </c:pt>
                <c:pt idx="641">
                  <c:v>24.196290999999999</c:v>
                </c:pt>
                <c:pt idx="642">
                  <c:v>24.176884000000001</c:v>
                </c:pt>
                <c:pt idx="643">
                  <c:v>24.166508</c:v>
                </c:pt>
                <c:pt idx="644">
                  <c:v>24.175391999999999</c:v>
                </c:pt>
                <c:pt idx="645">
                  <c:v>24.182849999999998</c:v>
                </c:pt>
                <c:pt idx="646">
                  <c:v>24.189046000000001</c:v>
                </c:pt>
                <c:pt idx="647">
                  <c:v>24.182718999999999</c:v>
                </c:pt>
                <c:pt idx="648">
                  <c:v>24.187407</c:v>
                </c:pt>
                <c:pt idx="649">
                  <c:v>24.182883</c:v>
                </c:pt>
                <c:pt idx="650">
                  <c:v>24.177015000000001</c:v>
                </c:pt>
                <c:pt idx="651">
                  <c:v>24.180064000000002</c:v>
                </c:pt>
                <c:pt idx="652">
                  <c:v>24.183834000000001</c:v>
                </c:pt>
                <c:pt idx="653">
                  <c:v>24.183965000000001</c:v>
                </c:pt>
                <c:pt idx="654">
                  <c:v>24.184473000000001</c:v>
                </c:pt>
                <c:pt idx="655">
                  <c:v>24.176981999999999</c:v>
                </c:pt>
                <c:pt idx="656">
                  <c:v>24.174883999999999</c:v>
                </c:pt>
                <c:pt idx="657">
                  <c:v>24.173096999999999</c:v>
                </c:pt>
                <c:pt idx="658">
                  <c:v>24.173638</c:v>
                </c:pt>
                <c:pt idx="659">
                  <c:v>24.172146999999999</c:v>
                </c:pt>
                <c:pt idx="660">
                  <c:v>24.166262</c:v>
                </c:pt>
                <c:pt idx="661">
                  <c:v>24.168475000000001</c:v>
                </c:pt>
                <c:pt idx="662">
                  <c:v>24.159132</c:v>
                </c:pt>
                <c:pt idx="663">
                  <c:v>24.153821000000001</c:v>
                </c:pt>
                <c:pt idx="664">
                  <c:v>24.160968</c:v>
                </c:pt>
                <c:pt idx="665">
                  <c:v>24.158557999999999</c:v>
                </c:pt>
                <c:pt idx="666">
                  <c:v>24.142199999999999</c:v>
                </c:pt>
                <c:pt idx="667">
                  <c:v>24.141265000000001</c:v>
                </c:pt>
                <c:pt idx="668">
                  <c:v>24.129431</c:v>
                </c:pt>
                <c:pt idx="669">
                  <c:v>24.124300000000002</c:v>
                </c:pt>
                <c:pt idx="670">
                  <c:v>24.123267999999999</c:v>
                </c:pt>
                <c:pt idx="671">
                  <c:v>24.118694999999999</c:v>
                </c:pt>
                <c:pt idx="672">
                  <c:v>24.107844</c:v>
                </c:pt>
                <c:pt idx="673">
                  <c:v>24.102271000000002</c:v>
                </c:pt>
                <c:pt idx="674">
                  <c:v>24.100959</c:v>
                </c:pt>
                <c:pt idx="675">
                  <c:v>24.093895</c:v>
                </c:pt>
                <c:pt idx="676">
                  <c:v>24.084371000000001</c:v>
                </c:pt>
                <c:pt idx="677">
                  <c:v>24.076830999999999</c:v>
                </c:pt>
                <c:pt idx="678">
                  <c:v>24.075372000000002</c:v>
                </c:pt>
                <c:pt idx="679">
                  <c:v>24.064848999999999</c:v>
                </c:pt>
                <c:pt idx="680">
                  <c:v>24.057293000000001</c:v>
                </c:pt>
                <c:pt idx="681">
                  <c:v>24.041426000000001</c:v>
                </c:pt>
                <c:pt idx="682">
                  <c:v>24.045539999999999</c:v>
                </c:pt>
                <c:pt idx="683">
                  <c:v>24.038737999999999</c:v>
                </c:pt>
                <c:pt idx="684">
                  <c:v>24.022986</c:v>
                </c:pt>
                <c:pt idx="685">
                  <c:v>24.022904</c:v>
                </c:pt>
                <c:pt idx="686">
                  <c:v>24.015708</c:v>
                </c:pt>
                <c:pt idx="687">
                  <c:v>24.005710000000001</c:v>
                </c:pt>
                <c:pt idx="688">
                  <c:v>24.011265999999999</c:v>
                </c:pt>
                <c:pt idx="689">
                  <c:v>24.024117</c:v>
                </c:pt>
                <c:pt idx="690">
                  <c:v>24.017872000000001</c:v>
                </c:pt>
                <c:pt idx="691">
                  <c:v>24.010020000000001</c:v>
                </c:pt>
                <c:pt idx="692">
                  <c:v>24.008659999999999</c:v>
                </c:pt>
                <c:pt idx="693">
                  <c:v>24.007103000000001</c:v>
                </c:pt>
                <c:pt idx="694">
                  <c:v>24.004660000000001</c:v>
                </c:pt>
                <c:pt idx="695">
                  <c:v>24.024166000000001</c:v>
                </c:pt>
                <c:pt idx="696">
                  <c:v>24.006070000000001</c:v>
                </c:pt>
                <c:pt idx="697">
                  <c:v>24.000677</c:v>
                </c:pt>
                <c:pt idx="698">
                  <c:v>24.013871999999999</c:v>
                </c:pt>
                <c:pt idx="699">
                  <c:v>24.034755000000001</c:v>
                </c:pt>
                <c:pt idx="700">
                  <c:v>24.022789</c:v>
                </c:pt>
                <c:pt idx="701">
                  <c:v>24.021494000000001</c:v>
                </c:pt>
                <c:pt idx="702">
                  <c:v>24.023789000000001</c:v>
                </c:pt>
                <c:pt idx="703">
                  <c:v>24.000907000000002</c:v>
                </c:pt>
                <c:pt idx="704">
                  <c:v>24.023575999999998</c:v>
                </c:pt>
                <c:pt idx="705">
                  <c:v>24.035263</c:v>
                </c:pt>
                <c:pt idx="706">
                  <c:v>24.032672999999999</c:v>
                </c:pt>
                <c:pt idx="707">
                  <c:v>24.021740000000001</c:v>
                </c:pt>
                <c:pt idx="708">
                  <c:v>24.015789999999999</c:v>
                </c:pt>
                <c:pt idx="709">
                  <c:v>24.002020999999999</c:v>
                </c:pt>
                <c:pt idx="710">
                  <c:v>24.000775999999998</c:v>
                </c:pt>
                <c:pt idx="711">
                  <c:v>24.014724999999999</c:v>
                </c:pt>
                <c:pt idx="712">
                  <c:v>24.040475000000001</c:v>
                </c:pt>
                <c:pt idx="713">
                  <c:v>24.033935</c:v>
                </c:pt>
                <c:pt idx="714">
                  <c:v>24.03087</c:v>
                </c:pt>
                <c:pt idx="715">
                  <c:v>24.021329999999999</c:v>
                </c:pt>
                <c:pt idx="716">
                  <c:v>24.012725</c:v>
                </c:pt>
                <c:pt idx="717">
                  <c:v>24.013020000000001</c:v>
                </c:pt>
                <c:pt idx="718">
                  <c:v>24.000350000000001</c:v>
                </c:pt>
                <c:pt idx="719">
                  <c:v>24.016233</c:v>
                </c:pt>
                <c:pt idx="720">
                  <c:v>24.018937000000001</c:v>
                </c:pt>
                <c:pt idx="721">
                  <c:v>24.009741999999999</c:v>
                </c:pt>
                <c:pt idx="722">
                  <c:v>24.003087000000001</c:v>
                </c:pt>
                <c:pt idx="723">
                  <c:v>23.998218999999999</c:v>
                </c:pt>
                <c:pt idx="724">
                  <c:v>24.027182</c:v>
                </c:pt>
                <c:pt idx="725">
                  <c:v>24.028870000000001</c:v>
                </c:pt>
                <c:pt idx="726">
                  <c:v>24.016380000000002</c:v>
                </c:pt>
                <c:pt idx="727">
                  <c:v>24.005644</c:v>
                </c:pt>
                <c:pt idx="728">
                  <c:v>24.001563000000001</c:v>
                </c:pt>
                <c:pt idx="729">
                  <c:v>24.009036999999999</c:v>
                </c:pt>
                <c:pt idx="730">
                  <c:v>24.014626</c:v>
                </c:pt>
                <c:pt idx="731">
                  <c:v>24.008921999999998</c:v>
                </c:pt>
                <c:pt idx="732">
                  <c:v>24.004857000000001</c:v>
                </c:pt>
                <c:pt idx="733">
                  <c:v>24.033000999999999</c:v>
                </c:pt>
                <c:pt idx="734">
                  <c:v>24.024132999999999</c:v>
                </c:pt>
                <c:pt idx="735">
                  <c:v>24.010168</c:v>
                </c:pt>
                <c:pt idx="736">
                  <c:v>24.000530000000001</c:v>
                </c:pt>
                <c:pt idx="737">
                  <c:v>23.998578999999999</c:v>
                </c:pt>
                <c:pt idx="738">
                  <c:v>24.025017999999999</c:v>
                </c:pt>
                <c:pt idx="739">
                  <c:v>24.040803</c:v>
                </c:pt>
                <c:pt idx="740">
                  <c:v>24.03323</c:v>
                </c:pt>
                <c:pt idx="741">
                  <c:v>24.021215999999999</c:v>
                </c:pt>
                <c:pt idx="742">
                  <c:v>24.017264999999998</c:v>
                </c:pt>
                <c:pt idx="743">
                  <c:v>24.005020999999999</c:v>
                </c:pt>
                <c:pt idx="744">
                  <c:v>24.017741000000001</c:v>
                </c:pt>
                <c:pt idx="745">
                  <c:v>24.041754000000001</c:v>
                </c:pt>
                <c:pt idx="746">
                  <c:v>24.025379000000001</c:v>
                </c:pt>
                <c:pt idx="747">
                  <c:v>24.015626000000001</c:v>
                </c:pt>
                <c:pt idx="748">
                  <c:v>24.008381</c:v>
                </c:pt>
                <c:pt idx="749">
                  <c:v>24.003152</c:v>
                </c:pt>
                <c:pt idx="750">
                  <c:v>24.017773999999999</c:v>
                </c:pt>
                <c:pt idx="751">
                  <c:v>24.027280000000001</c:v>
                </c:pt>
                <c:pt idx="752">
                  <c:v>24.012184000000001</c:v>
                </c:pt>
                <c:pt idx="753">
                  <c:v>24.004266999999999</c:v>
                </c:pt>
                <c:pt idx="754">
                  <c:v>23.998628</c:v>
                </c:pt>
                <c:pt idx="755">
                  <c:v>24.028345999999999</c:v>
                </c:pt>
                <c:pt idx="756">
                  <c:v>24.024559</c:v>
                </c:pt>
                <c:pt idx="757">
                  <c:v>24.023133000000001</c:v>
                </c:pt>
                <c:pt idx="758">
                  <c:v>24.001776</c:v>
                </c:pt>
                <c:pt idx="759">
                  <c:v>24.005693000000001</c:v>
                </c:pt>
                <c:pt idx="760">
                  <c:v>24.004218000000002</c:v>
                </c:pt>
                <c:pt idx="761">
                  <c:v>24.006332</c:v>
                </c:pt>
                <c:pt idx="762">
                  <c:v>24.005676999999999</c:v>
                </c:pt>
                <c:pt idx="763">
                  <c:v>24.012101999999999</c:v>
                </c:pt>
                <c:pt idx="764">
                  <c:v>24.023724000000001</c:v>
                </c:pt>
                <c:pt idx="765">
                  <c:v>24.010742</c:v>
                </c:pt>
                <c:pt idx="766">
                  <c:v>24.001643999999999</c:v>
                </c:pt>
                <c:pt idx="767">
                  <c:v>24.004169000000001</c:v>
                </c:pt>
                <c:pt idx="768">
                  <c:v>24.049982</c:v>
                </c:pt>
                <c:pt idx="769">
                  <c:v>24.044967</c:v>
                </c:pt>
                <c:pt idx="770">
                  <c:v>24.043918000000001</c:v>
                </c:pt>
                <c:pt idx="771">
                  <c:v>24.029181999999999</c:v>
                </c:pt>
                <c:pt idx="772">
                  <c:v>24.023232</c:v>
                </c:pt>
                <c:pt idx="773">
                  <c:v>24.011479000000001</c:v>
                </c:pt>
                <c:pt idx="774">
                  <c:v>24.002300000000002</c:v>
                </c:pt>
                <c:pt idx="775">
                  <c:v>24.011987000000001</c:v>
                </c:pt>
                <c:pt idx="776">
                  <c:v>24.026461000000001</c:v>
                </c:pt>
                <c:pt idx="777">
                  <c:v>24.003988</c:v>
                </c:pt>
                <c:pt idx="778">
                  <c:v>24.001956</c:v>
                </c:pt>
                <c:pt idx="779">
                  <c:v>24.005578</c:v>
                </c:pt>
                <c:pt idx="780">
                  <c:v>24.020806</c:v>
                </c:pt>
                <c:pt idx="781">
                  <c:v>24.019200000000001</c:v>
                </c:pt>
                <c:pt idx="782">
                  <c:v>24.003972000000001</c:v>
                </c:pt>
                <c:pt idx="783">
                  <c:v>24.005151999999999</c:v>
                </c:pt>
                <c:pt idx="784">
                  <c:v>24.035706000000001</c:v>
                </c:pt>
                <c:pt idx="785">
                  <c:v>24.030116</c:v>
                </c:pt>
                <c:pt idx="786">
                  <c:v>24.015215999999999</c:v>
                </c:pt>
                <c:pt idx="787">
                  <c:v>24.010545</c:v>
                </c:pt>
                <c:pt idx="788">
                  <c:v>24.001300000000001</c:v>
                </c:pt>
                <c:pt idx="789">
                  <c:v>24.037082000000002</c:v>
                </c:pt>
                <c:pt idx="790">
                  <c:v>24.045622000000002</c:v>
                </c:pt>
                <c:pt idx="791">
                  <c:v>24.046113999999999</c:v>
                </c:pt>
                <c:pt idx="792">
                  <c:v>24.036114999999999</c:v>
                </c:pt>
                <c:pt idx="793">
                  <c:v>24.022428999999999</c:v>
                </c:pt>
                <c:pt idx="794">
                  <c:v>24.026821000000002</c:v>
                </c:pt>
                <c:pt idx="795">
                  <c:v>24.004332999999999</c:v>
                </c:pt>
                <c:pt idx="796">
                  <c:v>24.004069999999999</c:v>
                </c:pt>
                <c:pt idx="797">
                  <c:v>24.025756000000001</c:v>
                </c:pt>
                <c:pt idx="798">
                  <c:v>24.018854999999999</c:v>
                </c:pt>
                <c:pt idx="799">
                  <c:v>24.010840000000002</c:v>
                </c:pt>
                <c:pt idx="800">
                  <c:v>24.001594999999998</c:v>
                </c:pt>
                <c:pt idx="801">
                  <c:v>24.004169000000001</c:v>
                </c:pt>
                <c:pt idx="802">
                  <c:v>24.012266</c:v>
                </c:pt>
                <c:pt idx="803">
                  <c:v>24.007529000000002</c:v>
                </c:pt>
                <c:pt idx="804">
                  <c:v>24.009414</c:v>
                </c:pt>
                <c:pt idx="805">
                  <c:v>24.009725</c:v>
                </c:pt>
                <c:pt idx="806">
                  <c:v>24.012528</c:v>
                </c:pt>
                <c:pt idx="807">
                  <c:v>24.005562000000001</c:v>
                </c:pt>
                <c:pt idx="808">
                  <c:v>24.003578999999998</c:v>
                </c:pt>
                <c:pt idx="809">
                  <c:v>24.035852999999999</c:v>
                </c:pt>
                <c:pt idx="810">
                  <c:v>24.041737999999999</c:v>
                </c:pt>
                <c:pt idx="811">
                  <c:v>24.032378000000001</c:v>
                </c:pt>
                <c:pt idx="812">
                  <c:v>24.036525000000001</c:v>
                </c:pt>
                <c:pt idx="813">
                  <c:v>24.014807000000001</c:v>
                </c:pt>
                <c:pt idx="814">
                  <c:v>24.004365</c:v>
                </c:pt>
                <c:pt idx="815">
                  <c:v>24.002628000000001</c:v>
                </c:pt>
                <c:pt idx="816">
                  <c:v>24.014068999999999</c:v>
                </c:pt>
                <c:pt idx="817">
                  <c:v>24.007332000000002</c:v>
                </c:pt>
                <c:pt idx="818">
                  <c:v>24.009004000000001</c:v>
                </c:pt>
                <c:pt idx="819">
                  <c:v>24.004300000000001</c:v>
                </c:pt>
                <c:pt idx="820">
                  <c:v>24.015543999999998</c:v>
                </c:pt>
                <c:pt idx="821">
                  <c:v>24.012446000000001</c:v>
                </c:pt>
                <c:pt idx="822">
                  <c:v>24.004693</c:v>
                </c:pt>
                <c:pt idx="823">
                  <c:v>24.010380999999999</c:v>
                </c:pt>
                <c:pt idx="824">
                  <c:v>24.028476999999999</c:v>
                </c:pt>
                <c:pt idx="825">
                  <c:v>24.024526999999999</c:v>
                </c:pt>
                <c:pt idx="826">
                  <c:v>24.022919999999999</c:v>
                </c:pt>
                <c:pt idx="827">
                  <c:v>24.023658000000001</c:v>
                </c:pt>
                <c:pt idx="828">
                  <c:v>24.015757000000001</c:v>
                </c:pt>
                <c:pt idx="829">
                  <c:v>24.014085000000001</c:v>
                </c:pt>
                <c:pt idx="830">
                  <c:v>24.012004000000001</c:v>
                </c:pt>
                <c:pt idx="831">
                  <c:v>24.015412999999999</c:v>
                </c:pt>
                <c:pt idx="832">
                  <c:v>24.015774</c:v>
                </c:pt>
                <c:pt idx="833">
                  <c:v>24.009529000000001</c:v>
                </c:pt>
                <c:pt idx="834">
                  <c:v>24.010183999999999</c:v>
                </c:pt>
                <c:pt idx="835">
                  <c:v>24.012594</c:v>
                </c:pt>
                <c:pt idx="836">
                  <c:v>24.008462999999999</c:v>
                </c:pt>
                <c:pt idx="837">
                  <c:v>24.013708000000001</c:v>
                </c:pt>
                <c:pt idx="838">
                  <c:v>24.016544</c:v>
                </c:pt>
                <c:pt idx="839">
                  <c:v>24.019282</c:v>
                </c:pt>
                <c:pt idx="840">
                  <c:v>24.018905</c:v>
                </c:pt>
                <c:pt idx="841">
                  <c:v>24.024477999999998</c:v>
                </c:pt>
                <c:pt idx="842">
                  <c:v>24.033624</c:v>
                </c:pt>
                <c:pt idx="843">
                  <c:v>24.040295</c:v>
                </c:pt>
                <c:pt idx="844">
                  <c:v>24.041492000000002</c:v>
                </c:pt>
                <c:pt idx="845">
                  <c:v>24.047637999999999</c:v>
                </c:pt>
                <c:pt idx="846">
                  <c:v>24.049178999999999</c:v>
                </c:pt>
                <c:pt idx="847">
                  <c:v>24.054129</c:v>
                </c:pt>
                <c:pt idx="848">
                  <c:v>24.062045999999999</c:v>
                </c:pt>
                <c:pt idx="849">
                  <c:v>24.064537999999999</c:v>
                </c:pt>
                <c:pt idx="850">
                  <c:v>24.078863999999999</c:v>
                </c:pt>
                <c:pt idx="851">
                  <c:v>24.085059999999999</c:v>
                </c:pt>
                <c:pt idx="852">
                  <c:v>24.074569</c:v>
                </c:pt>
                <c:pt idx="853">
                  <c:v>24.080732000000001</c:v>
                </c:pt>
                <c:pt idx="854">
                  <c:v>24.086748</c:v>
                </c:pt>
                <c:pt idx="855">
                  <c:v>24.099516999999999</c:v>
                </c:pt>
                <c:pt idx="856">
                  <c:v>24.108401000000001</c:v>
                </c:pt>
                <c:pt idx="857">
                  <c:v>24.111466</c:v>
                </c:pt>
                <c:pt idx="858">
                  <c:v>24.114301999999999</c:v>
                </c:pt>
                <c:pt idx="859">
                  <c:v>24.120792999999999</c:v>
                </c:pt>
                <c:pt idx="860">
                  <c:v>24.122235</c:v>
                </c:pt>
                <c:pt idx="861">
                  <c:v>24.125858000000001</c:v>
                </c:pt>
                <c:pt idx="862">
                  <c:v>24.125464000000001</c:v>
                </c:pt>
                <c:pt idx="863">
                  <c:v>24.135168</c:v>
                </c:pt>
                <c:pt idx="864">
                  <c:v>24.137986999999999</c:v>
                </c:pt>
                <c:pt idx="865">
                  <c:v>24.152051</c:v>
                </c:pt>
                <c:pt idx="866">
                  <c:v>24.147855</c:v>
                </c:pt>
                <c:pt idx="867">
                  <c:v>24.157640000000001</c:v>
                </c:pt>
                <c:pt idx="868">
                  <c:v>24.157657</c:v>
                </c:pt>
                <c:pt idx="869">
                  <c:v>24.167131000000001</c:v>
                </c:pt>
                <c:pt idx="870">
                  <c:v>24.172523999999999</c:v>
                </c:pt>
                <c:pt idx="871">
                  <c:v>24.18149</c:v>
                </c:pt>
                <c:pt idx="872">
                  <c:v>24.181162</c:v>
                </c:pt>
                <c:pt idx="873">
                  <c:v>24.187767000000001</c:v>
                </c:pt>
                <c:pt idx="874">
                  <c:v>24.179441000000001</c:v>
                </c:pt>
                <c:pt idx="875">
                  <c:v>24.164902000000001</c:v>
                </c:pt>
                <c:pt idx="876">
                  <c:v>24.163606999999999</c:v>
                </c:pt>
                <c:pt idx="877">
                  <c:v>24.173310000000001</c:v>
                </c:pt>
                <c:pt idx="878">
                  <c:v>24.179769</c:v>
                </c:pt>
                <c:pt idx="879">
                  <c:v>24.184391000000002</c:v>
                </c:pt>
                <c:pt idx="880">
                  <c:v>24.183489000000002</c:v>
                </c:pt>
                <c:pt idx="881">
                  <c:v>24.185127999999999</c:v>
                </c:pt>
                <c:pt idx="882">
                  <c:v>24.195011999999998</c:v>
                </c:pt>
                <c:pt idx="883">
                  <c:v>24.192585999999999</c:v>
                </c:pt>
                <c:pt idx="884">
                  <c:v>24.161214000000001</c:v>
                </c:pt>
                <c:pt idx="885">
                  <c:v>24.160132000000001</c:v>
                </c:pt>
                <c:pt idx="886">
                  <c:v>24.164933999999999</c:v>
                </c:pt>
                <c:pt idx="887">
                  <c:v>24.172391999999999</c:v>
                </c:pt>
                <c:pt idx="888">
                  <c:v>24.174835000000002</c:v>
                </c:pt>
                <c:pt idx="889">
                  <c:v>24.179326</c:v>
                </c:pt>
                <c:pt idx="890">
                  <c:v>24.187553999999999</c:v>
                </c:pt>
                <c:pt idx="891">
                  <c:v>24.192405999999998</c:v>
                </c:pt>
                <c:pt idx="892">
                  <c:v>24.199404999999999</c:v>
                </c:pt>
                <c:pt idx="893">
                  <c:v>24.173211999999999</c:v>
                </c:pt>
                <c:pt idx="894">
                  <c:v>24.174343</c:v>
                </c:pt>
                <c:pt idx="895">
                  <c:v>24.174917000000001</c:v>
                </c:pt>
                <c:pt idx="896">
                  <c:v>24.179964999999999</c:v>
                </c:pt>
                <c:pt idx="897">
                  <c:v>24.183211</c:v>
                </c:pt>
                <c:pt idx="898">
                  <c:v>24.187276000000001</c:v>
                </c:pt>
                <c:pt idx="899">
                  <c:v>24.184128999999999</c:v>
                </c:pt>
                <c:pt idx="900">
                  <c:v>24.162492</c:v>
                </c:pt>
                <c:pt idx="901">
                  <c:v>24.14715</c:v>
                </c:pt>
                <c:pt idx="902">
                  <c:v>24.145675000000001</c:v>
                </c:pt>
                <c:pt idx="903">
                  <c:v>24.160017</c:v>
                </c:pt>
                <c:pt idx="904">
                  <c:v>24.163671999999998</c:v>
                </c:pt>
                <c:pt idx="905">
                  <c:v>24.175736000000001</c:v>
                </c:pt>
                <c:pt idx="906">
                  <c:v>24.18244</c:v>
                </c:pt>
                <c:pt idx="907">
                  <c:v>24.180686000000001</c:v>
                </c:pt>
                <c:pt idx="908">
                  <c:v>24.189800000000002</c:v>
                </c:pt>
                <c:pt idx="909">
                  <c:v>24.196061</c:v>
                </c:pt>
                <c:pt idx="910">
                  <c:v>24.172032000000002</c:v>
                </c:pt>
                <c:pt idx="911">
                  <c:v>24.170179999999998</c:v>
                </c:pt>
                <c:pt idx="912">
                  <c:v>24.178359</c:v>
                </c:pt>
                <c:pt idx="913">
                  <c:v>24.171900999999998</c:v>
                </c:pt>
                <c:pt idx="914">
                  <c:v>24.178440999999999</c:v>
                </c:pt>
                <c:pt idx="915">
                  <c:v>24.189897999999999</c:v>
                </c:pt>
                <c:pt idx="916">
                  <c:v>24.190291999999999</c:v>
                </c:pt>
                <c:pt idx="917">
                  <c:v>24.191914000000001</c:v>
                </c:pt>
                <c:pt idx="918">
                  <c:v>24.191865</c:v>
                </c:pt>
                <c:pt idx="919">
                  <c:v>24.190602999999999</c:v>
                </c:pt>
                <c:pt idx="920">
                  <c:v>24.167967000000001</c:v>
                </c:pt>
                <c:pt idx="921">
                  <c:v>24.167541</c:v>
                </c:pt>
                <c:pt idx="922">
                  <c:v>24.174178999999999</c:v>
                </c:pt>
                <c:pt idx="923">
                  <c:v>24.169262</c:v>
                </c:pt>
                <c:pt idx="924">
                  <c:v>24.188455999999999</c:v>
                </c:pt>
                <c:pt idx="925">
                  <c:v>24.181293</c:v>
                </c:pt>
                <c:pt idx="926">
                  <c:v>24.186489000000002</c:v>
                </c:pt>
                <c:pt idx="927">
                  <c:v>24.187538</c:v>
                </c:pt>
                <c:pt idx="928">
                  <c:v>24.18544</c:v>
                </c:pt>
                <c:pt idx="929">
                  <c:v>24.162901999999999</c:v>
                </c:pt>
                <c:pt idx="930">
                  <c:v>24.154575000000001</c:v>
                </c:pt>
                <c:pt idx="931">
                  <c:v>24.156082999999999</c:v>
                </c:pt>
                <c:pt idx="932">
                  <c:v>24.157083</c:v>
                </c:pt>
                <c:pt idx="933">
                  <c:v>24.160640000000001</c:v>
                </c:pt>
                <c:pt idx="934">
                  <c:v>24.159837</c:v>
                </c:pt>
                <c:pt idx="935">
                  <c:v>24.163131</c:v>
                </c:pt>
                <c:pt idx="936">
                  <c:v>24.162787000000002</c:v>
                </c:pt>
                <c:pt idx="937">
                  <c:v>24.154477</c:v>
                </c:pt>
                <c:pt idx="938">
                  <c:v>24.162181</c:v>
                </c:pt>
                <c:pt idx="939">
                  <c:v>24.155443999999999</c:v>
                </c:pt>
                <c:pt idx="940">
                  <c:v>24.169015999999999</c:v>
                </c:pt>
                <c:pt idx="941">
                  <c:v>24.153624000000001</c:v>
                </c:pt>
                <c:pt idx="942">
                  <c:v>24.151198999999998</c:v>
                </c:pt>
                <c:pt idx="943">
                  <c:v>24.150559000000001</c:v>
                </c:pt>
                <c:pt idx="944">
                  <c:v>24.141708000000001</c:v>
                </c:pt>
                <c:pt idx="945">
                  <c:v>24.141577000000002</c:v>
                </c:pt>
                <c:pt idx="946">
                  <c:v>24.135168</c:v>
                </c:pt>
                <c:pt idx="947">
                  <c:v>24.136216999999998</c:v>
                </c:pt>
                <c:pt idx="948">
                  <c:v>24.122432</c:v>
                </c:pt>
                <c:pt idx="949">
                  <c:v>24.122858000000001</c:v>
                </c:pt>
                <c:pt idx="950">
                  <c:v>24.120726999999999</c:v>
                </c:pt>
                <c:pt idx="951">
                  <c:v>24.107368000000001</c:v>
                </c:pt>
                <c:pt idx="952">
                  <c:v>24.100877000000001</c:v>
                </c:pt>
                <c:pt idx="953">
                  <c:v>24.097583</c:v>
                </c:pt>
                <c:pt idx="954">
                  <c:v>24.091419999999999</c:v>
                </c:pt>
                <c:pt idx="955">
                  <c:v>24.085683</c:v>
                </c:pt>
                <c:pt idx="956">
                  <c:v>24.076077000000002</c:v>
                </c:pt>
                <c:pt idx="957">
                  <c:v>24.081354999999999</c:v>
                </c:pt>
                <c:pt idx="958">
                  <c:v>24.066406000000001</c:v>
                </c:pt>
                <c:pt idx="959">
                  <c:v>24.052277</c:v>
                </c:pt>
                <c:pt idx="960">
                  <c:v>24.051753000000001</c:v>
                </c:pt>
                <c:pt idx="961">
                  <c:v>24.043392999999998</c:v>
                </c:pt>
                <c:pt idx="962">
                  <c:v>24.036345000000001</c:v>
                </c:pt>
                <c:pt idx="963">
                  <c:v>24.026821000000002</c:v>
                </c:pt>
                <c:pt idx="964">
                  <c:v>24.021134</c:v>
                </c:pt>
                <c:pt idx="965">
                  <c:v>24.016528000000001</c:v>
                </c:pt>
                <c:pt idx="966">
                  <c:v>24.017904999999999</c:v>
                </c:pt>
                <c:pt idx="967">
                  <c:v>24.007463000000001</c:v>
                </c:pt>
                <c:pt idx="968">
                  <c:v>23.996727</c:v>
                </c:pt>
                <c:pt idx="969">
                  <c:v>24.013020000000001</c:v>
                </c:pt>
                <c:pt idx="970">
                  <c:v>24.016691999999999</c:v>
                </c:pt>
                <c:pt idx="971">
                  <c:v>24.019413</c:v>
                </c:pt>
                <c:pt idx="972">
                  <c:v>24.008020999999999</c:v>
                </c:pt>
                <c:pt idx="973">
                  <c:v>24.005644</c:v>
                </c:pt>
                <c:pt idx="974">
                  <c:v>23.998842</c:v>
                </c:pt>
                <c:pt idx="975">
                  <c:v>24.012397</c:v>
                </c:pt>
                <c:pt idx="976">
                  <c:v>24.022625000000001</c:v>
                </c:pt>
                <c:pt idx="977">
                  <c:v>24.009906000000001</c:v>
                </c:pt>
                <c:pt idx="978">
                  <c:v>24.016774000000002</c:v>
                </c:pt>
                <c:pt idx="979">
                  <c:v>24.008644</c:v>
                </c:pt>
                <c:pt idx="980">
                  <c:v>24.010691999999999</c:v>
                </c:pt>
                <c:pt idx="981">
                  <c:v>24.004069999999999</c:v>
                </c:pt>
                <c:pt idx="982">
                  <c:v>24.008610999999998</c:v>
                </c:pt>
                <c:pt idx="983">
                  <c:v>23.995661999999999</c:v>
                </c:pt>
                <c:pt idx="984">
                  <c:v>24.025822000000002</c:v>
                </c:pt>
                <c:pt idx="985">
                  <c:v>24.02374</c:v>
                </c:pt>
                <c:pt idx="986">
                  <c:v>24.016363999999999</c:v>
                </c:pt>
                <c:pt idx="987">
                  <c:v>24.003923</c:v>
                </c:pt>
                <c:pt idx="988">
                  <c:v>23.995252000000001</c:v>
                </c:pt>
                <c:pt idx="989">
                  <c:v>24.019773000000001</c:v>
                </c:pt>
                <c:pt idx="990">
                  <c:v>24.028198</c:v>
                </c:pt>
                <c:pt idx="991">
                  <c:v>24.011413999999998</c:v>
                </c:pt>
                <c:pt idx="992">
                  <c:v>24.006644000000001</c:v>
                </c:pt>
                <c:pt idx="993">
                  <c:v>24.003447999999999</c:v>
                </c:pt>
                <c:pt idx="994">
                  <c:v>24.007152000000001</c:v>
                </c:pt>
                <c:pt idx="995">
                  <c:v>24.003381999999998</c:v>
                </c:pt>
                <c:pt idx="996">
                  <c:v>24.000546</c:v>
                </c:pt>
                <c:pt idx="997">
                  <c:v>24.023183</c:v>
                </c:pt>
                <c:pt idx="998">
                  <c:v>24.03464</c:v>
                </c:pt>
                <c:pt idx="999">
                  <c:v>24.026035</c:v>
                </c:pt>
                <c:pt idx="1000">
                  <c:v>24.018675000000002</c:v>
                </c:pt>
                <c:pt idx="1001">
                  <c:v>24.005644</c:v>
                </c:pt>
                <c:pt idx="1002">
                  <c:v>24.011315</c:v>
                </c:pt>
                <c:pt idx="1003">
                  <c:v>24.014741000000001</c:v>
                </c:pt>
                <c:pt idx="1004">
                  <c:v>24.000381999999998</c:v>
                </c:pt>
                <c:pt idx="1005">
                  <c:v>24.008430000000001</c:v>
                </c:pt>
                <c:pt idx="1006">
                  <c:v>24.032640000000001</c:v>
                </c:pt>
                <c:pt idx="1007">
                  <c:v>24.017954</c:v>
                </c:pt>
                <c:pt idx="1008">
                  <c:v>24.016674999999999</c:v>
                </c:pt>
                <c:pt idx="1009">
                  <c:v>24.009233999999999</c:v>
                </c:pt>
                <c:pt idx="1010">
                  <c:v>24.011970999999999</c:v>
                </c:pt>
                <c:pt idx="1011">
                  <c:v>24.016970000000001</c:v>
                </c:pt>
                <c:pt idx="1012">
                  <c:v>24.034541999999998</c:v>
                </c:pt>
                <c:pt idx="1013">
                  <c:v>24.027149000000001</c:v>
                </c:pt>
                <c:pt idx="1014">
                  <c:v>24.021265</c:v>
                </c:pt>
                <c:pt idx="1015">
                  <c:v>24.005987999999999</c:v>
                </c:pt>
                <c:pt idx="1016">
                  <c:v>24.002071000000001</c:v>
                </c:pt>
                <c:pt idx="1017">
                  <c:v>24.021953</c:v>
                </c:pt>
                <c:pt idx="1018">
                  <c:v>24.025559000000001</c:v>
                </c:pt>
                <c:pt idx="1019">
                  <c:v>24.012381000000001</c:v>
                </c:pt>
                <c:pt idx="1020">
                  <c:v>24.003857</c:v>
                </c:pt>
                <c:pt idx="1021">
                  <c:v>24.001906999999999</c:v>
                </c:pt>
                <c:pt idx="1022">
                  <c:v>24.015035999999998</c:v>
                </c:pt>
                <c:pt idx="1023">
                  <c:v>24.006972000000001</c:v>
                </c:pt>
                <c:pt idx="1024">
                  <c:v>23.999300999999999</c:v>
                </c:pt>
                <c:pt idx="1025">
                  <c:v>24.018659</c:v>
                </c:pt>
                <c:pt idx="1026">
                  <c:v>24.041737999999999</c:v>
                </c:pt>
                <c:pt idx="1027">
                  <c:v>24.033411000000001</c:v>
                </c:pt>
                <c:pt idx="1028">
                  <c:v>24.023264999999999</c:v>
                </c:pt>
                <c:pt idx="1029">
                  <c:v>24.021806000000002</c:v>
                </c:pt>
                <c:pt idx="1030">
                  <c:v>24.012184000000001</c:v>
                </c:pt>
                <c:pt idx="1031">
                  <c:v>24.003250999999999</c:v>
                </c:pt>
                <c:pt idx="1032">
                  <c:v>24.001643999999999</c:v>
                </c:pt>
                <c:pt idx="1033">
                  <c:v>24.010217000000001</c:v>
                </c:pt>
                <c:pt idx="1034">
                  <c:v>24.013233</c:v>
                </c:pt>
                <c:pt idx="1035">
                  <c:v>24.009463</c:v>
                </c:pt>
                <c:pt idx="1036">
                  <c:v>24.012675999999999</c:v>
                </c:pt>
                <c:pt idx="1037">
                  <c:v>24.022986</c:v>
                </c:pt>
                <c:pt idx="1038">
                  <c:v>24.010496</c:v>
                </c:pt>
                <c:pt idx="1039">
                  <c:v>24.010873</c:v>
                </c:pt>
                <c:pt idx="1040">
                  <c:v>24.008807000000001</c:v>
                </c:pt>
                <c:pt idx="1041">
                  <c:v>24.011938000000001</c:v>
                </c:pt>
                <c:pt idx="1042">
                  <c:v>24.010528999999998</c:v>
                </c:pt>
                <c:pt idx="1043">
                  <c:v>24.010429999999999</c:v>
                </c:pt>
                <c:pt idx="1044">
                  <c:v>24.007693</c:v>
                </c:pt>
                <c:pt idx="1045">
                  <c:v>24.013463000000002</c:v>
                </c:pt>
                <c:pt idx="1046">
                  <c:v>24.005775</c:v>
                </c:pt>
                <c:pt idx="1047">
                  <c:v>24.002841</c:v>
                </c:pt>
                <c:pt idx="1048">
                  <c:v>24.012626999999998</c:v>
                </c:pt>
                <c:pt idx="1049">
                  <c:v>24.009626999999998</c:v>
                </c:pt>
                <c:pt idx="1050">
                  <c:v>24.008939000000002</c:v>
                </c:pt>
                <c:pt idx="1051">
                  <c:v>24.011019999999998</c:v>
                </c:pt>
                <c:pt idx="1052">
                  <c:v>24.027035000000001</c:v>
                </c:pt>
                <c:pt idx="1053">
                  <c:v>24.017510999999999</c:v>
                </c:pt>
                <c:pt idx="1054">
                  <c:v>24.008659999999999</c:v>
                </c:pt>
                <c:pt idx="1055">
                  <c:v>24.002856999999999</c:v>
                </c:pt>
                <c:pt idx="1056">
                  <c:v>24.015757000000001</c:v>
                </c:pt>
                <c:pt idx="1057">
                  <c:v>24.022445000000001</c:v>
                </c:pt>
                <c:pt idx="1058">
                  <c:v>24.016805999999999</c:v>
                </c:pt>
                <c:pt idx="1059">
                  <c:v>23.995923999999999</c:v>
                </c:pt>
                <c:pt idx="1060">
                  <c:v>24.020249</c:v>
                </c:pt>
                <c:pt idx="1061">
                  <c:v>24.032033999999999</c:v>
                </c:pt>
                <c:pt idx="1062">
                  <c:v>24.021773</c:v>
                </c:pt>
                <c:pt idx="1063">
                  <c:v>24.015446000000001</c:v>
                </c:pt>
                <c:pt idx="1064">
                  <c:v>24.000185999999999</c:v>
                </c:pt>
                <c:pt idx="1065">
                  <c:v>24.008693000000001</c:v>
                </c:pt>
                <c:pt idx="1066">
                  <c:v>24.019511000000001</c:v>
                </c:pt>
                <c:pt idx="1067">
                  <c:v>24.005545999999999</c:v>
                </c:pt>
                <c:pt idx="1068">
                  <c:v>24.006184999999999</c:v>
                </c:pt>
                <c:pt idx="1069">
                  <c:v>24.009053000000002</c:v>
                </c:pt>
                <c:pt idx="1070">
                  <c:v>24.028870000000001</c:v>
                </c:pt>
                <c:pt idx="1071">
                  <c:v>24.016659000000001</c:v>
                </c:pt>
                <c:pt idx="1072">
                  <c:v>24.006677</c:v>
                </c:pt>
                <c:pt idx="1073">
                  <c:v>24.007152000000001</c:v>
                </c:pt>
                <c:pt idx="1074">
                  <c:v>24.008348999999999</c:v>
                </c:pt>
                <c:pt idx="1075">
                  <c:v>24.019888000000002</c:v>
                </c:pt>
                <c:pt idx="1076">
                  <c:v>24.016856000000001</c:v>
                </c:pt>
                <c:pt idx="1077">
                  <c:v>24.004103000000001</c:v>
                </c:pt>
                <c:pt idx="1078">
                  <c:v>24.005333</c:v>
                </c:pt>
                <c:pt idx="1079">
                  <c:v>24.017872000000001</c:v>
                </c:pt>
                <c:pt idx="1080">
                  <c:v>24.018052000000001</c:v>
                </c:pt>
                <c:pt idx="1081">
                  <c:v>24.006906000000001</c:v>
                </c:pt>
                <c:pt idx="1082">
                  <c:v>24.013102</c:v>
                </c:pt>
                <c:pt idx="1083">
                  <c:v>24.00253</c:v>
                </c:pt>
                <c:pt idx="1084">
                  <c:v>24.007299</c:v>
                </c:pt>
                <c:pt idx="1085">
                  <c:v>24.019134000000001</c:v>
                </c:pt>
                <c:pt idx="1086">
                  <c:v>24.017773999999999</c:v>
                </c:pt>
                <c:pt idx="1087">
                  <c:v>24.011839999999999</c:v>
                </c:pt>
                <c:pt idx="1088">
                  <c:v>23.997005999999999</c:v>
                </c:pt>
                <c:pt idx="1089">
                  <c:v>24.028887000000001</c:v>
                </c:pt>
                <c:pt idx="1090">
                  <c:v>24.040573999999999</c:v>
                </c:pt>
                <c:pt idx="1091">
                  <c:v>24.040164000000001</c:v>
                </c:pt>
                <c:pt idx="1092">
                  <c:v>24.027936</c:v>
                </c:pt>
                <c:pt idx="1093">
                  <c:v>24.020904000000002</c:v>
                </c:pt>
                <c:pt idx="1094">
                  <c:v>24.011331999999999</c:v>
                </c:pt>
                <c:pt idx="1095">
                  <c:v>23.999283999999999</c:v>
                </c:pt>
                <c:pt idx="1096">
                  <c:v>24.008496000000001</c:v>
                </c:pt>
                <c:pt idx="1097">
                  <c:v>24.027083999999999</c:v>
                </c:pt>
                <c:pt idx="1098">
                  <c:v>24.014593999999999</c:v>
                </c:pt>
                <c:pt idx="1099">
                  <c:v>24.001906999999999</c:v>
                </c:pt>
                <c:pt idx="1100">
                  <c:v>24.005316000000001</c:v>
                </c:pt>
                <c:pt idx="1101">
                  <c:v>24.020330999999999</c:v>
                </c:pt>
                <c:pt idx="1102">
                  <c:v>24.026133000000002</c:v>
                </c:pt>
                <c:pt idx="1103">
                  <c:v>24.025133</c:v>
                </c:pt>
                <c:pt idx="1104">
                  <c:v>24.014889</c:v>
                </c:pt>
                <c:pt idx="1105">
                  <c:v>24.006758999999999</c:v>
                </c:pt>
                <c:pt idx="1106">
                  <c:v>24.003627999999999</c:v>
                </c:pt>
                <c:pt idx="1107">
                  <c:v>24.007397999999998</c:v>
                </c:pt>
                <c:pt idx="1108">
                  <c:v>24.006561999999999</c:v>
                </c:pt>
                <c:pt idx="1109">
                  <c:v>24.021674999999998</c:v>
                </c:pt>
                <c:pt idx="1110">
                  <c:v>24.021854999999999</c:v>
                </c:pt>
                <c:pt idx="1111">
                  <c:v>24.018740999999999</c:v>
                </c:pt>
                <c:pt idx="1112">
                  <c:v>24.017199999999999</c:v>
                </c:pt>
                <c:pt idx="1113">
                  <c:v>24.010643000000002</c:v>
                </c:pt>
                <c:pt idx="1114">
                  <c:v>24.00112</c:v>
                </c:pt>
                <c:pt idx="1115">
                  <c:v>24.009201000000001</c:v>
                </c:pt>
                <c:pt idx="1116">
                  <c:v>24.012709000000001</c:v>
                </c:pt>
                <c:pt idx="1117">
                  <c:v>24.009463</c:v>
                </c:pt>
                <c:pt idx="1118">
                  <c:v>24.010331999999998</c:v>
                </c:pt>
                <c:pt idx="1119">
                  <c:v>24.012347999999999</c:v>
                </c:pt>
                <c:pt idx="1120">
                  <c:v>24.006544999999999</c:v>
                </c:pt>
                <c:pt idx="1121">
                  <c:v>24.008134999999999</c:v>
                </c:pt>
                <c:pt idx="1122">
                  <c:v>24.013117999999999</c:v>
                </c:pt>
                <c:pt idx="1123">
                  <c:v>24.023296999999999</c:v>
                </c:pt>
                <c:pt idx="1124">
                  <c:v>24.009447000000002</c:v>
                </c:pt>
                <c:pt idx="1125">
                  <c:v>24.012986999999999</c:v>
                </c:pt>
                <c:pt idx="1126">
                  <c:v>24.019428999999999</c:v>
                </c:pt>
                <c:pt idx="1127">
                  <c:v>24.029033999999999</c:v>
                </c:pt>
                <c:pt idx="1128">
                  <c:v>24.028182000000001</c:v>
                </c:pt>
                <c:pt idx="1129">
                  <c:v>24.039114999999999</c:v>
                </c:pt>
                <c:pt idx="1130">
                  <c:v>24.047129999999999</c:v>
                </c:pt>
                <c:pt idx="1131">
                  <c:v>24.037099000000001</c:v>
                </c:pt>
                <c:pt idx="1132">
                  <c:v>24.050507</c:v>
                </c:pt>
                <c:pt idx="1133">
                  <c:v>24.058883000000002</c:v>
                </c:pt>
                <c:pt idx="1134">
                  <c:v>24.053522999999998</c:v>
                </c:pt>
                <c:pt idx="1135">
                  <c:v>24.067193</c:v>
                </c:pt>
                <c:pt idx="1136">
                  <c:v>24.075274</c:v>
                </c:pt>
                <c:pt idx="1137">
                  <c:v>24.077946000000001</c:v>
                </c:pt>
                <c:pt idx="1138">
                  <c:v>24.096107</c:v>
                </c:pt>
                <c:pt idx="1139">
                  <c:v>24.093682000000001</c:v>
                </c:pt>
                <c:pt idx="1140">
                  <c:v>24.104745999999999</c:v>
                </c:pt>
                <c:pt idx="1141">
                  <c:v>24.093485000000001</c:v>
                </c:pt>
                <c:pt idx="1142">
                  <c:v>24.11617</c:v>
                </c:pt>
                <c:pt idx="1143">
                  <c:v>24.125104</c:v>
                </c:pt>
                <c:pt idx="1144">
                  <c:v>24.120743999999998</c:v>
                </c:pt>
                <c:pt idx="1145">
                  <c:v>24.133037000000002</c:v>
                </c:pt>
                <c:pt idx="1146">
                  <c:v>24.140461999999999</c:v>
                </c:pt>
                <c:pt idx="1147">
                  <c:v>24.146477999999998</c:v>
                </c:pt>
                <c:pt idx="1148">
                  <c:v>24.159230000000001</c:v>
                </c:pt>
                <c:pt idx="1149">
                  <c:v>24.157558000000002</c:v>
                </c:pt>
                <c:pt idx="1150">
                  <c:v>24.167408999999999</c:v>
                </c:pt>
                <c:pt idx="1151">
                  <c:v>24.175129999999999</c:v>
                </c:pt>
                <c:pt idx="1152">
                  <c:v>24.183653</c:v>
                </c:pt>
                <c:pt idx="1153">
                  <c:v>24.184932</c:v>
                </c:pt>
                <c:pt idx="1154">
                  <c:v>24.186931999999999</c:v>
                </c:pt>
                <c:pt idx="1155">
                  <c:v>24.179964999999999</c:v>
                </c:pt>
                <c:pt idx="1156">
                  <c:v>24.185243</c:v>
                </c:pt>
                <c:pt idx="1157">
                  <c:v>24.189471999999999</c:v>
                </c:pt>
                <c:pt idx="1158">
                  <c:v>24.175933000000001</c:v>
                </c:pt>
                <c:pt idx="1159">
                  <c:v>24.156607999999999</c:v>
                </c:pt>
                <c:pt idx="1160">
                  <c:v>24.156673000000001</c:v>
                </c:pt>
                <c:pt idx="1161">
                  <c:v>24.163212999999999</c:v>
                </c:pt>
                <c:pt idx="1162">
                  <c:v>24.170884000000001</c:v>
                </c:pt>
                <c:pt idx="1163">
                  <c:v>24.174917000000001</c:v>
                </c:pt>
                <c:pt idx="1164">
                  <c:v>24.196438000000001</c:v>
                </c:pt>
                <c:pt idx="1165">
                  <c:v>24.190930999999999</c:v>
                </c:pt>
                <c:pt idx="1166">
                  <c:v>24.163377000000001</c:v>
                </c:pt>
                <c:pt idx="1167">
                  <c:v>24.156558</c:v>
                </c:pt>
                <c:pt idx="1168">
                  <c:v>24.155885999999999</c:v>
                </c:pt>
                <c:pt idx="1169">
                  <c:v>24.157985</c:v>
                </c:pt>
                <c:pt idx="1170">
                  <c:v>24.167721</c:v>
                </c:pt>
                <c:pt idx="1171">
                  <c:v>24.176523</c:v>
                </c:pt>
                <c:pt idx="1172">
                  <c:v>24.183194</c:v>
                </c:pt>
                <c:pt idx="1173">
                  <c:v>24.190619999999999</c:v>
                </c:pt>
                <c:pt idx="1174">
                  <c:v>24.186112000000001</c:v>
                </c:pt>
                <c:pt idx="1175">
                  <c:v>24.186571000000001</c:v>
                </c:pt>
                <c:pt idx="1176">
                  <c:v>24.192996000000001</c:v>
                </c:pt>
                <c:pt idx="1177">
                  <c:v>24.198060999999999</c:v>
                </c:pt>
                <c:pt idx="1178">
                  <c:v>24.138462000000001</c:v>
                </c:pt>
                <c:pt idx="1179">
                  <c:v>24.141462000000001</c:v>
                </c:pt>
                <c:pt idx="1180">
                  <c:v>24.143215999999999</c:v>
                </c:pt>
                <c:pt idx="1181">
                  <c:v>24.149149999999999</c:v>
                </c:pt>
                <c:pt idx="1182">
                  <c:v>24.160263</c:v>
                </c:pt>
                <c:pt idx="1183">
                  <c:v>24.171917000000001</c:v>
                </c:pt>
                <c:pt idx="1184">
                  <c:v>24.170639000000001</c:v>
                </c:pt>
                <c:pt idx="1185">
                  <c:v>24.181424</c:v>
                </c:pt>
                <c:pt idx="1186">
                  <c:v>24.188504999999999</c:v>
                </c:pt>
                <c:pt idx="1187">
                  <c:v>24.199650999999999</c:v>
                </c:pt>
                <c:pt idx="1188">
                  <c:v>24.163295000000002</c:v>
                </c:pt>
                <c:pt idx="1189">
                  <c:v>24.158984</c:v>
                </c:pt>
                <c:pt idx="1190">
                  <c:v>24.171244999999999</c:v>
                </c:pt>
                <c:pt idx="1191">
                  <c:v>24.172540000000001</c:v>
                </c:pt>
                <c:pt idx="1192">
                  <c:v>24.184702000000001</c:v>
                </c:pt>
                <c:pt idx="1193">
                  <c:v>24.186686000000002</c:v>
                </c:pt>
                <c:pt idx="1194">
                  <c:v>24.194880999999999</c:v>
                </c:pt>
                <c:pt idx="1195">
                  <c:v>24.175113</c:v>
                </c:pt>
                <c:pt idx="1196">
                  <c:v>24.144231999999999</c:v>
                </c:pt>
                <c:pt idx="1197">
                  <c:v>24.149100000000001</c:v>
                </c:pt>
                <c:pt idx="1198">
                  <c:v>24.152362</c:v>
                </c:pt>
                <c:pt idx="1199">
                  <c:v>24.159181</c:v>
                </c:pt>
                <c:pt idx="1200">
                  <c:v>24.160017</c:v>
                </c:pt>
                <c:pt idx="1201">
                  <c:v>24.171703999999998</c:v>
                </c:pt>
                <c:pt idx="1202">
                  <c:v>24.175474000000001</c:v>
                </c:pt>
                <c:pt idx="1203">
                  <c:v>24.181916000000001</c:v>
                </c:pt>
                <c:pt idx="1204">
                  <c:v>24.194668</c:v>
                </c:pt>
                <c:pt idx="1205">
                  <c:v>24.195962999999999</c:v>
                </c:pt>
                <c:pt idx="1206">
                  <c:v>24.142249</c:v>
                </c:pt>
                <c:pt idx="1207">
                  <c:v>24.129905999999998</c:v>
                </c:pt>
                <c:pt idx="1208">
                  <c:v>24.139790000000001</c:v>
                </c:pt>
                <c:pt idx="1209">
                  <c:v>24.150919999999999</c:v>
                </c:pt>
                <c:pt idx="1210">
                  <c:v>24.153395</c:v>
                </c:pt>
                <c:pt idx="1211">
                  <c:v>24.16459</c:v>
                </c:pt>
                <c:pt idx="1212">
                  <c:v>24.173162999999999</c:v>
                </c:pt>
                <c:pt idx="1213">
                  <c:v>24.172260999999999</c:v>
                </c:pt>
                <c:pt idx="1214">
                  <c:v>24.177261000000001</c:v>
                </c:pt>
                <c:pt idx="1215">
                  <c:v>24.183046999999998</c:v>
                </c:pt>
                <c:pt idx="1216">
                  <c:v>24.186243000000001</c:v>
                </c:pt>
                <c:pt idx="1217">
                  <c:v>24.193439000000001</c:v>
                </c:pt>
                <c:pt idx="1218">
                  <c:v>24.192636</c:v>
                </c:pt>
                <c:pt idx="1219">
                  <c:v>24.173081</c:v>
                </c:pt>
                <c:pt idx="1220">
                  <c:v>24.174506999999998</c:v>
                </c:pt>
                <c:pt idx="1221">
                  <c:v>24.179310000000001</c:v>
                </c:pt>
                <c:pt idx="1222">
                  <c:v>24.174735999999999</c:v>
                </c:pt>
                <c:pt idx="1223">
                  <c:v>24.175753</c:v>
                </c:pt>
                <c:pt idx="1224">
                  <c:v>24.184932</c:v>
                </c:pt>
                <c:pt idx="1225">
                  <c:v>24.181833999999998</c:v>
                </c:pt>
                <c:pt idx="1226">
                  <c:v>24.183194</c:v>
                </c:pt>
                <c:pt idx="1227">
                  <c:v>24.176079999999999</c:v>
                </c:pt>
                <c:pt idx="1228">
                  <c:v>24.180588</c:v>
                </c:pt>
                <c:pt idx="1229">
                  <c:v>24.178965000000002</c:v>
                </c:pt>
                <c:pt idx="1230">
                  <c:v>24.180997999999999</c:v>
                </c:pt>
                <c:pt idx="1231">
                  <c:v>24.170605999999999</c:v>
                </c:pt>
                <c:pt idx="1232">
                  <c:v>24.170983</c:v>
                </c:pt>
                <c:pt idx="1233">
                  <c:v>24.171966000000001</c:v>
                </c:pt>
                <c:pt idx="1234">
                  <c:v>24.165787000000002</c:v>
                </c:pt>
                <c:pt idx="1235">
                  <c:v>24.152362</c:v>
                </c:pt>
                <c:pt idx="1236">
                  <c:v>24.152034</c:v>
                </c:pt>
                <c:pt idx="1237">
                  <c:v>24.153214999999999</c:v>
                </c:pt>
                <c:pt idx="1238">
                  <c:v>24.151018000000001</c:v>
                </c:pt>
                <c:pt idx="1239">
                  <c:v>24.144805999999999</c:v>
                </c:pt>
                <c:pt idx="1240">
                  <c:v>24.137528</c:v>
                </c:pt>
                <c:pt idx="1241">
                  <c:v>24.127725999999999</c:v>
                </c:pt>
                <c:pt idx="1242">
                  <c:v>24.123021999999999</c:v>
                </c:pt>
                <c:pt idx="1243">
                  <c:v>24.119841999999998</c:v>
                </c:pt>
                <c:pt idx="1244">
                  <c:v>24.113137999999999</c:v>
                </c:pt>
                <c:pt idx="1245">
                  <c:v>24.100877000000001</c:v>
                </c:pt>
                <c:pt idx="1246">
                  <c:v>24.09178</c:v>
                </c:pt>
                <c:pt idx="1247">
                  <c:v>24.085419999999999</c:v>
                </c:pt>
                <c:pt idx="1248">
                  <c:v>24.079733000000001</c:v>
                </c:pt>
                <c:pt idx="1249">
                  <c:v>24.072406000000001</c:v>
                </c:pt>
                <c:pt idx="1250">
                  <c:v>24.068667999999999</c:v>
                </c:pt>
                <c:pt idx="1251">
                  <c:v>24.065291999999999</c:v>
                </c:pt>
                <c:pt idx="1252">
                  <c:v>24.055440999999998</c:v>
                </c:pt>
                <c:pt idx="1253">
                  <c:v>24.047753</c:v>
                </c:pt>
                <c:pt idx="1254">
                  <c:v>24.045655</c:v>
                </c:pt>
                <c:pt idx="1255">
                  <c:v>24.031559000000001</c:v>
                </c:pt>
                <c:pt idx="1256">
                  <c:v>24.030460000000001</c:v>
                </c:pt>
                <c:pt idx="1257">
                  <c:v>24.028756000000001</c:v>
                </c:pt>
                <c:pt idx="1258">
                  <c:v>24.022248000000001</c:v>
                </c:pt>
                <c:pt idx="1259">
                  <c:v>24.016166999999999</c:v>
                </c:pt>
                <c:pt idx="1260">
                  <c:v>24.01379</c:v>
                </c:pt>
                <c:pt idx="1261">
                  <c:v>24.002513</c:v>
                </c:pt>
                <c:pt idx="1262">
                  <c:v>24.016297999999999</c:v>
                </c:pt>
                <c:pt idx="1263">
                  <c:v>24.017118</c:v>
                </c:pt>
                <c:pt idx="1264">
                  <c:v>24.013905000000001</c:v>
                </c:pt>
                <c:pt idx="1265">
                  <c:v>24.002333</c:v>
                </c:pt>
                <c:pt idx="1266">
                  <c:v>24.003546</c:v>
                </c:pt>
                <c:pt idx="1267">
                  <c:v>24.012840000000001</c:v>
                </c:pt>
                <c:pt idx="1268">
                  <c:v>24.016741</c:v>
                </c:pt>
                <c:pt idx="1269">
                  <c:v>24.006758999999999</c:v>
                </c:pt>
                <c:pt idx="1270">
                  <c:v>23.99558</c:v>
                </c:pt>
                <c:pt idx="1271">
                  <c:v>24.008676000000001</c:v>
                </c:pt>
                <c:pt idx="1272">
                  <c:v>24.015003</c:v>
                </c:pt>
                <c:pt idx="1273">
                  <c:v>24.018954000000001</c:v>
                </c:pt>
                <c:pt idx="1274">
                  <c:v>24.003119999999999</c:v>
                </c:pt>
                <c:pt idx="1275">
                  <c:v>24.006857</c:v>
                </c:pt>
                <c:pt idx="1276">
                  <c:v>24.012840000000001</c:v>
                </c:pt>
                <c:pt idx="1277">
                  <c:v>24.018577000000001</c:v>
                </c:pt>
                <c:pt idx="1278">
                  <c:v>24.014199999999999</c:v>
                </c:pt>
                <c:pt idx="1279">
                  <c:v>24.013627</c:v>
                </c:pt>
                <c:pt idx="1280">
                  <c:v>24.001694000000001</c:v>
                </c:pt>
                <c:pt idx="1281">
                  <c:v>24.034476000000002</c:v>
                </c:pt>
                <c:pt idx="1282">
                  <c:v>24.051441000000001</c:v>
                </c:pt>
                <c:pt idx="1283">
                  <c:v>24.033771000000002</c:v>
                </c:pt>
                <c:pt idx="1284">
                  <c:v>24.030182</c:v>
                </c:pt>
                <c:pt idx="1285">
                  <c:v>24.013168</c:v>
                </c:pt>
                <c:pt idx="1286">
                  <c:v>24.012281999999999</c:v>
                </c:pt>
                <c:pt idx="1287">
                  <c:v>24.002284</c:v>
                </c:pt>
                <c:pt idx="1288">
                  <c:v>24.009922</c:v>
                </c:pt>
                <c:pt idx="1289">
                  <c:v>24.030836999999998</c:v>
                </c:pt>
                <c:pt idx="1290">
                  <c:v>24.023543</c:v>
                </c:pt>
                <c:pt idx="1291">
                  <c:v>24.017904999999999</c:v>
                </c:pt>
                <c:pt idx="1292">
                  <c:v>24.007332000000002</c:v>
                </c:pt>
                <c:pt idx="1293">
                  <c:v>24.002153</c:v>
                </c:pt>
                <c:pt idx="1294">
                  <c:v>24.023363</c:v>
                </c:pt>
                <c:pt idx="1295">
                  <c:v>24.038475999999999</c:v>
                </c:pt>
                <c:pt idx="1296">
                  <c:v>24.034213999999999</c:v>
                </c:pt>
                <c:pt idx="1297">
                  <c:v>24.020281000000001</c:v>
                </c:pt>
                <c:pt idx="1298">
                  <c:v>24.015609999999999</c:v>
                </c:pt>
                <c:pt idx="1299">
                  <c:v>23.999596</c:v>
                </c:pt>
                <c:pt idx="1300">
                  <c:v>24.013086000000001</c:v>
                </c:pt>
                <c:pt idx="1301">
                  <c:v>24.031459999999999</c:v>
                </c:pt>
                <c:pt idx="1302">
                  <c:v>24.025608999999999</c:v>
                </c:pt>
                <c:pt idx="1303">
                  <c:v>24.013642999999998</c:v>
                </c:pt>
                <c:pt idx="1304">
                  <c:v>24.001218000000001</c:v>
                </c:pt>
                <c:pt idx="1305">
                  <c:v>24.014823</c:v>
                </c:pt>
                <c:pt idx="1306">
                  <c:v>24.016805999999999</c:v>
                </c:pt>
                <c:pt idx="1307">
                  <c:v>24.003250999999999</c:v>
                </c:pt>
                <c:pt idx="1308">
                  <c:v>24.000250999999999</c:v>
                </c:pt>
                <c:pt idx="1309">
                  <c:v>24.015053000000002</c:v>
                </c:pt>
                <c:pt idx="1310">
                  <c:v>24.010003999999999</c:v>
                </c:pt>
                <c:pt idx="1311">
                  <c:v>24.003136000000001</c:v>
                </c:pt>
                <c:pt idx="1312">
                  <c:v>24.006136000000001</c:v>
                </c:pt>
                <c:pt idx="1313">
                  <c:v>24.008709</c:v>
                </c:pt>
                <c:pt idx="1314">
                  <c:v>24.014987000000001</c:v>
                </c:pt>
                <c:pt idx="1315">
                  <c:v>23.998383</c:v>
                </c:pt>
                <c:pt idx="1316">
                  <c:v>24.010479</c:v>
                </c:pt>
                <c:pt idx="1317">
                  <c:v>24.010119</c:v>
                </c:pt>
                <c:pt idx="1318">
                  <c:v>24.001808</c:v>
                </c:pt>
                <c:pt idx="1319">
                  <c:v>24.009955000000001</c:v>
                </c:pt>
                <c:pt idx="1320">
                  <c:v>24.015478999999999</c:v>
                </c:pt>
                <c:pt idx="1321">
                  <c:v>24.008185000000001</c:v>
                </c:pt>
                <c:pt idx="1322">
                  <c:v>24.006398000000001</c:v>
                </c:pt>
                <c:pt idx="1323">
                  <c:v>24.023378999999998</c:v>
                </c:pt>
                <c:pt idx="1324">
                  <c:v>24.017233000000001</c:v>
                </c:pt>
                <c:pt idx="1325">
                  <c:v>24.007135999999999</c:v>
                </c:pt>
                <c:pt idx="1326">
                  <c:v>24.010380999999999</c:v>
                </c:pt>
                <c:pt idx="1327">
                  <c:v>24.012561000000002</c:v>
                </c:pt>
                <c:pt idx="1328">
                  <c:v>24.012626999999998</c:v>
                </c:pt>
                <c:pt idx="1329">
                  <c:v>24.013183999999999</c:v>
                </c:pt>
                <c:pt idx="1330">
                  <c:v>24.008528999999999</c:v>
                </c:pt>
                <c:pt idx="1331">
                  <c:v>24.015823000000001</c:v>
                </c:pt>
                <c:pt idx="1332">
                  <c:v>24.004086999999998</c:v>
                </c:pt>
                <c:pt idx="1333">
                  <c:v>24.005365000000001</c:v>
                </c:pt>
                <c:pt idx="1334">
                  <c:v>24.039033</c:v>
                </c:pt>
                <c:pt idx="1335">
                  <c:v>24.037524999999999</c:v>
                </c:pt>
                <c:pt idx="1336">
                  <c:v>24.032738999999999</c:v>
                </c:pt>
                <c:pt idx="1337">
                  <c:v>24.030854000000001</c:v>
                </c:pt>
                <c:pt idx="1338">
                  <c:v>24.0182</c:v>
                </c:pt>
                <c:pt idx="1339">
                  <c:v>24.017741000000001</c:v>
                </c:pt>
                <c:pt idx="1340">
                  <c:v>24.005168999999999</c:v>
                </c:pt>
                <c:pt idx="1341">
                  <c:v>24.018346999999999</c:v>
                </c:pt>
                <c:pt idx="1342">
                  <c:v>24.018183000000001</c:v>
                </c:pt>
                <c:pt idx="1343">
                  <c:v>24.007922000000001</c:v>
                </c:pt>
                <c:pt idx="1344">
                  <c:v>23.996611999999999</c:v>
                </c:pt>
                <c:pt idx="1345">
                  <c:v>24.017724000000001</c:v>
                </c:pt>
                <c:pt idx="1346">
                  <c:v>24.011742000000002</c:v>
                </c:pt>
                <c:pt idx="1347">
                  <c:v>24.003792000000001</c:v>
                </c:pt>
                <c:pt idx="1348">
                  <c:v>24.003087000000001</c:v>
                </c:pt>
                <c:pt idx="1349">
                  <c:v>24.000447999999999</c:v>
                </c:pt>
                <c:pt idx="1350">
                  <c:v>24.013479</c:v>
                </c:pt>
                <c:pt idx="1351">
                  <c:v>24.010266000000001</c:v>
                </c:pt>
                <c:pt idx="1352">
                  <c:v>24.009429999999998</c:v>
                </c:pt>
                <c:pt idx="1353">
                  <c:v>24.006561999999999</c:v>
                </c:pt>
                <c:pt idx="1354">
                  <c:v>24.025296999999998</c:v>
                </c:pt>
                <c:pt idx="1355">
                  <c:v>24.014527999999999</c:v>
                </c:pt>
                <c:pt idx="1356">
                  <c:v>23.999677999999999</c:v>
                </c:pt>
                <c:pt idx="1357">
                  <c:v>24.022986</c:v>
                </c:pt>
                <c:pt idx="1358">
                  <c:v>24.0152</c:v>
                </c:pt>
                <c:pt idx="1359">
                  <c:v>24.014576999999999</c:v>
                </c:pt>
                <c:pt idx="1360">
                  <c:v>24.013380999999999</c:v>
                </c:pt>
                <c:pt idx="1361">
                  <c:v>24.015084999999999</c:v>
                </c:pt>
                <c:pt idx="1362">
                  <c:v>24.013807</c:v>
                </c:pt>
                <c:pt idx="1363">
                  <c:v>24.014479000000001</c:v>
                </c:pt>
                <c:pt idx="1364">
                  <c:v>24.003775000000001</c:v>
                </c:pt>
                <c:pt idx="1365">
                  <c:v>24.016905000000001</c:v>
                </c:pt>
                <c:pt idx="1366">
                  <c:v>24.033688999999999</c:v>
                </c:pt>
                <c:pt idx="1367">
                  <c:v>24.034147999999998</c:v>
                </c:pt>
                <c:pt idx="1368">
                  <c:v>24.024248</c:v>
                </c:pt>
                <c:pt idx="1369">
                  <c:v>24.010791000000001</c:v>
                </c:pt>
                <c:pt idx="1370">
                  <c:v>24.00253</c:v>
                </c:pt>
                <c:pt idx="1371">
                  <c:v>24.000743</c:v>
                </c:pt>
                <c:pt idx="1372">
                  <c:v>24.017167000000001</c:v>
                </c:pt>
                <c:pt idx="1373">
                  <c:v>24.014707999999999</c:v>
                </c:pt>
                <c:pt idx="1374">
                  <c:v>24.011348000000002</c:v>
                </c:pt>
                <c:pt idx="1375">
                  <c:v>24.009675999999999</c:v>
                </c:pt>
                <c:pt idx="1376">
                  <c:v>24.006464000000001</c:v>
                </c:pt>
                <c:pt idx="1377">
                  <c:v>24.007529000000002</c:v>
                </c:pt>
                <c:pt idx="1378">
                  <c:v>24.005398</c:v>
                </c:pt>
                <c:pt idx="1379">
                  <c:v>24.016200000000001</c:v>
                </c:pt>
                <c:pt idx="1380">
                  <c:v>24.023575999999998</c:v>
                </c:pt>
                <c:pt idx="1381">
                  <c:v>24.006627000000002</c:v>
                </c:pt>
                <c:pt idx="1382">
                  <c:v>24.005365000000001</c:v>
                </c:pt>
                <c:pt idx="1383">
                  <c:v>23.999186000000002</c:v>
                </c:pt>
                <c:pt idx="1384">
                  <c:v>24.008839999999999</c:v>
                </c:pt>
                <c:pt idx="1385">
                  <c:v>24.01538</c:v>
                </c:pt>
                <c:pt idx="1386">
                  <c:v>24.001643999999999</c:v>
                </c:pt>
                <c:pt idx="1387">
                  <c:v>24.004382</c:v>
                </c:pt>
                <c:pt idx="1388">
                  <c:v>24.004774999999999</c:v>
                </c:pt>
                <c:pt idx="1389">
                  <c:v>24.015528</c:v>
                </c:pt>
                <c:pt idx="1390">
                  <c:v>24.013953999999998</c:v>
                </c:pt>
                <c:pt idx="1391">
                  <c:v>24.006938999999999</c:v>
                </c:pt>
                <c:pt idx="1392">
                  <c:v>24.000153000000001</c:v>
                </c:pt>
                <c:pt idx="1393">
                  <c:v>24.016659000000001</c:v>
                </c:pt>
                <c:pt idx="1394">
                  <c:v>24.024756</c:v>
                </c:pt>
                <c:pt idx="1395">
                  <c:v>24.021298000000002</c:v>
                </c:pt>
                <c:pt idx="1396">
                  <c:v>24.003743</c:v>
                </c:pt>
                <c:pt idx="1397">
                  <c:v>24.006184999999999</c:v>
                </c:pt>
                <c:pt idx="1398">
                  <c:v>24.011724999999998</c:v>
                </c:pt>
                <c:pt idx="1399">
                  <c:v>24.011773999999999</c:v>
                </c:pt>
                <c:pt idx="1400">
                  <c:v>24.005102999999998</c:v>
                </c:pt>
                <c:pt idx="1401">
                  <c:v>24.006398000000001</c:v>
                </c:pt>
                <c:pt idx="1402">
                  <c:v>24.009004000000001</c:v>
                </c:pt>
                <c:pt idx="1403">
                  <c:v>24.016020000000001</c:v>
                </c:pt>
                <c:pt idx="1404">
                  <c:v>24.010463000000001</c:v>
                </c:pt>
                <c:pt idx="1405">
                  <c:v>24.012561000000002</c:v>
                </c:pt>
                <c:pt idx="1406">
                  <c:v>24.015298000000001</c:v>
                </c:pt>
                <c:pt idx="1407">
                  <c:v>24.011578</c:v>
                </c:pt>
                <c:pt idx="1408">
                  <c:v>24.006464000000001</c:v>
                </c:pt>
                <c:pt idx="1409">
                  <c:v>24.008348999999999</c:v>
                </c:pt>
                <c:pt idx="1410">
                  <c:v>24.009266</c:v>
                </c:pt>
                <c:pt idx="1411">
                  <c:v>24.015757000000001</c:v>
                </c:pt>
                <c:pt idx="1412">
                  <c:v>24.020544000000001</c:v>
                </c:pt>
                <c:pt idx="1413">
                  <c:v>24.016479</c:v>
                </c:pt>
                <c:pt idx="1414">
                  <c:v>24.016822999999999</c:v>
                </c:pt>
                <c:pt idx="1415">
                  <c:v>24.032968</c:v>
                </c:pt>
                <c:pt idx="1416">
                  <c:v>24.036377999999999</c:v>
                </c:pt>
                <c:pt idx="1417">
                  <c:v>24.036148000000001</c:v>
                </c:pt>
                <c:pt idx="1418">
                  <c:v>24.042605999999999</c:v>
                </c:pt>
                <c:pt idx="1419">
                  <c:v>24.043754</c:v>
                </c:pt>
                <c:pt idx="1420">
                  <c:v>24.060358000000001</c:v>
                </c:pt>
                <c:pt idx="1421">
                  <c:v>24.054244000000001</c:v>
                </c:pt>
                <c:pt idx="1422">
                  <c:v>24.068259000000001</c:v>
                </c:pt>
                <c:pt idx="1423">
                  <c:v>24.060915000000001</c:v>
                </c:pt>
                <c:pt idx="1424">
                  <c:v>24.073962999999999</c:v>
                </c:pt>
                <c:pt idx="1425">
                  <c:v>24.086355000000001</c:v>
                </c:pt>
                <c:pt idx="1426">
                  <c:v>24.089829999999999</c:v>
                </c:pt>
                <c:pt idx="1427">
                  <c:v>24.090468999999999</c:v>
                </c:pt>
                <c:pt idx="1428">
                  <c:v>24.105187999999998</c:v>
                </c:pt>
                <c:pt idx="1429">
                  <c:v>24.114875000000001</c:v>
                </c:pt>
                <c:pt idx="1430">
                  <c:v>24.122743</c:v>
                </c:pt>
                <c:pt idx="1431">
                  <c:v>24.112876</c:v>
                </c:pt>
                <c:pt idx="1432">
                  <c:v>24.133365000000001</c:v>
                </c:pt>
                <c:pt idx="1433">
                  <c:v>24.133053</c:v>
                </c:pt>
                <c:pt idx="1434">
                  <c:v>24.143166999999998</c:v>
                </c:pt>
                <c:pt idx="1435">
                  <c:v>24.156575</c:v>
                </c:pt>
                <c:pt idx="1436">
                  <c:v>24.162721999999999</c:v>
                </c:pt>
                <c:pt idx="1437">
                  <c:v>24.171081000000001</c:v>
                </c:pt>
                <c:pt idx="1438">
                  <c:v>24.176998000000001</c:v>
                </c:pt>
                <c:pt idx="1439">
                  <c:v>24.190684999999998</c:v>
                </c:pt>
                <c:pt idx="1440">
                  <c:v>24.190045999999999</c:v>
                </c:pt>
                <c:pt idx="1441">
                  <c:v>24.188832999999999</c:v>
                </c:pt>
                <c:pt idx="1442">
                  <c:v>24.195537000000002</c:v>
                </c:pt>
                <c:pt idx="1443">
                  <c:v>24.168606</c:v>
                </c:pt>
                <c:pt idx="1444">
                  <c:v>24.169967</c:v>
                </c:pt>
                <c:pt idx="1445">
                  <c:v>24.181702999999999</c:v>
                </c:pt>
                <c:pt idx="1446">
                  <c:v>24.180620999999999</c:v>
                </c:pt>
                <c:pt idx="1447">
                  <c:v>24.193521</c:v>
                </c:pt>
                <c:pt idx="1448">
                  <c:v>24.160737999999998</c:v>
                </c:pt>
                <c:pt idx="1449">
                  <c:v>24.170016</c:v>
                </c:pt>
                <c:pt idx="1450">
                  <c:v>24.184259999999998</c:v>
                </c:pt>
                <c:pt idx="1451">
                  <c:v>24.194078000000001</c:v>
                </c:pt>
                <c:pt idx="1452">
                  <c:v>24.16423</c:v>
                </c:pt>
                <c:pt idx="1453">
                  <c:v>24.107811000000002</c:v>
                </c:pt>
                <c:pt idx="1454">
                  <c:v>24.110745000000001</c:v>
                </c:pt>
                <c:pt idx="1455">
                  <c:v>24.130709</c:v>
                </c:pt>
                <c:pt idx="1456">
                  <c:v>24.142282000000002</c:v>
                </c:pt>
                <c:pt idx="1457">
                  <c:v>24.152936</c:v>
                </c:pt>
                <c:pt idx="1458">
                  <c:v>24.160934999999998</c:v>
                </c:pt>
                <c:pt idx="1459">
                  <c:v>24.173014999999999</c:v>
                </c:pt>
                <c:pt idx="1460">
                  <c:v>24.190291999999999</c:v>
                </c:pt>
                <c:pt idx="1461">
                  <c:v>24.181867</c:v>
                </c:pt>
                <c:pt idx="1462">
                  <c:v>24.180506000000001</c:v>
                </c:pt>
                <c:pt idx="1463">
                  <c:v>24.184932</c:v>
                </c:pt>
                <c:pt idx="1464">
                  <c:v>24.193586</c:v>
                </c:pt>
                <c:pt idx="1465">
                  <c:v>24.134741999999999</c:v>
                </c:pt>
                <c:pt idx="1466">
                  <c:v>24.095911000000001</c:v>
                </c:pt>
                <c:pt idx="1467">
                  <c:v>24.106631</c:v>
                </c:pt>
                <c:pt idx="1468">
                  <c:v>24.125349</c:v>
                </c:pt>
                <c:pt idx="1469">
                  <c:v>24.138266000000002</c:v>
                </c:pt>
                <c:pt idx="1470">
                  <c:v>24.148674</c:v>
                </c:pt>
                <c:pt idx="1471">
                  <c:v>24.160820000000001</c:v>
                </c:pt>
                <c:pt idx="1472">
                  <c:v>24.172720000000002</c:v>
                </c:pt>
                <c:pt idx="1473">
                  <c:v>24.186717999999999</c:v>
                </c:pt>
                <c:pt idx="1474">
                  <c:v>24.190930999999999</c:v>
                </c:pt>
                <c:pt idx="1475">
                  <c:v>24.148215</c:v>
                </c:pt>
                <c:pt idx="1476">
                  <c:v>24.156935000000001</c:v>
                </c:pt>
                <c:pt idx="1477">
                  <c:v>24.170852</c:v>
                </c:pt>
                <c:pt idx="1478">
                  <c:v>24.184882999999999</c:v>
                </c:pt>
                <c:pt idx="1479">
                  <c:v>24.190521</c:v>
                </c:pt>
                <c:pt idx="1480">
                  <c:v>24.185292</c:v>
                </c:pt>
                <c:pt idx="1481">
                  <c:v>24.136953999999999</c:v>
                </c:pt>
                <c:pt idx="1482">
                  <c:v>24.140757000000001</c:v>
                </c:pt>
                <c:pt idx="1483">
                  <c:v>24.149083999999998</c:v>
                </c:pt>
                <c:pt idx="1484">
                  <c:v>24.165638999999999</c:v>
                </c:pt>
                <c:pt idx="1485">
                  <c:v>24.181457000000002</c:v>
                </c:pt>
                <c:pt idx="1486">
                  <c:v>24.192454999999999</c:v>
                </c:pt>
                <c:pt idx="1487">
                  <c:v>24.207355</c:v>
                </c:pt>
                <c:pt idx="1488">
                  <c:v>24.213321000000001</c:v>
                </c:pt>
                <c:pt idx="1489">
                  <c:v>24.218862000000001</c:v>
                </c:pt>
                <c:pt idx="1490">
                  <c:v>24.200143000000001</c:v>
                </c:pt>
                <c:pt idx="1491">
                  <c:v>23.735876000000001</c:v>
                </c:pt>
                <c:pt idx="1492">
                  <c:v>23.606041000000001</c:v>
                </c:pt>
                <c:pt idx="1493">
                  <c:v>23.616040000000002</c:v>
                </c:pt>
                <c:pt idx="1494">
                  <c:v>23.627727</c:v>
                </c:pt>
                <c:pt idx="1495">
                  <c:v>23.646954000000001</c:v>
                </c:pt>
                <c:pt idx="1496">
                  <c:v>23.670262000000001</c:v>
                </c:pt>
                <c:pt idx="1497">
                  <c:v>23.691915000000002</c:v>
                </c:pt>
                <c:pt idx="1498">
                  <c:v>23.712420000000002</c:v>
                </c:pt>
                <c:pt idx="1499">
                  <c:v>23.727812</c:v>
                </c:pt>
                <c:pt idx="1500">
                  <c:v>23.743023000000001</c:v>
                </c:pt>
                <c:pt idx="1501">
                  <c:v>23.757823999999999</c:v>
                </c:pt>
                <c:pt idx="1502">
                  <c:v>23.779592000000001</c:v>
                </c:pt>
                <c:pt idx="1503">
                  <c:v>23.789525000000001</c:v>
                </c:pt>
                <c:pt idx="1504">
                  <c:v>23.817308000000001</c:v>
                </c:pt>
                <c:pt idx="1505">
                  <c:v>23.824159999999999</c:v>
                </c:pt>
                <c:pt idx="1506">
                  <c:v>23.836994000000001</c:v>
                </c:pt>
                <c:pt idx="1507">
                  <c:v>23.854254000000001</c:v>
                </c:pt>
                <c:pt idx="1508">
                  <c:v>23.872629</c:v>
                </c:pt>
                <c:pt idx="1509">
                  <c:v>23.878955999999999</c:v>
                </c:pt>
                <c:pt idx="1510">
                  <c:v>23.888282</c:v>
                </c:pt>
                <c:pt idx="1511">
                  <c:v>23.895626</c:v>
                </c:pt>
                <c:pt idx="1512">
                  <c:v>23.906706</c:v>
                </c:pt>
                <c:pt idx="1513">
                  <c:v>23.917672</c:v>
                </c:pt>
                <c:pt idx="1514">
                  <c:v>23.926245000000002</c:v>
                </c:pt>
                <c:pt idx="1515">
                  <c:v>23.934604</c:v>
                </c:pt>
                <c:pt idx="1516">
                  <c:v>23.938554</c:v>
                </c:pt>
                <c:pt idx="1517">
                  <c:v>23.950683999999999</c:v>
                </c:pt>
                <c:pt idx="1518">
                  <c:v>23.959354999999999</c:v>
                </c:pt>
                <c:pt idx="1519">
                  <c:v>23.957913000000001</c:v>
                </c:pt>
                <c:pt idx="1520">
                  <c:v>23.964780999999999</c:v>
                </c:pt>
                <c:pt idx="1521">
                  <c:v>23.978484000000002</c:v>
                </c:pt>
                <c:pt idx="1522">
                  <c:v>23.974796000000001</c:v>
                </c:pt>
                <c:pt idx="1523">
                  <c:v>23.981418000000001</c:v>
                </c:pt>
                <c:pt idx="1524">
                  <c:v>23.980236999999999</c:v>
                </c:pt>
                <c:pt idx="1525">
                  <c:v>23.986809999999998</c:v>
                </c:pt>
                <c:pt idx="1526">
                  <c:v>23.990793</c:v>
                </c:pt>
                <c:pt idx="1527">
                  <c:v>23.980270000000001</c:v>
                </c:pt>
                <c:pt idx="1528">
                  <c:v>23.989072</c:v>
                </c:pt>
                <c:pt idx="1529">
                  <c:v>23.986678999999999</c:v>
                </c:pt>
                <c:pt idx="1530">
                  <c:v>23.981188</c:v>
                </c:pt>
                <c:pt idx="1531">
                  <c:v>23.983335</c:v>
                </c:pt>
                <c:pt idx="1532">
                  <c:v>23.979417999999999</c:v>
                </c:pt>
                <c:pt idx="1533">
                  <c:v>23.993023000000001</c:v>
                </c:pt>
                <c:pt idx="1534">
                  <c:v>23.981368</c:v>
                </c:pt>
                <c:pt idx="1535">
                  <c:v>23.98086</c:v>
                </c:pt>
                <c:pt idx="1536">
                  <c:v>23.974779000000002</c:v>
                </c:pt>
                <c:pt idx="1537">
                  <c:v>23.978515999999999</c:v>
                </c:pt>
                <c:pt idx="1538">
                  <c:v>23.975238000000001</c:v>
                </c:pt>
                <c:pt idx="1539">
                  <c:v>23.972386</c:v>
                </c:pt>
                <c:pt idx="1540">
                  <c:v>23.969632000000001</c:v>
                </c:pt>
                <c:pt idx="1541">
                  <c:v>23.965009999999999</c:v>
                </c:pt>
                <c:pt idx="1542">
                  <c:v>23.95665</c:v>
                </c:pt>
                <c:pt idx="1543">
                  <c:v>23.966025999999999</c:v>
                </c:pt>
                <c:pt idx="1544">
                  <c:v>23.958044000000001</c:v>
                </c:pt>
                <c:pt idx="1545">
                  <c:v>23.954421</c:v>
                </c:pt>
                <c:pt idx="1546">
                  <c:v>23.947569999999999</c:v>
                </c:pt>
                <c:pt idx="1547">
                  <c:v>23.946881000000001</c:v>
                </c:pt>
                <c:pt idx="1548">
                  <c:v>23.937522000000001</c:v>
                </c:pt>
                <c:pt idx="1549">
                  <c:v>23.938046</c:v>
                </c:pt>
                <c:pt idx="1550">
                  <c:v>23.936178000000002</c:v>
                </c:pt>
                <c:pt idx="1551">
                  <c:v>23.929359000000002</c:v>
                </c:pt>
                <c:pt idx="1552">
                  <c:v>23.929752000000001</c:v>
                </c:pt>
                <c:pt idx="1553">
                  <c:v>23.921344000000001</c:v>
                </c:pt>
                <c:pt idx="1554">
                  <c:v>23.914722000000001</c:v>
                </c:pt>
                <c:pt idx="1555">
                  <c:v>23.910115999999999</c:v>
                </c:pt>
                <c:pt idx="1556">
                  <c:v>23.908525999999998</c:v>
                </c:pt>
                <c:pt idx="1557">
                  <c:v>23.904018000000001</c:v>
                </c:pt>
                <c:pt idx="1558">
                  <c:v>23.893823000000001</c:v>
                </c:pt>
                <c:pt idx="1559">
                  <c:v>23.898296999999999</c:v>
                </c:pt>
                <c:pt idx="1560">
                  <c:v>23.892396999999999</c:v>
                </c:pt>
                <c:pt idx="1561">
                  <c:v>23.886659999999999</c:v>
                </c:pt>
                <c:pt idx="1562">
                  <c:v>23.887315000000001</c:v>
                </c:pt>
                <c:pt idx="1563">
                  <c:v>23.889396999999999</c:v>
                </c:pt>
                <c:pt idx="1564">
                  <c:v>23.882431</c:v>
                </c:pt>
                <c:pt idx="1565">
                  <c:v>23.882708999999998</c:v>
                </c:pt>
                <c:pt idx="1566">
                  <c:v>23.878955999999999</c:v>
                </c:pt>
                <c:pt idx="1567">
                  <c:v>23.875841000000001</c:v>
                </c:pt>
                <c:pt idx="1568">
                  <c:v>23.868677999999999</c:v>
                </c:pt>
                <c:pt idx="1569">
                  <c:v>23.864727999999999</c:v>
                </c:pt>
                <c:pt idx="1570">
                  <c:v>23.861794</c:v>
                </c:pt>
                <c:pt idx="1571">
                  <c:v>23.860581</c:v>
                </c:pt>
                <c:pt idx="1572">
                  <c:v>23.855581999999998</c:v>
                </c:pt>
                <c:pt idx="1573">
                  <c:v>23.859515999999999</c:v>
                </c:pt>
                <c:pt idx="1574">
                  <c:v>23.853926000000001</c:v>
                </c:pt>
                <c:pt idx="1575">
                  <c:v>23.851582000000001</c:v>
                </c:pt>
                <c:pt idx="1576">
                  <c:v>23.846944000000001</c:v>
                </c:pt>
                <c:pt idx="1577">
                  <c:v>23.842174</c:v>
                </c:pt>
                <c:pt idx="1578">
                  <c:v>23.840517999999999</c:v>
                </c:pt>
                <c:pt idx="1579">
                  <c:v>23.844812999999998</c:v>
                </c:pt>
                <c:pt idx="1580">
                  <c:v>23.832011000000001</c:v>
                </c:pt>
                <c:pt idx="1581">
                  <c:v>23.835158</c:v>
                </c:pt>
                <c:pt idx="1582">
                  <c:v>23.836093000000002</c:v>
                </c:pt>
                <c:pt idx="1583">
                  <c:v>23.829028000000001</c:v>
                </c:pt>
                <c:pt idx="1584">
                  <c:v>23.828994999999999</c:v>
                </c:pt>
                <c:pt idx="1585">
                  <c:v>23.836207000000002</c:v>
                </c:pt>
                <c:pt idx="1586">
                  <c:v>23.829060999999999</c:v>
                </c:pt>
                <c:pt idx="1587">
                  <c:v>23.827667000000002</c:v>
                </c:pt>
                <c:pt idx="1588">
                  <c:v>23.823324</c:v>
                </c:pt>
                <c:pt idx="1589">
                  <c:v>23.813751</c:v>
                </c:pt>
                <c:pt idx="1590">
                  <c:v>23.820291000000001</c:v>
                </c:pt>
                <c:pt idx="1591">
                  <c:v>23.823274999999999</c:v>
                </c:pt>
                <c:pt idx="1592">
                  <c:v>23.814964</c:v>
                </c:pt>
                <c:pt idx="1593">
                  <c:v>23.807915999999999</c:v>
                </c:pt>
                <c:pt idx="1594">
                  <c:v>23.812259999999998</c:v>
                </c:pt>
                <c:pt idx="1595">
                  <c:v>23.800605000000001</c:v>
                </c:pt>
                <c:pt idx="1596">
                  <c:v>23.800376</c:v>
                </c:pt>
                <c:pt idx="1597">
                  <c:v>23.801735999999998</c:v>
                </c:pt>
                <c:pt idx="1598">
                  <c:v>23.804604999999999</c:v>
                </c:pt>
                <c:pt idx="1599">
                  <c:v>23.790426</c:v>
                </c:pt>
                <c:pt idx="1600">
                  <c:v>23.791426000000001</c:v>
                </c:pt>
                <c:pt idx="1601">
                  <c:v>23.795294999999999</c:v>
                </c:pt>
                <c:pt idx="1602">
                  <c:v>23.794540999999999</c:v>
                </c:pt>
                <c:pt idx="1603">
                  <c:v>23.786688999999999</c:v>
                </c:pt>
                <c:pt idx="1604">
                  <c:v>23.783131999999998</c:v>
                </c:pt>
                <c:pt idx="1605">
                  <c:v>23.790721999999999</c:v>
                </c:pt>
                <c:pt idx="1606">
                  <c:v>23.780902999999999</c:v>
                </c:pt>
                <c:pt idx="1607">
                  <c:v>23.776609000000001</c:v>
                </c:pt>
                <c:pt idx="1608">
                  <c:v>23.776264000000001</c:v>
                </c:pt>
                <c:pt idx="1609">
                  <c:v>23.773609</c:v>
                </c:pt>
                <c:pt idx="1610">
                  <c:v>23.775199000000001</c:v>
                </c:pt>
                <c:pt idx="1611">
                  <c:v>23.770823</c:v>
                </c:pt>
                <c:pt idx="1612">
                  <c:v>23.775265000000001</c:v>
                </c:pt>
                <c:pt idx="1613">
                  <c:v>23.771395999999999</c:v>
                </c:pt>
                <c:pt idx="1614">
                  <c:v>23.767102000000001</c:v>
                </c:pt>
                <c:pt idx="1615">
                  <c:v>23.770264999999998</c:v>
                </c:pt>
                <c:pt idx="1616">
                  <c:v>23.758839999999999</c:v>
                </c:pt>
                <c:pt idx="1617">
                  <c:v>23.767036000000001</c:v>
                </c:pt>
                <c:pt idx="1618">
                  <c:v>23.763708999999999</c:v>
                </c:pt>
                <c:pt idx="1619">
                  <c:v>23.764216999999999</c:v>
                </c:pt>
                <c:pt idx="1620">
                  <c:v>23.765512000000001</c:v>
                </c:pt>
                <c:pt idx="1621">
                  <c:v>23.762609999999999</c:v>
                </c:pt>
                <c:pt idx="1622">
                  <c:v>23.757332000000002</c:v>
                </c:pt>
                <c:pt idx="1623">
                  <c:v>23.745646000000001</c:v>
                </c:pt>
                <c:pt idx="1624">
                  <c:v>23.752120000000001</c:v>
                </c:pt>
                <c:pt idx="1625">
                  <c:v>23.748218999999999</c:v>
                </c:pt>
                <c:pt idx="1626">
                  <c:v>23.74699</c:v>
                </c:pt>
                <c:pt idx="1627">
                  <c:v>23.736581000000001</c:v>
                </c:pt>
                <c:pt idx="1628">
                  <c:v>23.743400000000001</c:v>
                </c:pt>
                <c:pt idx="1629">
                  <c:v>23.743351000000001</c:v>
                </c:pt>
                <c:pt idx="1630">
                  <c:v>23.732057000000001</c:v>
                </c:pt>
                <c:pt idx="1631">
                  <c:v>23.740383999999999</c:v>
                </c:pt>
                <c:pt idx="1632">
                  <c:v>23.730615</c:v>
                </c:pt>
                <c:pt idx="1633">
                  <c:v>23.725501000000001</c:v>
                </c:pt>
                <c:pt idx="1634">
                  <c:v>23.728598999999999</c:v>
                </c:pt>
                <c:pt idx="1635">
                  <c:v>23.726320000000001</c:v>
                </c:pt>
                <c:pt idx="1636">
                  <c:v>23.723500999999999</c:v>
                </c:pt>
                <c:pt idx="1637">
                  <c:v>23.71819</c:v>
                </c:pt>
                <c:pt idx="1638">
                  <c:v>23.721288000000001</c:v>
                </c:pt>
                <c:pt idx="1639">
                  <c:v>23.718927999999998</c:v>
                </c:pt>
                <c:pt idx="1640">
                  <c:v>23.716469</c:v>
                </c:pt>
                <c:pt idx="1641">
                  <c:v>23.708241000000001</c:v>
                </c:pt>
                <c:pt idx="1642">
                  <c:v>23.708207999999999</c:v>
                </c:pt>
                <c:pt idx="1643">
                  <c:v>23.711486000000001</c:v>
                </c:pt>
                <c:pt idx="1644">
                  <c:v>23.705897</c:v>
                </c:pt>
                <c:pt idx="1645">
                  <c:v>23.705224999999999</c:v>
                </c:pt>
                <c:pt idx="1646">
                  <c:v>23.699618999999998</c:v>
                </c:pt>
                <c:pt idx="1647">
                  <c:v>23.694635999999999</c:v>
                </c:pt>
                <c:pt idx="1648">
                  <c:v>23.700552999999999</c:v>
                </c:pt>
                <c:pt idx="1649">
                  <c:v>23.695537000000002</c:v>
                </c:pt>
                <c:pt idx="1650">
                  <c:v>23.692340999999999</c:v>
                </c:pt>
                <c:pt idx="1651">
                  <c:v>23.697389999999999</c:v>
                </c:pt>
                <c:pt idx="1652">
                  <c:v>23.686669999999999</c:v>
                </c:pt>
                <c:pt idx="1653">
                  <c:v>23.692767</c:v>
                </c:pt>
                <c:pt idx="1654">
                  <c:v>23.680309999999999</c:v>
                </c:pt>
                <c:pt idx="1655">
                  <c:v>23.682555000000001</c:v>
                </c:pt>
                <c:pt idx="1656">
                  <c:v>23.680785</c:v>
                </c:pt>
                <c:pt idx="1657">
                  <c:v>23.677163</c:v>
                </c:pt>
                <c:pt idx="1658">
                  <c:v>23.674688</c:v>
                </c:pt>
                <c:pt idx="1659">
                  <c:v>23.674081000000001</c:v>
                </c:pt>
                <c:pt idx="1660">
                  <c:v>23.676801999999999</c:v>
                </c:pt>
                <c:pt idx="1661">
                  <c:v>23.682096999999999</c:v>
                </c:pt>
                <c:pt idx="1662">
                  <c:v>23.669212999999999</c:v>
                </c:pt>
                <c:pt idx="1663">
                  <c:v>23.672343999999999</c:v>
                </c:pt>
                <c:pt idx="1664">
                  <c:v>23.666394</c:v>
                </c:pt>
                <c:pt idx="1665">
                  <c:v>23.661821</c:v>
                </c:pt>
                <c:pt idx="1666">
                  <c:v>23.665901999999999</c:v>
                </c:pt>
                <c:pt idx="1667">
                  <c:v>23.659853999999999</c:v>
                </c:pt>
                <c:pt idx="1668">
                  <c:v>23.658116</c:v>
                </c:pt>
                <c:pt idx="1669">
                  <c:v>23.659967999999999</c:v>
                </c:pt>
                <c:pt idx="1670">
                  <c:v>23.653296999999998</c:v>
                </c:pt>
                <c:pt idx="1671">
                  <c:v>23.656969</c:v>
                </c:pt>
                <c:pt idx="1672">
                  <c:v>23.646920999999999</c:v>
                </c:pt>
                <c:pt idx="1673">
                  <c:v>23.654772000000001</c:v>
                </c:pt>
                <c:pt idx="1674">
                  <c:v>23.651494</c:v>
                </c:pt>
                <c:pt idx="1675">
                  <c:v>23.650068000000001</c:v>
                </c:pt>
                <c:pt idx="1676">
                  <c:v>23.640397</c:v>
                </c:pt>
                <c:pt idx="1677">
                  <c:v>23.641511999999999</c:v>
                </c:pt>
                <c:pt idx="1678">
                  <c:v>23.636479999999999</c:v>
                </c:pt>
                <c:pt idx="1679">
                  <c:v>23.636462999999999</c:v>
                </c:pt>
                <c:pt idx="1680">
                  <c:v>23.636365000000001</c:v>
                </c:pt>
                <c:pt idx="1681">
                  <c:v>23.64461</c:v>
                </c:pt>
                <c:pt idx="1682">
                  <c:v>23.639216999999999</c:v>
                </c:pt>
                <c:pt idx="1683">
                  <c:v>23.640855999999999</c:v>
                </c:pt>
                <c:pt idx="1684">
                  <c:v>23.643429000000001</c:v>
                </c:pt>
                <c:pt idx="1685">
                  <c:v>23.64161</c:v>
                </c:pt>
                <c:pt idx="1686">
                  <c:v>23.644856000000001</c:v>
                </c:pt>
                <c:pt idx="1687">
                  <c:v>23.639856000000002</c:v>
                </c:pt>
                <c:pt idx="1688">
                  <c:v>23.649232000000001</c:v>
                </c:pt>
                <c:pt idx="1689">
                  <c:v>23.653510000000001</c:v>
                </c:pt>
                <c:pt idx="1690">
                  <c:v>23.649788999999998</c:v>
                </c:pt>
                <c:pt idx="1691">
                  <c:v>23.653362999999999</c:v>
                </c:pt>
                <c:pt idx="1692">
                  <c:v>23.65551</c:v>
                </c:pt>
                <c:pt idx="1693">
                  <c:v>23.666671999999998</c:v>
                </c:pt>
                <c:pt idx="1694">
                  <c:v>23.670999999999999</c:v>
                </c:pt>
                <c:pt idx="1695">
                  <c:v>23.665196999999999</c:v>
                </c:pt>
                <c:pt idx="1696">
                  <c:v>23.675311000000001</c:v>
                </c:pt>
                <c:pt idx="1697">
                  <c:v>23.674852000000001</c:v>
                </c:pt>
                <c:pt idx="1698">
                  <c:v>23.680686999999999</c:v>
                </c:pt>
                <c:pt idx="1699">
                  <c:v>23.684374999999999</c:v>
                </c:pt>
                <c:pt idx="1700">
                  <c:v>23.697372999999999</c:v>
                </c:pt>
                <c:pt idx="1701">
                  <c:v>23.700012000000001</c:v>
                </c:pt>
                <c:pt idx="1702">
                  <c:v>23.701799000000001</c:v>
                </c:pt>
                <c:pt idx="1703">
                  <c:v>23.713927999999999</c:v>
                </c:pt>
                <c:pt idx="1704">
                  <c:v>23.723566000000002</c:v>
                </c:pt>
                <c:pt idx="1705">
                  <c:v>23.740597000000001</c:v>
                </c:pt>
                <c:pt idx="1706">
                  <c:v>23.745678000000002</c:v>
                </c:pt>
                <c:pt idx="1707">
                  <c:v>23.755217999999999</c:v>
                </c:pt>
                <c:pt idx="1708">
                  <c:v>23.760331999999998</c:v>
                </c:pt>
                <c:pt idx="1709">
                  <c:v>23.775362999999999</c:v>
                </c:pt>
                <c:pt idx="1710">
                  <c:v>23.781542000000002</c:v>
                </c:pt>
                <c:pt idx="1711">
                  <c:v>23.794982999999998</c:v>
                </c:pt>
                <c:pt idx="1712">
                  <c:v>23.801293999999999</c:v>
                </c:pt>
                <c:pt idx="1713">
                  <c:v>23.805605</c:v>
                </c:pt>
                <c:pt idx="1714">
                  <c:v>23.815947999999999</c:v>
                </c:pt>
                <c:pt idx="1715">
                  <c:v>23.830732999999999</c:v>
                </c:pt>
                <c:pt idx="1716">
                  <c:v>23.837896000000001</c:v>
                </c:pt>
                <c:pt idx="1717">
                  <c:v>23.859565</c:v>
                </c:pt>
                <c:pt idx="1718">
                  <c:v>23.855892999999998</c:v>
                </c:pt>
                <c:pt idx="1719">
                  <c:v>23.869759999999999</c:v>
                </c:pt>
                <c:pt idx="1720">
                  <c:v>23.888183999999999</c:v>
                </c:pt>
                <c:pt idx="1721">
                  <c:v>23.890528</c:v>
                </c:pt>
                <c:pt idx="1722">
                  <c:v>23.900527</c:v>
                </c:pt>
                <c:pt idx="1723">
                  <c:v>23.911427</c:v>
                </c:pt>
                <c:pt idx="1724">
                  <c:v>23.924883999999999</c:v>
                </c:pt>
                <c:pt idx="1725">
                  <c:v>23.936637000000001</c:v>
                </c:pt>
                <c:pt idx="1726">
                  <c:v>23.947126999999998</c:v>
                </c:pt>
                <c:pt idx="1727">
                  <c:v>23.961452999999999</c:v>
                </c:pt>
                <c:pt idx="1728">
                  <c:v>23.966518000000001</c:v>
                </c:pt>
                <c:pt idx="1729">
                  <c:v>24.054030999999998</c:v>
                </c:pt>
                <c:pt idx="1730">
                  <c:v>24.110892</c:v>
                </c:pt>
                <c:pt idx="1731">
                  <c:v>24.117792999999999</c:v>
                </c:pt>
                <c:pt idx="1732">
                  <c:v>24.131824000000002</c:v>
                </c:pt>
                <c:pt idx="1733">
                  <c:v>24.136068999999999</c:v>
                </c:pt>
                <c:pt idx="1734">
                  <c:v>24.148019000000001</c:v>
                </c:pt>
                <c:pt idx="1735">
                  <c:v>24.153476999999999</c:v>
                </c:pt>
                <c:pt idx="1736">
                  <c:v>24.159706</c:v>
                </c:pt>
                <c:pt idx="1737">
                  <c:v>24.175391999999999</c:v>
                </c:pt>
                <c:pt idx="1738">
                  <c:v>24.183391</c:v>
                </c:pt>
                <c:pt idx="1739">
                  <c:v>24.194815999999999</c:v>
                </c:pt>
                <c:pt idx="1740">
                  <c:v>24.149674000000001</c:v>
                </c:pt>
                <c:pt idx="1741">
                  <c:v>24.113007</c:v>
                </c:pt>
                <c:pt idx="1742">
                  <c:v>24.120923999999999</c:v>
                </c:pt>
                <c:pt idx="1743">
                  <c:v>24.123332999999999</c:v>
                </c:pt>
                <c:pt idx="1744">
                  <c:v>24.142609</c:v>
                </c:pt>
                <c:pt idx="1745">
                  <c:v>24.151395000000001</c:v>
                </c:pt>
                <c:pt idx="1746">
                  <c:v>24.162246</c:v>
                </c:pt>
                <c:pt idx="1747">
                  <c:v>24.164377000000002</c:v>
                </c:pt>
                <c:pt idx="1748">
                  <c:v>24.172687</c:v>
                </c:pt>
                <c:pt idx="1749">
                  <c:v>24.187308999999999</c:v>
                </c:pt>
                <c:pt idx="1750">
                  <c:v>24.199601999999999</c:v>
                </c:pt>
                <c:pt idx="1751">
                  <c:v>24.161328000000001</c:v>
                </c:pt>
                <c:pt idx="1752">
                  <c:v>24.130447</c:v>
                </c:pt>
                <c:pt idx="1753">
                  <c:v>24.132823999999999</c:v>
                </c:pt>
                <c:pt idx="1754">
                  <c:v>24.140495000000001</c:v>
                </c:pt>
                <c:pt idx="1755">
                  <c:v>24.152149000000001</c:v>
                </c:pt>
                <c:pt idx="1756">
                  <c:v>24.161360999999999</c:v>
                </c:pt>
                <c:pt idx="1757">
                  <c:v>24.174309999999998</c:v>
                </c:pt>
                <c:pt idx="1758">
                  <c:v>24.178260999999999</c:v>
                </c:pt>
                <c:pt idx="1759">
                  <c:v>24.194652000000001</c:v>
                </c:pt>
                <c:pt idx="1760">
                  <c:v>24.182521999999999</c:v>
                </c:pt>
                <c:pt idx="1761">
                  <c:v>24.125726</c:v>
                </c:pt>
                <c:pt idx="1762">
                  <c:v>24.116645999999999</c:v>
                </c:pt>
                <c:pt idx="1763">
                  <c:v>24.130348999999999</c:v>
                </c:pt>
                <c:pt idx="1764">
                  <c:v>24.140658999999999</c:v>
                </c:pt>
                <c:pt idx="1765">
                  <c:v>24.155246999999999</c:v>
                </c:pt>
                <c:pt idx="1766">
                  <c:v>24.163</c:v>
                </c:pt>
                <c:pt idx="1767">
                  <c:v>24.159852999999998</c:v>
                </c:pt>
                <c:pt idx="1768">
                  <c:v>24.179113000000001</c:v>
                </c:pt>
                <c:pt idx="1769">
                  <c:v>24.191521000000002</c:v>
                </c:pt>
                <c:pt idx="1770">
                  <c:v>24.197552999999999</c:v>
                </c:pt>
                <c:pt idx="1771">
                  <c:v>24.163754000000001</c:v>
                </c:pt>
                <c:pt idx="1772">
                  <c:v>24.168754</c:v>
                </c:pt>
                <c:pt idx="1773">
                  <c:v>24.181882999999999</c:v>
                </c:pt>
                <c:pt idx="1774">
                  <c:v>24.18685</c:v>
                </c:pt>
                <c:pt idx="1775">
                  <c:v>24.197520000000001</c:v>
                </c:pt>
                <c:pt idx="1776">
                  <c:v>24.146395999999999</c:v>
                </c:pt>
                <c:pt idx="1777">
                  <c:v>24.131872999999999</c:v>
                </c:pt>
                <c:pt idx="1778">
                  <c:v>24.146920000000001</c:v>
                </c:pt>
                <c:pt idx="1779">
                  <c:v>24.158476</c:v>
                </c:pt>
                <c:pt idx="1780">
                  <c:v>24.166540999999999</c:v>
                </c:pt>
                <c:pt idx="1781">
                  <c:v>24.182178</c:v>
                </c:pt>
                <c:pt idx="1782">
                  <c:v>24.183539</c:v>
                </c:pt>
                <c:pt idx="1783">
                  <c:v>24.190701000000001</c:v>
                </c:pt>
                <c:pt idx="1784">
                  <c:v>24.191438999999999</c:v>
                </c:pt>
                <c:pt idx="1785">
                  <c:v>24.179096000000001</c:v>
                </c:pt>
                <c:pt idx="1786">
                  <c:v>24.192585999999999</c:v>
                </c:pt>
                <c:pt idx="1787">
                  <c:v>24.193636000000001</c:v>
                </c:pt>
                <c:pt idx="1788">
                  <c:v>24.129857000000001</c:v>
                </c:pt>
                <c:pt idx="1789">
                  <c:v>24.124283999999999</c:v>
                </c:pt>
                <c:pt idx="1790">
                  <c:v>24.125644999999999</c:v>
                </c:pt>
                <c:pt idx="1791">
                  <c:v>24.140331</c:v>
                </c:pt>
                <c:pt idx="1792">
                  <c:v>24.143511</c:v>
                </c:pt>
                <c:pt idx="1793">
                  <c:v>24.148575999999998</c:v>
                </c:pt>
                <c:pt idx="1794">
                  <c:v>24.157509000000001</c:v>
                </c:pt>
                <c:pt idx="1795">
                  <c:v>24.162376999999999</c:v>
                </c:pt>
                <c:pt idx="1796">
                  <c:v>24.175933000000001</c:v>
                </c:pt>
                <c:pt idx="1797">
                  <c:v>24.174277</c:v>
                </c:pt>
                <c:pt idx="1798">
                  <c:v>24.182193999999999</c:v>
                </c:pt>
                <c:pt idx="1799">
                  <c:v>24.188685</c:v>
                </c:pt>
                <c:pt idx="1800">
                  <c:v>24.193553999999999</c:v>
                </c:pt>
                <c:pt idx="1801">
                  <c:v>24.200863999999999</c:v>
                </c:pt>
                <c:pt idx="1802">
                  <c:v>24.150804999999998</c:v>
                </c:pt>
                <c:pt idx="1803">
                  <c:v>24.137561000000002</c:v>
                </c:pt>
                <c:pt idx="1804">
                  <c:v>24.145330000000001</c:v>
                </c:pt>
                <c:pt idx="1805">
                  <c:v>24.142690999999999</c:v>
                </c:pt>
                <c:pt idx="1806">
                  <c:v>24.148412</c:v>
                </c:pt>
                <c:pt idx="1807">
                  <c:v>24.151001999999998</c:v>
                </c:pt>
                <c:pt idx="1808">
                  <c:v>24.149543000000001</c:v>
                </c:pt>
                <c:pt idx="1809">
                  <c:v>24.143298000000001</c:v>
                </c:pt>
                <c:pt idx="1810">
                  <c:v>24.154346</c:v>
                </c:pt>
                <c:pt idx="1811">
                  <c:v>24.145264999999998</c:v>
                </c:pt>
                <c:pt idx="1812">
                  <c:v>24.144100999999999</c:v>
                </c:pt>
                <c:pt idx="1813">
                  <c:v>24.146642</c:v>
                </c:pt>
                <c:pt idx="1814">
                  <c:v>24.144625999999999</c:v>
                </c:pt>
                <c:pt idx="1815">
                  <c:v>24.145363</c:v>
                </c:pt>
                <c:pt idx="1816">
                  <c:v>24.143232000000001</c:v>
                </c:pt>
                <c:pt idx="1817">
                  <c:v>24.130873000000001</c:v>
                </c:pt>
                <c:pt idx="1818">
                  <c:v>24.131610999999999</c:v>
                </c:pt>
                <c:pt idx="1819">
                  <c:v>24.121547</c:v>
                </c:pt>
                <c:pt idx="1820">
                  <c:v>24.119268000000002</c:v>
                </c:pt>
                <c:pt idx="1821">
                  <c:v>24.124791999999999</c:v>
                </c:pt>
                <c:pt idx="1822">
                  <c:v>24.115089000000001</c:v>
                </c:pt>
                <c:pt idx="1823">
                  <c:v>24.109302</c:v>
                </c:pt>
                <c:pt idx="1824">
                  <c:v>24.104794999999999</c:v>
                </c:pt>
                <c:pt idx="1825">
                  <c:v>24.09714</c:v>
                </c:pt>
                <c:pt idx="1826">
                  <c:v>24.097598999999999</c:v>
                </c:pt>
                <c:pt idx="1827">
                  <c:v>24.093402999999999</c:v>
                </c:pt>
                <c:pt idx="1828">
                  <c:v>24.085419999999999</c:v>
                </c:pt>
                <c:pt idx="1829">
                  <c:v>24.080683000000001</c:v>
                </c:pt>
                <c:pt idx="1830">
                  <c:v>24.071652</c:v>
                </c:pt>
                <c:pt idx="1831">
                  <c:v>24.079699999999999</c:v>
                </c:pt>
                <c:pt idx="1832">
                  <c:v>24.064636</c:v>
                </c:pt>
                <c:pt idx="1833">
                  <c:v>24.053751999999999</c:v>
                </c:pt>
                <c:pt idx="1834">
                  <c:v>24.051261</c:v>
                </c:pt>
                <c:pt idx="1835">
                  <c:v>24.044523999999999</c:v>
                </c:pt>
                <c:pt idx="1836">
                  <c:v>24.044146999999999</c:v>
                </c:pt>
                <c:pt idx="1837">
                  <c:v>24.033149000000002</c:v>
                </c:pt>
                <c:pt idx="1838">
                  <c:v>24.027132999999999</c:v>
                </c:pt>
                <c:pt idx="1839">
                  <c:v>24.018478000000002</c:v>
                </c:pt>
                <c:pt idx="1840">
                  <c:v>24.015512000000001</c:v>
                </c:pt>
                <c:pt idx="1841">
                  <c:v>24.021248</c:v>
                </c:pt>
                <c:pt idx="1842">
                  <c:v>24.012658999999999</c:v>
                </c:pt>
                <c:pt idx="1843">
                  <c:v>24.007577999999999</c:v>
                </c:pt>
                <c:pt idx="1844">
                  <c:v>23.998152999999999</c:v>
                </c:pt>
                <c:pt idx="1845">
                  <c:v>24.007266999999999</c:v>
                </c:pt>
                <c:pt idx="1846">
                  <c:v>24.007168</c:v>
                </c:pt>
                <c:pt idx="1847">
                  <c:v>24.008824000000001</c:v>
                </c:pt>
                <c:pt idx="1848">
                  <c:v>24.007332000000002</c:v>
                </c:pt>
                <c:pt idx="1849">
                  <c:v>24.000432</c:v>
                </c:pt>
                <c:pt idx="1850">
                  <c:v>24.004415000000002</c:v>
                </c:pt>
                <c:pt idx="1851">
                  <c:v>23.997579000000002</c:v>
                </c:pt>
                <c:pt idx="1852">
                  <c:v>24.013822999999999</c:v>
                </c:pt>
                <c:pt idx="1853">
                  <c:v>24.017315</c:v>
                </c:pt>
                <c:pt idx="1854">
                  <c:v>24.012381000000001</c:v>
                </c:pt>
                <c:pt idx="1855">
                  <c:v>24.004840999999999</c:v>
                </c:pt>
                <c:pt idx="1856">
                  <c:v>24.006841000000001</c:v>
                </c:pt>
                <c:pt idx="1857">
                  <c:v>24.012217</c:v>
                </c:pt>
                <c:pt idx="1858">
                  <c:v>24.009381000000001</c:v>
                </c:pt>
                <c:pt idx="1859">
                  <c:v>24.009184000000001</c:v>
                </c:pt>
                <c:pt idx="1860">
                  <c:v>24.011184</c:v>
                </c:pt>
                <c:pt idx="1861">
                  <c:v>24.016314999999999</c:v>
                </c:pt>
                <c:pt idx="1862">
                  <c:v>24.012118999999998</c:v>
                </c:pt>
                <c:pt idx="1863">
                  <c:v>24.014462000000002</c:v>
                </c:pt>
                <c:pt idx="1864">
                  <c:v>24.010168</c:v>
                </c:pt>
                <c:pt idx="1865">
                  <c:v>24.005972</c:v>
                </c:pt>
                <c:pt idx="1866">
                  <c:v>24.004939</c:v>
                </c:pt>
                <c:pt idx="1867">
                  <c:v>24.005447</c:v>
                </c:pt>
                <c:pt idx="1868">
                  <c:v>24.010266000000001</c:v>
                </c:pt>
                <c:pt idx="1869">
                  <c:v>24.007971999999999</c:v>
                </c:pt>
                <c:pt idx="1870">
                  <c:v>24.011987000000001</c:v>
                </c:pt>
                <c:pt idx="1871">
                  <c:v>24.005841</c:v>
                </c:pt>
                <c:pt idx="1872">
                  <c:v>24.008610999999998</c:v>
                </c:pt>
                <c:pt idx="1873">
                  <c:v>23.999022</c:v>
                </c:pt>
                <c:pt idx="1874">
                  <c:v>24.004365</c:v>
                </c:pt>
                <c:pt idx="1875">
                  <c:v>24.002956000000001</c:v>
                </c:pt>
                <c:pt idx="1876">
                  <c:v>24.006921999999999</c:v>
                </c:pt>
                <c:pt idx="1877">
                  <c:v>24.017068999999999</c:v>
                </c:pt>
                <c:pt idx="1878">
                  <c:v>24.011282999999999</c:v>
                </c:pt>
                <c:pt idx="1879">
                  <c:v>24.001071</c:v>
                </c:pt>
                <c:pt idx="1880">
                  <c:v>24.01756</c:v>
                </c:pt>
                <c:pt idx="1881">
                  <c:v>24.018395999999999</c:v>
                </c:pt>
                <c:pt idx="1882">
                  <c:v>24.016380000000002</c:v>
                </c:pt>
                <c:pt idx="1883">
                  <c:v>24.009347999999999</c:v>
                </c:pt>
                <c:pt idx="1884">
                  <c:v>24.005562000000001</c:v>
                </c:pt>
                <c:pt idx="1885">
                  <c:v>24.001300000000001</c:v>
                </c:pt>
                <c:pt idx="1886">
                  <c:v>24.020116999999999</c:v>
                </c:pt>
                <c:pt idx="1887">
                  <c:v>24.021429000000001</c:v>
                </c:pt>
                <c:pt idx="1888">
                  <c:v>24.015920999999999</c:v>
                </c:pt>
                <c:pt idx="1889">
                  <c:v>24.006857</c:v>
                </c:pt>
                <c:pt idx="1890">
                  <c:v>24.010463000000001</c:v>
                </c:pt>
                <c:pt idx="1891">
                  <c:v>24.016953999999998</c:v>
                </c:pt>
                <c:pt idx="1892">
                  <c:v>24.013560999999999</c:v>
                </c:pt>
                <c:pt idx="1893">
                  <c:v>24.014265999999999</c:v>
                </c:pt>
                <c:pt idx="1894">
                  <c:v>24.005151999999999</c:v>
                </c:pt>
                <c:pt idx="1895">
                  <c:v>24.002120000000001</c:v>
                </c:pt>
                <c:pt idx="1896">
                  <c:v>24.007135999999999</c:v>
                </c:pt>
                <c:pt idx="1897">
                  <c:v>24.005873000000001</c:v>
                </c:pt>
                <c:pt idx="1898">
                  <c:v>24.004201999999999</c:v>
                </c:pt>
                <c:pt idx="1899">
                  <c:v>24.005775</c:v>
                </c:pt>
                <c:pt idx="1900">
                  <c:v>24.006349</c:v>
                </c:pt>
                <c:pt idx="1901">
                  <c:v>24.017298</c:v>
                </c:pt>
                <c:pt idx="1902">
                  <c:v>24.014396999999999</c:v>
                </c:pt>
                <c:pt idx="1903">
                  <c:v>24.004218000000002</c:v>
                </c:pt>
                <c:pt idx="1904">
                  <c:v>24.003299999999999</c:v>
                </c:pt>
                <c:pt idx="1905">
                  <c:v>24.014118</c:v>
                </c:pt>
                <c:pt idx="1906">
                  <c:v>24.014626</c:v>
                </c:pt>
                <c:pt idx="1907">
                  <c:v>24.008020999999999</c:v>
                </c:pt>
                <c:pt idx="1908">
                  <c:v>24.006136000000001</c:v>
                </c:pt>
                <c:pt idx="1909">
                  <c:v>24.010560999999999</c:v>
                </c:pt>
                <c:pt idx="1910">
                  <c:v>24.004956</c:v>
                </c:pt>
                <c:pt idx="1911">
                  <c:v>24.003087000000001</c:v>
                </c:pt>
                <c:pt idx="1912">
                  <c:v>23.995546999999998</c:v>
                </c:pt>
                <c:pt idx="1913">
                  <c:v>24.010708999999999</c:v>
                </c:pt>
                <c:pt idx="1914">
                  <c:v>24.001218000000001</c:v>
                </c:pt>
                <c:pt idx="1915">
                  <c:v>24.001448</c:v>
                </c:pt>
                <c:pt idx="1916">
                  <c:v>24.007873</c:v>
                </c:pt>
                <c:pt idx="1917">
                  <c:v>24.003038</c:v>
                </c:pt>
                <c:pt idx="1918">
                  <c:v>24.006036999999999</c:v>
                </c:pt>
                <c:pt idx="1919">
                  <c:v>24.003692999999998</c:v>
                </c:pt>
                <c:pt idx="1920">
                  <c:v>24.009594</c:v>
                </c:pt>
                <c:pt idx="1921">
                  <c:v>24.025953000000001</c:v>
                </c:pt>
                <c:pt idx="1922">
                  <c:v>24.018069000000001</c:v>
                </c:pt>
                <c:pt idx="1923">
                  <c:v>24.011889</c:v>
                </c:pt>
                <c:pt idx="1924">
                  <c:v>24.005267</c:v>
                </c:pt>
                <c:pt idx="1925">
                  <c:v>24.01661</c:v>
                </c:pt>
                <c:pt idx="1926">
                  <c:v>24.041212999999999</c:v>
                </c:pt>
                <c:pt idx="1927">
                  <c:v>24.030640999999999</c:v>
                </c:pt>
                <c:pt idx="1928">
                  <c:v>24.029919</c:v>
                </c:pt>
                <c:pt idx="1929">
                  <c:v>24.018298000000001</c:v>
                </c:pt>
                <c:pt idx="1930">
                  <c:v>24.009315999999998</c:v>
                </c:pt>
                <c:pt idx="1931">
                  <c:v>24.009806999999999</c:v>
                </c:pt>
                <c:pt idx="1932">
                  <c:v>24.004709999999999</c:v>
                </c:pt>
                <c:pt idx="1933">
                  <c:v>24.018757000000001</c:v>
                </c:pt>
                <c:pt idx="1934">
                  <c:v>24.005054000000001</c:v>
                </c:pt>
                <c:pt idx="1935">
                  <c:v>24.001382</c:v>
                </c:pt>
                <c:pt idx="1936">
                  <c:v>24.004038000000001</c:v>
                </c:pt>
                <c:pt idx="1937">
                  <c:v>24.002005</c:v>
                </c:pt>
                <c:pt idx="1938">
                  <c:v>23.99635</c:v>
                </c:pt>
                <c:pt idx="1939">
                  <c:v>24.007118999999999</c:v>
                </c:pt>
                <c:pt idx="1940">
                  <c:v>24.013217000000001</c:v>
                </c:pt>
                <c:pt idx="1941">
                  <c:v>24.012250000000002</c:v>
                </c:pt>
                <c:pt idx="1942">
                  <c:v>23.995415999999999</c:v>
                </c:pt>
                <c:pt idx="1943">
                  <c:v>24.017249</c:v>
                </c:pt>
                <c:pt idx="1944">
                  <c:v>24.017675000000001</c:v>
                </c:pt>
                <c:pt idx="1945">
                  <c:v>24.011430000000001</c:v>
                </c:pt>
                <c:pt idx="1946">
                  <c:v>24.005431000000002</c:v>
                </c:pt>
                <c:pt idx="1947">
                  <c:v>23.999054999999998</c:v>
                </c:pt>
                <c:pt idx="1948">
                  <c:v>24.008856999999999</c:v>
                </c:pt>
                <c:pt idx="1949">
                  <c:v>24.011742000000002</c:v>
                </c:pt>
                <c:pt idx="1950">
                  <c:v>24.007954999999999</c:v>
                </c:pt>
                <c:pt idx="1951">
                  <c:v>24.009692999999999</c:v>
                </c:pt>
                <c:pt idx="1952">
                  <c:v>24.030640999999999</c:v>
                </c:pt>
                <c:pt idx="1953">
                  <c:v>24.020790000000002</c:v>
                </c:pt>
                <c:pt idx="1954">
                  <c:v>24.012478999999999</c:v>
                </c:pt>
                <c:pt idx="1955">
                  <c:v>24.008790999999999</c:v>
                </c:pt>
                <c:pt idx="1956">
                  <c:v>24.004512999999999</c:v>
                </c:pt>
                <c:pt idx="1957">
                  <c:v>24.024182</c:v>
                </c:pt>
                <c:pt idx="1958">
                  <c:v>24.019985999999999</c:v>
                </c:pt>
                <c:pt idx="1959">
                  <c:v>24.015889000000001</c:v>
                </c:pt>
                <c:pt idx="1960">
                  <c:v>24.00507</c:v>
                </c:pt>
                <c:pt idx="1961">
                  <c:v>24.003119999999999</c:v>
                </c:pt>
                <c:pt idx="1962">
                  <c:v>24.019248999999999</c:v>
                </c:pt>
                <c:pt idx="1963">
                  <c:v>24.0122</c:v>
                </c:pt>
                <c:pt idx="1964">
                  <c:v>24.006087000000001</c:v>
                </c:pt>
                <c:pt idx="1965">
                  <c:v>24.006610999999999</c:v>
                </c:pt>
                <c:pt idx="1966">
                  <c:v>24.021642</c:v>
                </c:pt>
                <c:pt idx="1967">
                  <c:v>24.015969999999999</c:v>
                </c:pt>
                <c:pt idx="1968">
                  <c:v>24.007791000000001</c:v>
                </c:pt>
                <c:pt idx="1969">
                  <c:v>23.997727000000001</c:v>
                </c:pt>
                <c:pt idx="1970">
                  <c:v>24.017085000000002</c:v>
                </c:pt>
                <c:pt idx="1971">
                  <c:v>24.014462000000002</c:v>
                </c:pt>
                <c:pt idx="1972">
                  <c:v>24.02356</c:v>
                </c:pt>
                <c:pt idx="1973">
                  <c:v>24.00966</c:v>
                </c:pt>
                <c:pt idx="1974">
                  <c:v>24.005742000000001</c:v>
                </c:pt>
                <c:pt idx="1975">
                  <c:v>24.004415000000002</c:v>
                </c:pt>
                <c:pt idx="1976">
                  <c:v>24.027543000000001</c:v>
                </c:pt>
                <c:pt idx="1977">
                  <c:v>24.040787000000002</c:v>
                </c:pt>
                <c:pt idx="1978">
                  <c:v>24.030624</c:v>
                </c:pt>
                <c:pt idx="1979">
                  <c:v>24.027263999999999</c:v>
                </c:pt>
                <c:pt idx="1980">
                  <c:v>24.024248</c:v>
                </c:pt>
                <c:pt idx="1981">
                  <c:v>24.025707000000001</c:v>
                </c:pt>
                <c:pt idx="1982">
                  <c:v>24.025707000000001</c:v>
                </c:pt>
                <c:pt idx="1983">
                  <c:v>24.015872000000002</c:v>
                </c:pt>
                <c:pt idx="1984">
                  <c:v>24.014364</c:v>
                </c:pt>
                <c:pt idx="1985">
                  <c:v>24.020347000000001</c:v>
                </c:pt>
                <c:pt idx="1986">
                  <c:v>24.017249</c:v>
                </c:pt>
                <c:pt idx="1987">
                  <c:v>24.028804999999998</c:v>
                </c:pt>
                <c:pt idx="1988">
                  <c:v>24.023052</c:v>
                </c:pt>
                <c:pt idx="1989">
                  <c:v>24.027591999999999</c:v>
                </c:pt>
                <c:pt idx="1990">
                  <c:v>24.026330000000002</c:v>
                </c:pt>
                <c:pt idx="1991">
                  <c:v>24.029050999999999</c:v>
                </c:pt>
                <c:pt idx="1992">
                  <c:v>24.03623</c:v>
                </c:pt>
                <c:pt idx="1993">
                  <c:v>24.045639000000001</c:v>
                </c:pt>
                <c:pt idx="1994">
                  <c:v>24.051850999999999</c:v>
                </c:pt>
                <c:pt idx="1995">
                  <c:v>24.054752000000001</c:v>
                </c:pt>
                <c:pt idx="1996">
                  <c:v>24.055916</c:v>
                </c:pt>
                <c:pt idx="1997">
                  <c:v>24.05667</c:v>
                </c:pt>
                <c:pt idx="1998">
                  <c:v>24.066865</c:v>
                </c:pt>
                <c:pt idx="1999">
                  <c:v>24.064226000000001</c:v>
                </c:pt>
                <c:pt idx="2000">
                  <c:v>24.078634000000001</c:v>
                </c:pt>
                <c:pt idx="2001">
                  <c:v>24.084502000000001</c:v>
                </c:pt>
                <c:pt idx="2002">
                  <c:v>24.100532999999999</c:v>
                </c:pt>
                <c:pt idx="2003">
                  <c:v>24.097909999999999</c:v>
                </c:pt>
                <c:pt idx="2004">
                  <c:v>24.116236000000001</c:v>
                </c:pt>
                <c:pt idx="2005">
                  <c:v>24.115514999999998</c:v>
                </c:pt>
                <c:pt idx="2006">
                  <c:v>24.124858</c:v>
                </c:pt>
                <c:pt idx="2007">
                  <c:v>24.133790999999999</c:v>
                </c:pt>
                <c:pt idx="2008">
                  <c:v>24.133348000000002</c:v>
                </c:pt>
                <c:pt idx="2009">
                  <c:v>24.143577000000001</c:v>
                </c:pt>
                <c:pt idx="2010">
                  <c:v>24.154755000000002</c:v>
                </c:pt>
                <c:pt idx="2011">
                  <c:v>24.16282</c:v>
                </c:pt>
                <c:pt idx="2012">
                  <c:v>24.163081999999999</c:v>
                </c:pt>
                <c:pt idx="2013">
                  <c:v>24.179883</c:v>
                </c:pt>
                <c:pt idx="2014">
                  <c:v>24.178162</c:v>
                </c:pt>
                <c:pt idx="2015">
                  <c:v>24.190176999999998</c:v>
                </c:pt>
                <c:pt idx="2016">
                  <c:v>24.177866999999999</c:v>
                </c:pt>
                <c:pt idx="2017">
                  <c:v>24.143149999999999</c:v>
                </c:pt>
                <c:pt idx="2018">
                  <c:v>24.147182999999998</c:v>
                </c:pt>
                <c:pt idx="2019">
                  <c:v>24.150493999999998</c:v>
                </c:pt>
                <c:pt idx="2020">
                  <c:v>24.164442999999999</c:v>
                </c:pt>
                <c:pt idx="2021">
                  <c:v>24.174686999999999</c:v>
                </c:pt>
                <c:pt idx="2022">
                  <c:v>24.179195</c:v>
                </c:pt>
                <c:pt idx="2023">
                  <c:v>24.194717000000001</c:v>
                </c:pt>
                <c:pt idx="2024">
                  <c:v>24.158165</c:v>
                </c:pt>
                <c:pt idx="2025">
                  <c:v>24.131741999999999</c:v>
                </c:pt>
                <c:pt idx="2026">
                  <c:v>24.141593</c:v>
                </c:pt>
                <c:pt idx="2027">
                  <c:v>24.148281000000001</c:v>
                </c:pt>
                <c:pt idx="2028">
                  <c:v>24.165557</c:v>
                </c:pt>
                <c:pt idx="2029">
                  <c:v>24.171786000000001</c:v>
                </c:pt>
                <c:pt idx="2030">
                  <c:v>24.177227999999999</c:v>
                </c:pt>
                <c:pt idx="2031">
                  <c:v>24.193339999999999</c:v>
                </c:pt>
                <c:pt idx="2032">
                  <c:v>24.166212999999999</c:v>
                </c:pt>
                <c:pt idx="2033">
                  <c:v>24.129069999999999</c:v>
                </c:pt>
                <c:pt idx="2034">
                  <c:v>24.134201000000001</c:v>
                </c:pt>
                <c:pt idx="2035">
                  <c:v>24.142887999999999</c:v>
                </c:pt>
                <c:pt idx="2036">
                  <c:v>24.153641</c:v>
                </c:pt>
                <c:pt idx="2037">
                  <c:v>24.167048999999999</c:v>
                </c:pt>
                <c:pt idx="2038">
                  <c:v>24.175687</c:v>
                </c:pt>
                <c:pt idx="2039">
                  <c:v>24.181047</c:v>
                </c:pt>
                <c:pt idx="2040">
                  <c:v>24.191013000000002</c:v>
                </c:pt>
                <c:pt idx="2041">
                  <c:v>24.133282999999999</c:v>
                </c:pt>
                <c:pt idx="2042">
                  <c:v>24.082355</c:v>
                </c:pt>
                <c:pt idx="2043">
                  <c:v>24.088141</c:v>
                </c:pt>
                <c:pt idx="2044">
                  <c:v>24.099713999999999</c:v>
                </c:pt>
                <c:pt idx="2045">
                  <c:v>24.099795</c:v>
                </c:pt>
                <c:pt idx="2046">
                  <c:v>24.118186000000001</c:v>
                </c:pt>
                <c:pt idx="2047">
                  <c:v>24.128841000000001</c:v>
                </c:pt>
                <c:pt idx="2048">
                  <c:v>24.141200000000001</c:v>
                </c:pt>
                <c:pt idx="2049">
                  <c:v>24.153148999999999</c:v>
                </c:pt>
                <c:pt idx="2050">
                  <c:v>24.157672999999999</c:v>
                </c:pt>
                <c:pt idx="2051">
                  <c:v>24.166328</c:v>
                </c:pt>
                <c:pt idx="2052">
                  <c:v>24.186226999999999</c:v>
                </c:pt>
                <c:pt idx="2053">
                  <c:v>24.188521000000001</c:v>
                </c:pt>
                <c:pt idx="2054">
                  <c:v>24.173589</c:v>
                </c:pt>
                <c:pt idx="2055">
                  <c:v>24.136430000000001</c:v>
                </c:pt>
                <c:pt idx="2056">
                  <c:v>24.129677000000001</c:v>
                </c:pt>
                <c:pt idx="2057">
                  <c:v>24.143478000000002</c:v>
                </c:pt>
                <c:pt idx="2058">
                  <c:v>24.157837000000001</c:v>
                </c:pt>
                <c:pt idx="2059">
                  <c:v>24.168572999999999</c:v>
                </c:pt>
                <c:pt idx="2060">
                  <c:v>24.179456999999999</c:v>
                </c:pt>
                <c:pt idx="2061">
                  <c:v>24.182456999999999</c:v>
                </c:pt>
                <c:pt idx="2062">
                  <c:v>24.195077999999999</c:v>
                </c:pt>
                <c:pt idx="2063">
                  <c:v>24.164474999999999</c:v>
                </c:pt>
                <c:pt idx="2064">
                  <c:v>24.169114</c:v>
                </c:pt>
                <c:pt idx="2065">
                  <c:v>24.173981999999999</c:v>
                </c:pt>
                <c:pt idx="2066">
                  <c:v>24.186357999999998</c:v>
                </c:pt>
                <c:pt idx="2067">
                  <c:v>24.191586999999998</c:v>
                </c:pt>
                <c:pt idx="2068">
                  <c:v>24.179227999999998</c:v>
                </c:pt>
                <c:pt idx="2069">
                  <c:v>24.151509999999998</c:v>
                </c:pt>
                <c:pt idx="2070">
                  <c:v>24.158034000000001</c:v>
                </c:pt>
                <c:pt idx="2071">
                  <c:v>24.171130000000002</c:v>
                </c:pt>
                <c:pt idx="2072">
                  <c:v>24.180326000000001</c:v>
                </c:pt>
                <c:pt idx="2073">
                  <c:v>24.186014</c:v>
                </c:pt>
                <c:pt idx="2074">
                  <c:v>24.197552999999999</c:v>
                </c:pt>
                <c:pt idx="2075">
                  <c:v>24.133742000000002</c:v>
                </c:pt>
                <c:pt idx="2076">
                  <c:v>24.112383999999999</c:v>
                </c:pt>
                <c:pt idx="2077">
                  <c:v>24.118859</c:v>
                </c:pt>
                <c:pt idx="2078">
                  <c:v>24.125710000000002</c:v>
                </c:pt>
                <c:pt idx="2079">
                  <c:v>24.136545000000002</c:v>
                </c:pt>
                <c:pt idx="2080">
                  <c:v>24.134184000000001</c:v>
                </c:pt>
                <c:pt idx="2081">
                  <c:v>24.150953000000001</c:v>
                </c:pt>
                <c:pt idx="2082">
                  <c:v>24.164491999999999</c:v>
                </c:pt>
                <c:pt idx="2083">
                  <c:v>24.168163</c:v>
                </c:pt>
                <c:pt idx="2084">
                  <c:v>24.177474</c:v>
                </c:pt>
                <c:pt idx="2085">
                  <c:v>24.178916000000001</c:v>
                </c:pt>
                <c:pt idx="2086">
                  <c:v>24.178080000000001</c:v>
                </c:pt>
                <c:pt idx="2087">
                  <c:v>24.193963</c:v>
                </c:pt>
                <c:pt idx="2088">
                  <c:v>24.199618000000001</c:v>
                </c:pt>
                <c:pt idx="2089">
                  <c:v>24.182915999999999</c:v>
                </c:pt>
                <c:pt idx="2090">
                  <c:v>24.192799999999998</c:v>
                </c:pt>
                <c:pt idx="2091">
                  <c:v>24.192323999999999</c:v>
                </c:pt>
                <c:pt idx="2092">
                  <c:v>24.194749999999999</c:v>
                </c:pt>
                <c:pt idx="2093">
                  <c:v>24.182390999999999</c:v>
                </c:pt>
                <c:pt idx="2094">
                  <c:v>24.182210999999999</c:v>
                </c:pt>
                <c:pt idx="2095">
                  <c:v>24.181685999999999</c:v>
                </c:pt>
                <c:pt idx="2096">
                  <c:v>24.186014</c:v>
                </c:pt>
                <c:pt idx="2097">
                  <c:v>24.18385</c:v>
                </c:pt>
                <c:pt idx="2098">
                  <c:v>24.182489</c:v>
                </c:pt>
                <c:pt idx="2099">
                  <c:v>24.183571000000001</c:v>
                </c:pt>
                <c:pt idx="2100">
                  <c:v>24.179621000000001</c:v>
                </c:pt>
                <c:pt idx="2101">
                  <c:v>24.177178999999999</c:v>
                </c:pt>
                <c:pt idx="2102">
                  <c:v>24.181063000000002</c:v>
                </c:pt>
                <c:pt idx="2103">
                  <c:v>24.172260999999999</c:v>
                </c:pt>
                <c:pt idx="2104">
                  <c:v>24.177457</c:v>
                </c:pt>
                <c:pt idx="2105">
                  <c:v>24.168721000000001</c:v>
                </c:pt>
                <c:pt idx="2106">
                  <c:v>24.153493000000001</c:v>
                </c:pt>
                <c:pt idx="2107">
                  <c:v>24.160737999999998</c:v>
                </c:pt>
                <c:pt idx="2108">
                  <c:v>24.150099999999998</c:v>
                </c:pt>
                <c:pt idx="2109">
                  <c:v>24.145444999999999</c:v>
                </c:pt>
                <c:pt idx="2110">
                  <c:v>24.141183000000002</c:v>
                </c:pt>
                <c:pt idx="2111">
                  <c:v>24.132594000000001</c:v>
                </c:pt>
                <c:pt idx="2112">
                  <c:v>24.132808000000001</c:v>
                </c:pt>
                <c:pt idx="2113">
                  <c:v>24.130151999999999</c:v>
                </c:pt>
                <c:pt idx="2114">
                  <c:v>24.119333999999998</c:v>
                </c:pt>
                <c:pt idx="2115">
                  <c:v>24.115514999999998</c:v>
                </c:pt>
                <c:pt idx="2116">
                  <c:v>24.100648</c:v>
                </c:pt>
                <c:pt idx="2117">
                  <c:v>24.099122999999999</c:v>
                </c:pt>
                <c:pt idx="2118">
                  <c:v>24.097615000000001</c:v>
                </c:pt>
                <c:pt idx="2119">
                  <c:v>24.093648999999999</c:v>
                </c:pt>
                <c:pt idx="2120">
                  <c:v>24.087517999999999</c:v>
                </c:pt>
                <c:pt idx="2121">
                  <c:v>24.08306</c:v>
                </c:pt>
                <c:pt idx="2122">
                  <c:v>24.075437999999998</c:v>
                </c:pt>
                <c:pt idx="2123">
                  <c:v>24.065898000000001</c:v>
                </c:pt>
                <c:pt idx="2124">
                  <c:v>24.06203</c:v>
                </c:pt>
                <c:pt idx="2125">
                  <c:v>24.057898999999999</c:v>
                </c:pt>
                <c:pt idx="2126">
                  <c:v>24.052294</c:v>
                </c:pt>
                <c:pt idx="2127">
                  <c:v>24.050768999999999</c:v>
                </c:pt>
                <c:pt idx="2128">
                  <c:v>24.041885000000001</c:v>
                </c:pt>
                <c:pt idx="2129">
                  <c:v>24.035771</c:v>
                </c:pt>
                <c:pt idx="2130">
                  <c:v>24.026969000000001</c:v>
                </c:pt>
                <c:pt idx="2131">
                  <c:v>24.031624000000001</c:v>
                </c:pt>
                <c:pt idx="2132">
                  <c:v>24.023444999999999</c:v>
                </c:pt>
                <c:pt idx="2133">
                  <c:v>24.012675999999999</c:v>
                </c:pt>
                <c:pt idx="2134">
                  <c:v>24.010691999999999</c:v>
                </c:pt>
                <c:pt idx="2135">
                  <c:v>24.005644</c:v>
                </c:pt>
                <c:pt idx="2136">
                  <c:v>24.007954999999999</c:v>
                </c:pt>
                <c:pt idx="2137">
                  <c:v>24.017002999999999</c:v>
                </c:pt>
                <c:pt idx="2138">
                  <c:v>24.017658999999998</c:v>
                </c:pt>
                <c:pt idx="2139">
                  <c:v>24.008593999999999</c:v>
                </c:pt>
                <c:pt idx="2140">
                  <c:v>23.998906999999999</c:v>
                </c:pt>
                <c:pt idx="2141">
                  <c:v>24.022182999999998</c:v>
                </c:pt>
                <c:pt idx="2142">
                  <c:v>24.021035000000001</c:v>
                </c:pt>
                <c:pt idx="2143">
                  <c:v>24.023429</c:v>
                </c:pt>
                <c:pt idx="2144">
                  <c:v>24.015003</c:v>
                </c:pt>
                <c:pt idx="2145">
                  <c:v>24.013348000000001</c:v>
                </c:pt>
                <c:pt idx="2146">
                  <c:v>24.005037000000002</c:v>
                </c:pt>
                <c:pt idx="2147">
                  <c:v>24.004004999999999</c:v>
                </c:pt>
                <c:pt idx="2148">
                  <c:v>24.011348000000002</c:v>
                </c:pt>
                <c:pt idx="2149">
                  <c:v>24.008742000000002</c:v>
                </c:pt>
                <c:pt idx="2150">
                  <c:v>24.006136000000001</c:v>
                </c:pt>
                <c:pt idx="2151">
                  <c:v>24.006872999999999</c:v>
                </c:pt>
                <c:pt idx="2152">
                  <c:v>24.023772999999998</c:v>
                </c:pt>
                <c:pt idx="2153">
                  <c:v>24.014413000000001</c:v>
                </c:pt>
                <c:pt idx="2154">
                  <c:v>24.010560999999999</c:v>
                </c:pt>
                <c:pt idx="2155">
                  <c:v>24.006413999999999</c:v>
                </c:pt>
                <c:pt idx="2156">
                  <c:v>23.997447999999999</c:v>
                </c:pt>
                <c:pt idx="2157">
                  <c:v>24.042114999999999</c:v>
                </c:pt>
                <c:pt idx="2158">
                  <c:v>24.045998999999998</c:v>
                </c:pt>
                <c:pt idx="2159">
                  <c:v>24.027132999999999</c:v>
                </c:pt>
                <c:pt idx="2160">
                  <c:v>24.026608</c:v>
                </c:pt>
                <c:pt idx="2161">
                  <c:v>24.019282</c:v>
                </c:pt>
                <c:pt idx="2162">
                  <c:v>24.014396999999999</c:v>
                </c:pt>
                <c:pt idx="2163">
                  <c:v>24.004251</c:v>
                </c:pt>
                <c:pt idx="2164">
                  <c:v>24.002054000000001</c:v>
                </c:pt>
                <c:pt idx="2165">
                  <c:v>24.020952999999999</c:v>
                </c:pt>
                <c:pt idx="2166">
                  <c:v>24.021166999999998</c:v>
                </c:pt>
                <c:pt idx="2167">
                  <c:v>24.003119999999999</c:v>
                </c:pt>
                <c:pt idx="2168">
                  <c:v>24.006595000000001</c:v>
                </c:pt>
                <c:pt idx="2169">
                  <c:v>24.006218000000001</c:v>
                </c:pt>
                <c:pt idx="2170">
                  <c:v>24.025722999999999</c:v>
                </c:pt>
                <c:pt idx="2171">
                  <c:v>24.025461</c:v>
                </c:pt>
                <c:pt idx="2172">
                  <c:v>24.010266000000001</c:v>
                </c:pt>
                <c:pt idx="2173">
                  <c:v>24.003349</c:v>
                </c:pt>
                <c:pt idx="2174">
                  <c:v>24.007905999999998</c:v>
                </c:pt>
                <c:pt idx="2175">
                  <c:v>24.00507</c:v>
                </c:pt>
                <c:pt idx="2176">
                  <c:v>24.015708</c:v>
                </c:pt>
                <c:pt idx="2177">
                  <c:v>24.012397</c:v>
                </c:pt>
                <c:pt idx="2178">
                  <c:v>24.015184000000001</c:v>
                </c:pt>
                <c:pt idx="2179">
                  <c:v>24.005020999999999</c:v>
                </c:pt>
                <c:pt idx="2180">
                  <c:v>24.018675000000002</c:v>
                </c:pt>
                <c:pt idx="2181">
                  <c:v>24.020707999999999</c:v>
                </c:pt>
                <c:pt idx="2182">
                  <c:v>24.010003999999999</c:v>
                </c:pt>
                <c:pt idx="2183">
                  <c:v>24.003284000000001</c:v>
                </c:pt>
                <c:pt idx="2184">
                  <c:v>24.007118999999999</c:v>
                </c:pt>
                <c:pt idx="2185">
                  <c:v>24.017593000000002</c:v>
                </c:pt>
                <c:pt idx="2186">
                  <c:v>24.020330999999999</c:v>
                </c:pt>
                <c:pt idx="2187">
                  <c:v>24.014970999999999</c:v>
                </c:pt>
                <c:pt idx="2188">
                  <c:v>24.002890000000001</c:v>
                </c:pt>
                <c:pt idx="2189">
                  <c:v>24.012101999999999</c:v>
                </c:pt>
                <c:pt idx="2190">
                  <c:v>24.003710000000002</c:v>
                </c:pt>
                <c:pt idx="2191">
                  <c:v>24.015150999999999</c:v>
                </c:pt>
                <c:pt idx="2192">
                  <c:v>24.016003000000001</c:v>
                </c:pt>
                <c:pt idx="2193">
                  <c:v>24.006561999999999</c:v>
                </c:pt>
                <c:pt idx="2194">
                  <c:v>24.010577999999999</c:v>
                </c:pt>
                <c:pt idx="2195">
                  <c:v>24.008839999999999</c:v>
                </c:pt>
                <c:pt idx="2196">
                  <c:v>24.011134999999999</c:v>
                </c:pt>
                <c:pt idx="2197">
                  <c:v>24.012463</c:v>
                </c:pt>
                <c:pt idx="2198">
                  <c:v>24.009988</c:v>
                </c:pt>
                <c:pt idx="2199">
                  <c:v>24.017855000000001</c:v>
                </c:pt>
                <c:pt idx="2200">
                  <c:v>24.007693</c:v>
                </c:pt>
                <c:pt idx="2201">
                  <c:v>24.007954999999999</c:v>
                </c:pt>
                <c:pt idx="2202">
                  <c:v>24.025510000000001</c:v>
                </c:pt>
                <c:pt idx="2203">
                  <c:v>24.017544000000001</c:v>
                </c:pt>
                <c:pt idx="2204">
                  <c:v>24.019166999999999</c:v>
                </c:pt>
                <c:pt idx="2205">
                  <c:v>24.007676</c:v>
                </c:pt>
                <c:pt idx="2206">
                  <c:v>24.005955</c:v>
                </c:pt>
                <c:pt idx="2207">
                  <c:v>24.022576000000001</c:v>
                </c:pt>
                <c:pt idx="2208">
                  <c:v>24.020510999999999</c:v>
                </c:pt>
                <c:pt idx="2209">
                  <c:v>24.008709</c:v>
                </c:pt>
                <c:pt idx="2210">
                  <c:v>23.997563</c:v>
                </c:pt>
                <c:pt idx="2211">
                  <c:v>24.013494999999999</c:v>
                </c:pt>
                <c:pt idx="2212">
                  <c:v>24.028969</c:v>
                </c:pt>
                <c:pt idx="2213">
                  <c:v>24.015626000000001</c:v>
                </c:pt>
                <c:pt idx="2214">
                  <c:v>24.010414000000001</c:v>
                </c:pt>
                <c:pt idx="2215">
                  <c:v>24.001169000000001</c:v>
                </c:pt>
                <c:pt idx="2216">
                  <c:v>24.004218000000002</c:v>
                </c:pt>
                <c:pt idx="2217">
                  <c:v>24.014790000000001</c:v>
                </c:pt>
                <c:pt idx="2218">
                  <c:v>24.019166999999999</c:v>
                </c:pt>
                <c:pt idx="2219">
                  <c:v>24.009594</c:v>
                </c:pt>
                <c:pt idx="2220">
                  <c:v>24.003857</c:v>
                </c:pt>
                <c:pt idx="2221">
                  <c:v>23.992908</c:v>
                </c:pt>
                <c:pt idx="2222">
                  <c:v>24.026264000000001</c:v>
                </c:pt>
                <c:pt idx="2223">
                  <c:v>24.030165</c:v>
                </c:pt>
                <c:pt idx="2224">
                  <c:v>24.023724000000001</c:v>
                </c:pt>
                <c:pt idx="2225">
                  <c:v>24.022690999999998</c:v>
                </c:pt>
                <c:pt idx="2226">
                  <c:v>24.010856</c:v>
                </c:pt>
                <c:pt idx="2227">
                  <c:v>23.997005999999999</c:v>
                </c:pt>
                <c:pt idx="2228">
                  <c:v>24.019100999999999</c:v>
                </c:pt>
                <c:pt idx="2229">
                  <c:v>24.031213999999999</c:v>
                </c:pt>
                <c:pt idx="2230">
                  <c:v>24.023035</c:v>
                </c:pt>
                <c:pt idx="2231">
                  <c:v>24.016397000000001</c:v>
                </c:pt>
                <c:pt idx="2232">
                  <c:v>24.010708999999999</c:v>
                </c:pt>
                <c:pt idx="2233">
                  <c:v>24.006627000000002</c:v>
                </c:pt>
                <c:pt idx="2234">
                  <c:v>24.013725000000001</c:v>
                </c:pt>
                <c:pt idx="2235">
                  <c:v>24.010774000000001</c:v>
                </c:pt>
                <c:pt idx="2236">
                  <c:v>24.0063</c:v>
                </c:pt>
                <c:pt idx="2237">
                  <c:v>24.007397999999998</c:v>
                </c:pt>
                <c:pt idx="2238">
                  <c:v>24.017510999999999</c:v>
                </c:pt>
                <c:pt idx="2239">
                  <c:v>24.017954</c:v>
                </c:pt>
                <c:pt idx="2240">
                  <c:v>24.00348</c:v>
                </c:pt>
                <c:pt idx="2241">
                  <c:v>23.999448000000001</c:v>
                </c:pt>
                <c:pt idx="2242">
                  <c:v>24.030985000000001</c:v>
                </c:pt>
                <c:pt idx="2243">
                  <c:v>24.035214</c:v>
                </c:pt>
                <c:pt idx="2244">
                  <c:v>24.024083999999998</c:v>
                </c:pt>
                <c:pt idx="2245">
                  <c:v>24.031296000000001</c:v>
                </c:pt>
                <c:pt idx="2246">
                  <c:v>24.010691999999999</c:v>
                </c:pt>
                <c:pt idx="2247">
                  <c:v>24.008004</c:v>
                </c:pt>
                <c:pt idx="2248">
                  <c:v>24.001038000000001</c:v>
                </c:pt>
                <c:pt idx="2249">
                  <c:v>24.005348999999999</c:v>
                </c:pt>
                <c:pt idx="2250">
                  <c:v>24.013445999999998</c:v>
                </c:pt>
                <c:pt idx="2251">
                  <c:v>24.003284000000001</c:v>
                </c:pt>
                <c:pt idx="2252">
                  <c:v>24.007054</c:v>
                </c:pt>
                <c:pt idx="2253">
                  <c:v>24.028804999999998</c:v>
                </c:pt>
                <c:pt idx="2254">
                  <c:v>24.031918999999998</c:v>
                </c:pt>
                <c:pt idx="2255">
                  <c:v>24.02215</c:v>
                </c:pt>
                <c:pt idx="2256">
                  <c:v>24.0182</c:v>
                </c:pt>
                <c:pt idx="2257">
                  <c:v>24.006201000000001</c:v>
                </c:pt>
                <c:pt idx="2258">
                  <c:v>24.014676000000001</c:v>
                </c:pt>
                <c:pt idx="2259">
                  <c:v>24.007365</c:v>
                </c:pt>
                <c:pt idx="2260">
                  <c:v>23.997005999999999</c:v>
                </c:pt>
                <c:pt idx="2261">
                  <c:v>24.010003999999999</c:v>
                </c:pt>
                <c:pt idx="2262">
                  <c:v>24.000447999999999</c:v>
                </c:pt>
                <c:pt idx="2263">
                  <c:v>23.998317</c:v>
                </c:pt>
                <c:pt idx="2264">
                  <c:v>24.015806999999999</c:v>
                </c:pt>
                <c:pt idx="2265">
                  <c:v>24.003053999999999</c:v>
                </c:pt>
                <c:pt idx="2266">
                  <c:v>24.007529000000002</c:v>
                </c:pt>
                <c:pt idx="2267">
                  <c:v>24.010545</c:v>
                </c:pt>
                <c:pt idx="2268">
                  <c:v>24.010545</c:v>
                </c:pt>
                <c:pt idx="2269">
                  <c:v>24.014741000000001</c:v>
                </c:pt>
                <c:pt idx="2270">
                  <c:v>24.009529000000001</c:v>
                </c:pt>
                <c:pt idx="2271">
                  <c:v>24.011216999999998</c:v>
                </c:pt>
                <c:pt idx="2272">
                  <c:v>24.019477999999999</c:v>
                </c:pt>
                <c:pt idx="2273">
                  <c:v>24.011331999999999</c:v>
                </c:pt>
                <c:pt idx="2274">
                  <c:v>24.011053</c:v>
                </c:pt>
                <c:pt idx="2275">
                  <c:v>24.020002999999999</c:v>
                </c:pt>
                <c:pt idx="2276">
                  <c:v>24.021576</c:v>
                </c:pt>
                <c:pt idx="2277">
                  <c:v>24.026871</c:v>
                </c:pt>
                <c:pt idx="2278">
                  <c:v>24.022822000000001</c:v>
                </c:pt>
                <c:pt idx="2279">
                  <c:v>24.025165999999999</c:v>
                </c:pt>
                <c:pt idx="2280">
                  <c:v>24.03051</c:v>
                </c:pt>
                <c:pt idx="2281">
                  <c:v>24.040016000000001</c:v>
                </c:pt>
                <c:pt idx="2282">
                  <c:v>24.051932999999998</c:v>
                </c:pt>
                <c:pt idx="2283">
                  <c:v>24.053260999999999</c:v>
                </c:pt>
                <c:pt idx="2284">
                  <c:v>24.050654000000002</c:v>
                </c:pt>
                <c:pt idx="2285">
                  <c:v>24.056145000000001</c:v>
                </c:pt>
                <c:pt idx="2286">
                  <c:v>24.070308000000001</c:v>
                </c:pt>
                <c:pt idx="2287">
                  <c:v>24.077323</c:v>
                </c:pt>
                <c:pt idx="2288">
                  <c:v>24.085190999999998</c:v>
                </c:pt>
                <c:pt idx="2289">
                  <c:v>24.087584</c:v>
                </c:pt>
                <c:pt idx="2290">
                  <c:v>24.095189999999999</c:v>
                </c:pt>
                <c:pt idx="2291">
                  <c:v>24.104597999999999</c:v>
                </c:pt>
                <c:pt idx="2292">
                  <c:v>24.112023000000001</c:v>
                </c:pt>
                <c:pt idx="2293">
                  <c:v>24.115497999999999</c:v>
                </c:pt>
                <c:pt idx="2294">
                  <c:v>24.125022000000001</c:v>
                </c:pt>
                <c:pt idx="2295">
                  <c:v>24.138625999999999</c:v>
                </c:pt>
                <c:pt idx="2296">
                  <c:v>24.146346999999999</c:v>
                </c:pt>
                <c:pt idx="2297">
                  <c:v>24.15569</c:v>
                </c:pt>
                <c:pt idx="2298">
                  <c:v>24.161722000000001</c:v>
                </c:pt>
                <c:pt idx="2299">
                  <c:v>24.168704000000002</c:v>
                </c:pt>
                <c:pt idx="2300">
                  <c:v>24.175736000000001</c:v>
                </c:pt>
                <c:pt idx="2301">
                  <c:v>24.182998000000001</c:v>
                </c:pt>
                <c:pt idx="2302">
                  <c:v>24.198765999999999</c:v>
                </c:pt>
                <c:pt idx="2303">
                  <c:v>24.171999</c:v>
                </c:pt>
                <c:pt idx="2304">
                  <c:v>24.159393999999999</c:v>
                </c:pt>
                <c:pt idx="2305">
                  <c:v>24.168213000000002</c:v>
                </c:pt>
                <c:pt idx="2306">
                  <c:v>24.166508</c:v>
                </c:pt>
                <c:pt idx="2307">
                  <c:v>24.185767999999999</c:v>
                </c:pt>
                <c:pt idx="2308">
                  <c:v>24.192898</c:v>
                </c:pt>
                <c:pt idx="2309">
                  <c:v>24.167097999999999</c:v>
                </c:pt>
                <c:pt idx="2310">
                  <c:v>24.162901999999999</c:v>
                </c:pt>
                <c:pt idx="2311">
                  <c:v>24.172065</c:v>
                </c:pt>
                <c:pt idx="2312">
                  <c:v>24.179784999999999</c:v>
                </c:pt>
                <c:pt idx="2313">
                  <c:v>24.186717999999999</c:v>
                </c:pt>
                <c:pt idx="2314">
                  <c:v>24.193028999999999</c:v>
                </c:pt>
                <c:pt idx="2315">
                  <c:v>24.124103999999999</c:v>
                </c:pt>
                <c:pt idx="2316">
                  <c:v>24.087796999999998</c:v>
                </c:pt>
                <c:pt idx="2317">
                  <c:v>24.085042999999999</c:v>
                </c:pt>
                <c:pt idx="2318">
                  <c:v>24.093698</c:v>
                </c:pt>
                <c:pt idx="2319">
                  <c:v>24.106860000000001</c:v>
                </c:pt>
                <c:pt idx="2320">
                  <c:v>24.124120000000001</c:v>
                </c:pt>
                <c:pt idx="2321">
                  <c:v>24.123398999999999</c:v>
                </c:pt>
                <c:pt idx="2322">
                  <c:v>24.144527</c:v>
                </c:pt>
                <c:pt idx="2323">
                  <c:v>24.148609</c:v>
                </c:pt>
                <c:pt idx="2324">
                  <c:v>24.156639999999999</c:v>
                </c:pt>
                <c:pt idx="2325">
                  <c:v>24.172622</c:v>
                </c:pt>
                <c:pt idx="2326">
                  <c:v>24.175785000000001</c:v>
                </c:pt>
                <c:pt idx="2327">
                  <c:v>24.188735000000001</c:v>
                </c:pt>
                <c:pt idx="2328">
                  <c:v>24.197914000000001</c:v>
                </c:pt>
                <c:pt idx="2329">
                  <c:v>24.179964999999999</c:v>
                </c:pt>
                <c:pt idx="2330">
                  <c:v>24.181260000000002</c:v>
                </c:pt>
                <c:pt idx="2331">
                  <c:v>24.182621000000001</c:v>
                </c:pt>
                <c:pt idx="2332">
                  <c:v>24.193472</c:v>
                </c:pt>
                <c:pt idx="2333">
                  <c:v>24.176850999999999</c:v>
                </c:pt>
                <c:pt idx="2334">
                  <c:v>24.15964</c:v>
                </c:pt>
                <c:pt idx="2335">
                  <c:v>24.162590000000002</c:v>
                </c:pt>
                <c:pt idx="2336">
                  <c:v>24.170622000000002</c:v>
                </c:pt>
                <c:pt idx="2337">
                  <c:v>24.179718999999999</c:v>
                </c:pt>
                <c:pt idx="2338">
                  <c:v>24.181932</c:v>
                </c:pt>
                <c:pt idx="2339">
                  <c:v>24.191226</c:v>
                </c:pt>
                <c:pt idx="2340">
                  <c:v>24.197799</c:v>
                </c:pt>
                <c:pt idx="2341">
                  <c:v>24.164082000000001</c:v>
                </c:pt>
                <c:pt idx="2342">
                  <c:v>24.161868999999999</c:v>
                </c:pt>
                <c:pt idx="2343">
                  <c:v>24.165541000000001</c:v>
                </c:pt>
                <c:pt idx="2344">
                  <c:v>24.182358000000001</c:v>
                </c:pt>
                <c:pt idx="2345">
                  <c:v>24.178948999999999</c:v>
                </c:pt>
                <c:pt idx="2346">
                  <c:v>24.191013000000002</c:v>
                </c:pt>
                <c:pt idx="2347">
                  <c:v>24.198471000000001</c:v>
                </c:pt>
                <c:pt idx="2348">
                  <c:v>24.163967</c:v>
                </c:pt>
                <c:pt idx="2349">
                  <c:v>24.150722999999999</c:v>
                </c:pt>
                <c:pt idx="2350">
                  <c:v>24.160672999999999</c:v>
                </c:pt>
                <c:pt idx="2351">
                  <c:v>24.167836000000001</c:v>
                </c:pt>
                <c:pt idx="2352">
                  <c:v>24.166229000000001</c:v>
                </c:pt>
                <c:pt idx="2353">
                  <c:v>24.174589000000001</c:v>
                </c:pt>
                <c:pt idx="2354">
                  <c:v>24.177408</c:v>
                </c:pt>
                <c:pt idx="2355">
                  <c:v>24.190816000000002</c:v>
                </c:pt>
                <c:pt idx="2356">
                  <c:v>24.195405999999998</c:v>
                </c:pt>
                <c:pt idx="2357">
                  <c:v>24.138987</c:v>
                </c:pt>
                <c:pt idx="2358">
                  <c:v>24.109565</c:v>
                </c:pt>
                <c:pt idx="2359">
                  <c:v>24.113679000000001</c:v>
                </c:pt>
                <c:pt idx="2360">
                  <c:v>24.117989999999999</c:v>
                </c:pt>
                <c:pt idx="2361">
                  <c:v>24.126382</c:v>
                </c:pt>
                <c:pt idx="2362">
                  <c:v>24.130644</c:v>
                </c:pt>
                <c:pt idx="2363">
                  <c:v>24.138725000000001</c:v>
                </c:pt>
                <c:pt idx="2364">
                  <c:v>24.151608</c:v>
                </c:pt>
                <c:pt idx="2365">
                  <c:v>24.152477000000001</c:v>
                </c:pt>
                <c:pt idx="2366">
                  <c:v>24.158296</c:v>
                </c:pt>
                <c:pt idx="2367">
                  <c:v>24.15982</c:v>
                </c:pt>
                <c:pt idx="2368">
                  <c:v>24.165884999999999</c:v>
                </c:pt>
                <c:pt idx="2369">
                  <c:v>24.178457000000002</c:v>
                </c:pt>
                <c:pt idx="2370">
                  <c:v>24.181816999999999</c:v>
                </c:pt>
                <c:pt idx="2371">
                  <c:v>24.177949000000002</c:v>
                </c:pt>
                <c:pt idx="2372">
                  <c:v>24.171818999999999</c:v>
                </c:pt>
                <c:pt idx="2373">
                  <c:v>24.185718999999999</c:v>
                </c:pt>
                <c:pt idx="2374">
                  <c:v>24.179162000000002</c:v>
                </c:pt>
                <c:pt idx="2375">
                  <c:v>24.180440999999998</c:v>
                </c:pt>
                <c:pt idx="2376">
                  <c:v>24.174343</c:v>
                </c:pt>
                <c:pt idx="2377">
                  <c:v>24.172965999999999</c:v>
                </c:pt>
                <c:pt idx="2378">
                  <c:v>24.167786</c:v>
                </c:pt>
                <c:pt idx="2379">
                  <c:v>24.166508</c:v>
                </c:pt>
                <c:pt idx="2380">
                  <c:v>24.165196999999999</c:v>
                </c:pt>
                <c:pt idx="2381">
                  <c:v>24.168244999999999</c:v>
                </c:pt>
                <c:pt idx="2382">
                  <c:v>24.166146999999999</c:v>
                </c:pt>
                <c:pt idx="2383">
                  <c:v>24.159329</c:v>
                </c:pt>
                <c:pt idx="2384">
                  <c:v>24.156558</c:v>
                </c:pt>
                <c:pt idx="2385">
                  <c:v>24.149198999999999</c:v>
                </c:pt>
                <c:pt idx="2386">
                  <c:v>24.145609</c:v>
                </c:pt>
                <c:pt idx="2387">
                  <c:v>24.142019000000001</c:v>
                </c:pt>
                <c:pt idx="2388">
                  <c:v>24.144085</c:v>
                </c:pt>
                <c:pt idx="2389">
                  <c:v>24.132249999999999</c:v>
                </c:pt>
                <c:pt idx="2390">
                  <c:v>24.125726</c:v>
                </c:pt>
                <c:pt idx="2391">
                  <c:v>24.115432999999999</c:v>
                </c:pt>
                <c:pt idx="2392">
                  <c:v>24.105319000000001</c:v>
                </c:pt>
                <c:pt idx="2393">
                  <c:v>24.100238000000001</c:v>
                </c:pt>
                <c:pt idx="2394">
                  <c:v>24.089566999999999</c:v>
                </c:pt>
                <c:pt idx="2395">
                  <c:v>24.082585000000002</c:v>
                </c:pt>
                <c:pt idx="2396">
                  <c:v>24.075634999999998</c:v>
                </c:pt>
                <c:pt idx="2397">
                  <c:v>24.063849000000001</c:v>
                </c:pt>
                <c:pt idx="2398">
                  <c:v>24.048310000000001</c:v>
                </c:pt>
                <c:pt idx="2399">
                  <c:v>24.043377</c:v>
                </c:pt>
                <c:pt idx="2400">
                  <c:v>24.038181000000002</c:v>
                </c:pt>
                <c:pt idx="2401">
                  <c:v>24.026378999999999</c:v>
                </c:pt>
                <c:pt idx="2402">
                  <c:v>24.013348000000001</c:v>
                </c:pt>
                <c:pt idx="2403">
                  <c:v>24.011462999999999</c:v>
                </c:pt>
                <c:pt idx="2404">
                  <c:v>23.99776</c:v>
                </c:pt>
                <c:pt idx="2405">
                  <c:v>24.020658000000001</c:v>
                </c:pt>
                <c:pt idx="2406">
                  <c:v>24.021642</c:v>
                </c:pt>
                <c:pt idx="2407">
                  <c:v>24.017887999999999</c:v>
                </c:pt>
                <c:pt idx="2408">
                  <c:v>24.017379999999999</c:v>
                </c:pt>
                <c:pt idx="2409">
                  <c:v>24.004709999999999</c:v>
                </c:pt>
                <c:pt idx="2410">
                  <c:v>24.010577999999999</c:v>
                </c:pt>
                <c:pt idx="2411">
                  <c:v>24.020675000000001</c:v>
                </c:pt>
                <c:pt idx="2412">
                  <c:v>24.01661</c:v>
                </c:pt>
                <c:pt idx="2413">
                  <c:v>24.00507</c:v>
                </c:pt>
                <c:pt idx="2414">
                  <c:v>24.005398</c:v>
                </c:pt>
                <c:pt idx="2415">
                  <c:v>24.022051999999999</c:v>
                </c:pt>
                <c:pt idx="2416">
                  <c:v>24.022428999999999</c:v>
                </c:pt>
                <c:pt idx="2417">
                  <c:v>24.019642000000001</c:v>
                </c:pt>
                <c:pt idx="2418">
                  <c:v>23.997824999999999</c:v>
                </c:pt>
                <c:pt idx="2419">
                  <c:v>24.002972</c:v>
                </c:pt>
                <c:pt idx="2420">
                  <c:v>24.014938000000001</c:v>
                </c:pt>
                <c:pt idx="2421">
                  <c:v>24.005545999999999</c:v>
                </c:pt>
                <c:pt idx="2422">
                  <c:v>24.00271</c:v>
                </c:pt>
                <c:pt idx="2423">
                  <c:v>24.038081999999999</c:v>
                </c:pt>
                <c:pt idx="2424">
                  <c:v>24.03546</c:v>
                </c:pt>
                <c:pt idx="2425">
                  <c:v>24.023886999999998</c:v>
                </c:pt>
                <c:pt idx="2426">
                  <c:v>24.021052000000001</c:v>
                </c:pt>
                <c:pt idx="2427">
                  <c:v>24.010676</c:v>
                </c:pt>
                <c:pt idx="2428">
                  <c:v>24.007266999999999</c:v>
                </c:pt>
                <c:pt idx="2429">
                  <c:v>24.019559999999998</c:v>
                </c:pt>
                <c:pt idx="2430">
                  <c:v>24.018806000000001</c:v>
                </c:pt>
                <c:pt idx="2431">
                  <c:v>24.005168999999999</c:v>
                </c:pt>
                <c:pt idx="2432">
                  <c:v>24.007003999999998</c:v>
                </c:pt>
                <c:pt idx="2433">
                  <c:v>24.014446</c:v>
                </c:pt>
                <c:pt idx="2434">
                  <c:v>24.003381999999998</c:v>
                </c:pt>
                <c:pt idx="2435">
                  <c:v>24.001415000000001</c:v>
                </c:pt>
                <c:pt idx="2436">
                  <c:v>24.015789999999999</c:v>
                </c:pt>
                <c:pt idx="2437">
                  <c:v>24.015839</c:v>
                </c:pt>
                <c:pt idx="2438">
                  <c:v>24.013036</c:v>
                </c:pt>
                <c:pt idx="2439">
                  <c:v>24.013741</c:v>
                </c:pt>
                <c:pt idx="2440">
                  <c:v>23.995842</c:v>
                </c:pt>
                <c:pt idx="2441">
                  <c:v>24.019822000000001</c:v>
                </c:pt>
                <c:pt idx="2442">
                  <c:v>24.015461999999999</c:v>
                </c:pt>
                <c:pt idx="2443">
                  <c:v>24.010988000000001</c:v>
                </c:pt>
                <c:pt idx="2444">
                  <c:v>24.008593999999999</c:v>
                </c:pt>
                <c:pt idx="2445">
                  <c:v>24.011545000000002</c:v>
                </c:pt>
                <c:pt idx="2446">
                  <c:v>24.009217</c:v>
                </c:pt>
                <c:pt idx="2447">
                  <c:v>24.004643999999999</c:v>
                </c:pt>
                <c:pt idx="2448">
                  <c:v>24.015315000000001</c:v>
                </c:pt>
                <c:pt idx="2449">
                  <c:v>24.009184000000001</c:v>
                </c:pt>
                <c:pt idx="2450">
                  <c:v>24.003398000000001</c:v>
                </c:pt>
                <c:pt idx="2451">
                  <c:v>23.998332999999999</c:v>
                </c:pt>
                <c:pt idx="2452">
                  <c:v>24.023035</c:v>
                </c:pt>
                <c:pt idx="2453">
                  <c:v>24.004480000000001</c:v>
                </c:pt>
                <c:pt idx="2454">
                  <c:v>24.004038000000001</c:v>
                </c:pt>
                <c:pt idx="2455">
                  <c:v>24.012840000000001</c:v>
                </c:pt>
                <c:pt idx="2456">
                  <c:v>24.011724999999998</c:v>
                </c:pt>
                <c:pt idx="2457">
                  <c:v>23.998775999999999</c:v>
                </c:pt>
                <c:pt idx="2458">
                  <c:v>24.016741</c:v>
                </c:pt>
                <c:pt idx="2459">
                  <c:v>24.018118000000001</c:v>
                </c:pt>
                <c:pt idx="2460">
                  <c:v>24.011348000000002</c:v>
                </c:pt>
                <c:pt idx="2461">
                  <c:v>24.006495999999999</c:v>
                </c:pt>
                <c:pt idx="2462">
                  <c:v>24.009922</c:v>
                </c:pt>
                <c:pt idx="2463">
                  <c:v>24.030017999999998</c:v>
                </c:pt>
                <c:pt idx="2464">
                  <c:v>24.019231999999999</c:v>
                </c:pt>
                <c:pt idx="2465">
                  <c:v>24.014199999999999</c:v>
                </c:pt>
                <c:pt idx="2466">
                  <c:v>24.003513000000002</c:v>
                </c:pt>
                <c:pt idx="2467">
                  <c:v>24.006824000000002</c:v>
                </c:pt>
                <c:pt idx="2468">
                  <c:v>24.013200000000001</c:v>
                </c:pt>
                <c:pt idx="2469">
                  <c:v>24.010266000000001</c:v>
                </c:pt>
                <c:pt idx="2470">
                  <c:v>24.003464000000001</c:v>
                </c:pt>
                <c:pt idx="2471">
                  <c:v>24.004431</c:v>
                </c:pt>
                <c:pt idx="2472">
                  <c:v>24.016462000000001</c:v>
                </c:pt>
                <c:pt idx="2473">
                  <c:v>24.014102000000001</c:v>
                </c:pt>
                <c:pt idx="2474">
                  <c:v>23.996956999999998</c:v>
                </c:pt>
                <c:pt idx="2475">
                  <c:v>24.010577999999999</c:v>
                </c:pt>
                <c:pt idx="2476">
                  <c:v>24.016822999999999</c:v>
                </c:pt>
                <c:pt idx="2477">
                  <c:v>24.014610000000001</c:v>
                </c:pt>
                <c:pt idx="2478">
                  <c:v>24.001448</c:v>
                </c:pt>
                <c:pt idx="2479">
                  <c:v>24.019805999999999</c:v>
                </c:pt>
                <c:pt idx="2480">
                  <c:v>24.018346999999999</c:v>
                </c:pt>
                <c:pt idx="2481">
                  <c:v>24.006021</c:v>
                </c:pt>
                <c:pt idx="2482">
                  <c:v>23.999448000000001</c:v>
                </c:pt>
                <c:pt idx="2483">
                  <c:v>24.012446000000001</c:v>
                </c:pt>
                <c:pt idx="2484">
                  <c:v>24.028214999999999</c:v>
                </c:pt>
                <c:pt idx="2485">
                  <c:v>24.018642</c:v>
                </c:pt>
                <c:pt idx="2486">
                  <c:v>24.007611000000001</c:v>
                </c:pt>
                <c:pt idx="2487">
                  <c:v>24.010020000000001</c:v>
                </c:pt>
                <c:pt idx="2488">
                  <c:v>24.017478000000001</c:v>
                </c:pt>
                <c:pt idx="2489">
                  <c:v>24.012069</c:v>
                </c:pt>
                <c:pt idx="2490">
                  <c:v>24.006692999999999</c:v>
                </c:pt>
                <c:pt idx="2491">
                  <c:v>24.022034999999999</c:v>
                </c:pt>
                <c:pt idx="2492">
                  <c:v>24.003726</c:v>
                </c:pt>
                <c:pt idx="2493">
                  <c:v>24.009889000000001</c:v>
                </c:pt>
                <c:pt idx="2494">
                  <c:v>24.010365</c:v>
                </c:pt>
                <c:pt idx="2495">
                  <c:v>24.007643999999999</c:v>
                </c:pt>
                <c:pt idx="2496">
                  <c:v>24.003169</c:v>
                </c:pt>
                <c:pt idx="2497">
                  <c:v>24.015429999999999</c:v>
                </c:pt>
                <c:pt idx="2498">
                  <c:v>24.010643000000002</c:v>
                </c:pt>
                <c:pt idx="2499">
                  <c:v>24.005020999999999</c:v>
                </c:pt>
                <c:pt idx="2500">
                  <c:v>24.036427</c:v>
                </c:pt>
                <c:pt idx="2501">
                  <c:v>24.038656</c:v>
                </c:pt>
                <c:pt idx="2502">
                  <c:v>24.031148999999999</c:v>
                </c:pt>
                <c:pt idx="2503">
                  <c:v>24.014626</c:v>
                </c:pt>
                <c:pt idx="2504">
                  <c:v>24.006709000000001</c:v>
                </c:pt>
                <c:pt idx="2505">
                  <c:v>24.002922999999999</c:v>
                </c:pt>
                <c:pt idx="2506">
                  <c:v>24.039148000000001</c:v>
                </c:pt>
                <c:pt idx="2507">
                  <c:v>24.027985000000001</c:v>
                </c:pt>
                <c:pt idx="2508">
                  <c:v>24.024559</c:v>
                </c:pt>
                <c:pt idx="2509">
                  <c:v>24.013117999999999</c:v>
                </c:pt>
                <c:pt idx="2510">
                  <c:v>24.000316999999999</c:v>
                </c:pt>
                <c:pt idx="2511">
                  <c:v>24.018691</c:v>
                </c:pt>
                <c:pt idx="2512">
                  <c:v>24.025986</c:v>
                </c:pt>
                <c:pt idx="2513">
                  <c:v>24.024788999999998</c:v>
                </c:pt>
                <c:pt idx="2514">
                  <c:v>24.017249</c:v>
                </c:pt>
                <c:pt idx="2515">
                  <c:v>24.005790999999999</c:v>
                </c:pt>
                <c:pt idx="2516">
                  <c:v>24.005382000000001</c:v>
                </c:pt>
                <c:pt idx="2517">
                  <c:v>24.014758</c:v>
                </c:pt>
                <c:pt idx="2518">
                  <c:v>24.017872000000001</c:v>
                </c:pt>
                <c:pt idx="2519">
                  <c:v>24.012315000000001</c:v>
                </c:pt>
                <c:pt idx="2520">
                  <c:v>24.003447999999999</c:v>
                </c:pt>
                <c:pt idx="2521">
                  <c:v>24.029674</c:v>
                </c:pt>
                <c:pt idx="2522">
                  <c:v>24.029820999999998</c:v>
                </c:pt>
                <c:pt idx="2523">
                  <c:v>24.022724</c:v>
                </c:pt>
                <c:pt idx="2524">
                  <c:v>24.017347000000001</c:v>
                </c:pt>
                <c:pt idx="2525">
                  <c:v>24.008987999999999</c:v>
                </c:pt>
                <c:pt idx="2526">
                  <c:v>24.001152999999999</c:v>
                </c:pt>
                <c:pt idx="2527">
                  <c:v>24.024068</c:v>
                </c:pt>
                <c:pt idx="2528">
                  <c:v>24.030000999999999</c:v>
                </c:pt>
                <c:pt idx="2529">
                  <c:v>24.016724</c:v>
                </c:pt>
                <c:pt idx="2530">
                  <c:v>24.005037000000002</c:v>
                </c:pt>
                <c:pt idx="2531">
                  <c:v>24.012840000000001</c:v>
                </c:pt>
                <c:pt idx="2532">
                  <c:v>24.020478000000001</c:v>
                </c:pt>
                <c:pt idx="2533">
                  <c:v>24.018495000000001</c:v>
                </c:pt>
                <c:pt idx="2534">
                  <c:v>24.008758</c:v>
                </c:pt>
                <c:pt idx="2535">
                  <c:v>24.005824</c:v>
                </c:pt>
                <c:pt idx="2536">
                  <c:v>24.040738000000001</c:v>
                </c:pt>
                <c:pt idx="2537">
                  <c:v>24.034901999999999</c:v>
                </c:pt>
                <c:pt idx="2538">
                  <c:v>24.017921000000001</c:v>
                </c:pt>
                <c:pt idx="2539">
                  <c:v>24.017954</c:v>
                </c:pt>
                <c:pt idx="2540">
                  <c:v>23.997022000000001</c:v>
                </c:pt>
                <c:pt idx="2541">
                  <c:v>24.007594999999998</c:v>
                </c:pt>
                <c:pt idx="2542">
                  <c:v>24.013839999999998</c:v>
                </c:pt>
                <c:pt idx="2543">
                  <c:v>24.007905999999998</c:v>
                </c:pt>
                <c:pt idx="2544">
                  <c:v>24.002808000000002</c:v>
                </c:pt>
                <c:pt idx="2545">
                  <c:v>24.007757999999999</c:v>
                </c:pt>
                <c:pt idx="2546">
                  <c:v>24.007905999999998</c:v>
                </c:pt>
                <c:pt idx="2547">
                  <c:v>24.000758999999999</c:v>
                </c:pt>
                <c:pt idx="2548">
                  <c:v>24.003398000000001</c:v>
                </c:pt>
                <c:pt idx="2549">
                  <c:v>24.018954000000001</c:v>
                </c:pt>
                <c:pt idx="2550">
                  <c:v>24.015412999999999</c:v>
                </c:pt>
                <c:pt idx="2551">
                  <c:v>24.005151999999999</c:v>
                </c:pt>
                <c:pt idx="2552">
                  <c:v>24.003038</c:v>
                </c:pt>
                <c:pt idx="2553">
                  <c:v>24.006988</c:v>
                </c:pt>
                <c:pt idx="2554">
                  <c:v>24.013871999999999</c:v>
                </c:pt>
                <c:pt idx="2555">
                  <c:v>23.999742999999999</c:v>
                </c:pt>
                <c:pt idx="2556">
                  <c:v>24.006758999999999</c:v>
                </c:pt>
                <c:pt idx="2557">
                  <c:v>24.032623999999998</c:v>
                </c:pt>
                <c:pt idx="2558">
                  <c:v>24.028313000000001</c:v>
                </c:pt>
                <c:pt idx="2559">
                  <c:v>24.017921000000001</c:v>
                </c:pt>
                <c:pt idx="2560">
                  <c:v>24.014838999999998</c:v>
                </c:pt>
                <c:pt idx="2561">
                  <c:v>24.022068000000001</c:v>
                </c:pt>
                <c:pt idx="2562">
                  <c:v>24.011019999999998</c:v>
                </c:pt>
                <c:pt idx="2563">
                  <c:v>24.013020000000001</c:v>
                </c:pt>
                <c:pt idx="2564">
                  <c:v>24.010626999999999</c:v>
                </c:pt>
                <c:pt idx="2565">
                  <c:v>24.010217000000001</c:v>
                </c:pt>
                <c:pt idx="2566">
                  <c:v>24.004594999999998</c:v>
                </c:pt>
                <c:pt idx="2567">
                  <c:v>24.013757999999999</c:v>
                </c:pt>
                <c:pt idx="2568">
                  <c:v>24.013020000000001</c:v>
                </c:pt>
                <c:pt idx="2569">
                  <c:v>24.008496000000001</c:v>
                </c:pt>
                <c:pt idx="2570">
                  <c:v>24.014347999999998</c:v>
                </c:pt>
                <c:pt idx="2571">
                  <c:v>24.018609000000001</c:v>
                </c:pt>
                <c:pt idx="2572">
                  <c:v>24.028476999999999</c:v>
                </c:pt>
                <c:pt idx="2573">
                  <c:v>24.025214999999999</c:v>
                </c:pt>
                <c:pt idx="2574">
                  <c:v>24.020904000000002</c:v>
                </c:pt>
                <c:pt idx="2575">
                  <c:v>24.032722</c:v>
                </c:pt>
                <c:pt idx="2576">
                  <c:v>24.037376999999999</c:v>
                </c:pt>
                <c:pt idx="2577">
                  <c:v>24.047294000000001</c:v>
                </c:pt>
                <c:pt idx="2578">
                  <c:v>24.036377999999999</c:v>
                </c:pt>
                <c:pt idx="2579">
                  <c:v>24.055931999999999</c:v>
                </c:pt>
                <c:pt idx="2580">
                  <c:v>24.048392</c:v>
                </c:pt>
                <c:pt idx="2581">
                  <c:v>24.050048</c:v>
                </c:pt>
                <c:pt idx="2582">
                  <c:v>24.060358000000001</c:v>
                </c:pt>
                <c:pt idx="2583">
                  <c:v>24.059816999999999</c:v>
                </c:pt>
                <c:pt idx="2584">
                  <c:v>24.075913</c:v>
                </c:pt>
                <c:pt idx="2585">
                  <c:v>24.064734999999999</c:v>
                </c:pt>
                <c:pt idx="2586">
                  <c:v>24.077307000000001</c:v>
                </c:pt>
                <c:pt idx="2587">
                  <c:v>24.083732000000001</c:v>
                </c:pt>
                <c:pt idx="2588">
                  <c:v>24.087895</c:v>
                </c:pt>
                <c:pt idx="2589">
                  <c:v>24.092731000000001</c:v>
                </c:pt>
                <c:pt idx="2590">
                  <c:v>24.104713</c:v>
                </c:pt>
                <c:pt idx="2591">
                  <c:v>24.103138999999999</c:v>
                </c:pt>
                <c:pt idx="2592">
                  <c:v>24.107975</c:v>
                </c:pt>
                <c:pt idx="2593">
                  <c:v>24.111204000000001</c:v>
                </c:pt>
                <c:pt idx="2594">
                  <c:v>24.125989000000001</c:v>
                </c:pt>
                <c:pt idx="2595">
                  <c:v>24.128284000000001</c:v>
                </c:pt>
                <c:pt idx="2596">
                  <c:v>24.127513</c:v>
                </c:pt>
                <c:pt idx="2597">
                  <c:v>24.140905</c:v>
                </c:pt>
                <c:pt idx="2598">
                  <c:v>24.135987</c:v>
                </c:pt>
                <c:pt idx="2599">
                  <c:v>24.148019000000001</c:v>
                </c:pt>
                <c:pt idx="2600">
                  <c:v>24.153476999999999</c:v>
                </c:pt>
                <c:pt idx="2601">
                  <c:v>24.162147999999998</c:v>
                </c:pt>
                <c:pt idx="2602">
                  <c:v>24.167459000000001</c:v>
                </c:pt>
                <c:pt idx="2603">
                  <c:v>24.172819</c:v>
                </c:pt>
                <c:pt idx="2604">
                  <c:v>24.173835</c:v>
                </c:pt>
                <c:pt idx="2605">
                  <c:v>24.178260999999999</c:v>
                </c:pt>
                <c:pt idx="2606">
                  <c:v>24.184636999999999</c:v>
                </c:pt>
                <c:pt idx="2607">
                  <c:v>24.192962999999999</c:v>
                </c:pt>
                <c:pt idx="2608">
                  <c:v>24.195716999999998</c:v>
                </c:pt>
                <c:pt idx="2609">
                  <c:v>24.143265</c:v>
                </c:pt>
                <c:pt idx="2610">
                  <c:v>24.136037000000002</c:v>
                </c:pt>
                <c:pt idx="2611">
                  <c:v>24.147592</c:v>
                </c:pt>
                <c:pt idx="2612">
                  <c:v>24.150148999999999</c:v>
                </c:pt>
                <c:pt idx="2613">
                  <c:v>24.158754999999999</c:v>
                </c:pt>
                <c:pt idx="2614">
                  <c:v>24.158328999999998</c:v>
                </c:pt>
                <c:pt idx="2615">
                  <c:v>24.159393999999999</c:v>
                </c:pt>
                <c:pt idx="2616">
                  <c:v>24.169277999999998</c:v>
                </c:pt>
                <c:pt idx="2617">
                  <c:v>24.177211</c:v>
                </c:pt>
                <c:pt idx="2618">
                  <c:v>24.180095999999999</c:v>
                </c:pt>
                <c:pt idx="2619">
                  <c:v>24.184439999999999</c:v>
                </c:pt>
                <c:pt idx="2620">
                  <c:v>24.198602000000001</c:v>
                </c:pt>
                <c:pt idx="2621">
                  <c:v>24.196553000000002</c:v>
                </c:pt>
                <c:pt idx="2622">
                  <c:v>24.18403</c:v>
                </c:pt>
                <c:pt idx="2623">
                  <c:v>24.194421999999999</c:v>
                </c:pt>
                <c:pt idx="2624">
                  <c:v>24.196766</c:v>
                </c:pt>
                <c:pt idx="2625">
                  <c:v>24.134906000000001</c:v>
                </c:pt>
                <c:pt idx="2626">
                  <c:v>24.107220999999999</c:v>
                </c:pt>
                <c:pt idx="2627">
                  <c:v>24.102598</c:v>
                </c:pt>
                <c:pt idx="2628">
                  <c:v>24.106729000000001</c:v>
                </c:pt>
                <c:pt idx="2629">
                  <c:v>24.126038000000001</c:v>
                </c:pt>
                <c:pt idx="2630">
                  <c:v>24.128874</c:v>
                </c:pt>
                <c:pt idx="2631">
                  <c:v>24.132003999999998</c:v>
                </c:pt>
                <c:pt idx="2632">
                  <c:v>24.134626999999998</c:v>
                </c:pt>
                <c:pt idx="2633">
                  <c:v>24.143134</c:v>
                </c:pt>
                <c:pt idx="2634">
                  <c:v>24.139019999999999</c:v>
                </c:pt>
                <c:pt idx="2635">
                  <c:v>24.150148999999999</c:v>
                </c:pt>
                <c:pt idx="2636">
                  <c:v>24.155722999999998</c:v>
                </c:pt>
                <c:pt idx="2637">
                  <c:v>24.167196000000001</c:v>
                </c:pt>
                <c:pt idx="2638">
                  <c:v>24.163917999999999</c:v>
                </c:pt>
                <c:pt idx="2639">
                  <c:v>24.182817</c:v>
                </c:pt>
                <c:pt idx="2640">
                  <c:v>24.182866000000001</c:v>
                </c:pt>
                <c:pt idx="2641">
                  <c:v>24.191374</c:v>
                </c:pt>
                <c:pt idx="2642">
                  <c:v>24.201274000000002</c:v>
                </c:pt>
                <c:pt idx="2643">
                  <c:v>24.170293999999998</c:v>
                </c:pt>
                <c:pt idx="2644">
                  <c:v>24.158066000000002</c:v>
                </c:pt>
                <c:pt idx="2645">
                  <c:v>24.163902</c:v>
                </c:pt>
                <c:pt idx="2646">
                  <c:v>24.167590000000001</c:v>
                </c:pt>
                <c:pt idx="2647">
                  <c:v>24.172245</c:v>
                </c:pt>
                <c:pt idx="2648">
                  <c:v>24.179375</c:v>
                </c:pt>
                <c:pt idx="2649">
                  <c:v>24.189833</c:v>
                </c:pt>
                <c:pt idx="2650">
                  <c:v>24.194914000000001</c:v>
                </c:pt>
                <c:pt idx="2651">
                  <c:v>24.194946999999999</c:v>
                </c:pt>
                <c:pt idx="2652">
                  <c:v>24.152706999999999</c:v>
                </c:pt>
                <c:pt idx="2653">
                  <c:v>24.145067999999998</c:v>
                </c:pt>
                <c:pt idx="2654">
                  <c:v>24.147805999999999</c:v>
                </c:pt>
                <c:pt idx="2655">
                  <c:v>24.150345999999999</c:v>
                </c:pt>
                <c:pt idx="2656">
                  <c:v>24.162262999999999</c:v>
                </c:pt>
                <c:pt idx="2657">
                  <c:v>24.169753</c:v>
                </c:pt>
                <c:pt idx="2658">
                  <c:v>24.176769</c:v>
                </c:pt>
                <c:pt idx="2659">
                  <c:v>24.186620000000001</c:v>
                </c:pt>
                <c:pt idx="2660">
                  <c:v>24.189668999999999</c:v>
                </c:pt>
                <c:pt idx="2661">
                  <c:v>24.190472</c:v>
                </c:pt>
                <c:pt idx="2662">
                  <c:v>24.149936</c:v>
                </c:pt>
                <c:pt idx="2663">
                  <c:v>24.141248999999998</c:v>
                </c:pt>
                <c:pt idx="2664">
                  <c:v>24.147314000000001</c:v>
                </c:pt>
                <c:pt idx="2665">
                  <c:v>24.139987000000001</c:v>
                </c:pt>
                <c:pt idx="2666">
                  <c:v>24.136068999999999</c:v>
                </c:pt>
                <c:pt idx="2667">
                  <c:v>24.139495</c:v>
                </c:pt>
                <c:pt idx="2668">
                  <c:v>24.136004</c:v>
                </c:pt>
                <c:pt idx="2669">
                  <c:v>24.135937999999999</c:v>
                </c:pt>
                <c:pt idx="2670">
                  <c:v>24.130545999999999</c:v>
                </c:pt>
                <c:pt idx="2671">
                  <c:v>24.130365000000001</c:v>
                </c:pt>
                <c:pt idx="2672">
                  <c:v>24.130316000000001</c:v>
                </c:pt>
                <c:pt idx="2673">
                  <c:v>24.121514000000001</c:v>
                </c:pt>
                <c:pt idx="2674">
                  <c:v>24.109483000000001</c:v>
                </c:pt>
                <c:pt idx="2675">
                  <c:v>24.111104999999998</c:v>
                </c:pt>
                <c:pt idx="2676">
                  <c:v>24.096239000000001</c:v>
                </c:pt>
                <c:pt idx="2677">
                  <c:v>24.087191000000001</c:v>
                </c:pt>
                <c:pt idx="2678">
                  <c:v>24.089124999999999</c:v>
                </c:pt>
                <c:pt idx="2679">
                  <c:v>24.085436999999999</c:v>
                </c:pt>
                <c:pt idx="2680">
                  <c:v>24.067947</c:v>
                </c:pt>
                <c:pt idx="2681">
                  <c:v>24.059325000000001</c:v>
                </c:pt>
                <c:pt idx="2682">
                  <c:v>24.060964999999999</c:v>
                </c:pt>
                <c:pt idx="2683">
                  <c:v>24.047507</c:v>
                </c:pt>
                <c:pt idx="2684">
                  <c:v>24.029198000000001</c:v>
                </c:pt>
                <c:pt idx="2685">
                  <c:v>24.022724</c:v>
                </c:pt>
                <c:pt idx="2686">
                  <c:v>24.017987000000002</c:v>
                </c:pt>
                <c:pt idx="2687">
                  <c:v>24.009414</c:v>
                </c:pt>
                <c:pt idx="2688">
                  <c:v>24.007823999999999</c:v>
                </c:pt>
                <c:pt idx="2689">
                  <c:v>24.027379</c:v>
                </c:pt>
                <c:pt idx="2690">
                  <c:v>24.020952999999999</c:v>
                </c:pt>
                <c:pt idx="2691">
                  <c:v>24.013117999999999</c:v>
                </c:pt>
                <c:pt idx="2692">
                  <c:v>23.996628999999999</c:v>
                </c:pt>
                <c:pt idx="2693">
                  <c:v>24.009758000000001</c:v>
                </c:pt>
                <c:pt idx="2694">
                  <c:v>24.019396</c:v>
                </c:pt>
                <c:pt idx="2695">
                  <c:v>24.012823000000001</c:v>
                </c:pt>
                <c:pt idx="2696">
                  <c:v>24.000563</c:v>
                </c:pt>
                <c:pt idx="2697">
                  <c:v>24.005775</c:v>
                </c:pt>
                <c:pt idx="2698">
                  <c:v>24.015986999999999</c:v>
                </c:pt>
                <c:pt idx="2699">
                  <c:v>24.007545</c:v>
                </c:pt>
                <c:pt idx="2700">
                  <c:v>24.007742</c:v>
                </c:pt>
                <c:pt idx="2701">
                  <c:v>24.014512</c:v>
                </c:pt>
                <c:pt idx="2702">
                  <c:v>24.010937999999999</c:v>
                </c:pt>
                <c:pt idx="2703">
                  <c:v>24.005659999999999</c:v>
                </c:pt>
                <c:pt idx="2704">
                  <c:v>24.00253</c:v>
                </c:pt>
                <c:pt idx="2705">
                  <c:v>24.053343000000002</c:v>
                </c:pt>
                <c:pt idx="2706">
                  <c:v>24.053194999999999</c:v>
                </c:pt>
                <c:pt idx="2707">
                  <c:v>24.039099</c:v>
                </c:pt>
                <c:pt idx="2708">
                  <c:v>24.025084</c:v>
                </c:pt>
                <c:pt idx="2709">
                  <c:v>24.019166999999999</c:v>
                </c:pt>
                <c:pt idx="2710">
                  <c:v>24.000530000000001</c:v>
                </c:pt>
                <c:pt idx="2711">
                  <c:v>23.998809000000001</c:v>
                </c:pt>
                <c:pt idx="2712">
                  <c:v>24.017085000000002</c:v>
                </c:pt>
                <c:pt idx="2713">
                  <c:v>24.022248000000001</c:v>
                </c:pt>
                <c:pt idx="2714">
                  <c:v>24.004349000000001</c:v>
                </c:pt>
                <c:pt idx="2715">
                  <c:v>24.001906999999999</c:v>
                </c:pt>
                <c:pt idx="2716">
                  <c:v>24.025034999999999</c:v>
                </c:pt>
                <c:pt idx="2717">
                  <c:v>24.019085</c:v>
                </c:pt>
                <c:pt idx="2718">
                  <c:v>24.010380999999999</c:v>
                </c:pt>
                <c:pt idx="2719">
                  <c:v>24.003333000000001</c:v>
                </c:pt>
                <c:pt idx="2720">
                  <c:v>24.017068999999999</c:v>
                </c:pt>
                <c:pt idx="2721">
                  <c:v>24.034279999999999</c:v>
                </c:pt>
                <c:pt idx="2722">
                  <c:v>24.020067999999998</c:v>
                </c:pt>
                <c:pt idx="2723">
                  <c:v>24.019708000000001</c:v>
                </c:pt>
                <c:pt idx="2724">
                  <c:v>24.003955999999999</c:v>
                </c:pt>
                <c:pt idx="2725">
                  <c:v>24.005054000000001</c:v>
                </c:pt>
                <c:pt idx="2726">
                  <c:v>24.032018000000001</c:v>
                </c:pt>
                <c:pt idx="2727">
                  <c:v>24.036360999999999</c:v>
                </c:pt>
                <c:pt idx="2728">
                  <c:v>24.02515</c:v>
                </c:pt>
                <c:pt idx="2729">
                  <c:v>24.016397000000001</c:v>
                </c:pt>
                <c:pt idx="2730">
                  <c:v>24.009447000000002</c:v>
                </c:pt>
                <c:pt idx="2731">
                  <c:v>23.995498000000001</c:v>
                </c:pt>
                <c:pt idx="2732">
                  <c:v>24.028084</c:v>
                </c:pt>
                <c:pt idx="2733">
                  <c:v>24.037016999999999</c:v>
                </c:pt>
                <c:pt idx="2734">
                  <c:v>24.028410999999998</c:v>
                </c:pt>
                <c:pt idx="2735">
                  <c:v>24.016938</c:v>
                </c:pt>
                <c:pt idx="2736">
                  <c:v>24.012495999999999</c:v>
                </c:pt>
                <c:pt idx="2737">
                  <c:v>24.008921999999998</c:v>
                </c:pt>
                <c:pt idx="2738">
                  <c:v>24.010020000000001</c:v>
                </c:pt>
                <c:pt idx="2739">
                  <c:v>24.014135</c:v>
                </c:pt>
                <c:pt idx="2740">
                  <c:v>24.011151000000002</c:v>
                </c:pt>
                <c:pt idx="2741">
                  <c:v>24.007840000000002</c:v>
                </c:pt>
                <c:pt idx="2742">
                  <c:v>24.008020999999999</c:v>
                </c:pt>
                <c:pt idx="2743">
                  <c:v>24.031952</c:v>
                </c:pt>
                <c:pt idx="2744">
                  <c:v>24.032475999999999</c:v>
                </c:pt>
                <c:pt idx="2745">
                  <c:v>24.017806</c:v>
                </c:pt>
                <c:pt idx="2746">
                  <c:v>24.014167</c:v>
                </c:pt>
                <c:pt idx="2747">
                  <c:v>24.006152</c:v>
                </c:pt>
                <c:pt idx="2748">
                  <c:v>24.020036000000001</c:v>
                </c:pt>
                <c:pt idx="2749">
                  <c:v>24.009611</c:v>
                </c:pt>
                <c:pt idx="2750">
                  <c:v>24.004497000000001</c:v>
                </c:pt>
                <c:pt idx="2751">
                  <c:v>24.003218</c:v>
                </c:pt>
                <c:pt idx="2752">
                  <c:v>24.021773</c:v>
                </c:pt>
                <c:pt idx="2753">
                  <c:v>24.007660000000001</c:v>
                </c:pt>
                <c:pt idx="2754">
                  <c:v>23.998301000000001</c:v>
                </c:pt>
                <c:pt idx="2755">
                  <c:v>24.019773000000001</c:v>
                </c:pt>
                <c:pt idx="2756">
                  <c:v>24.026215000000001</c:v>
                </c:pt>
                <c:pt idx="2757">
                  <c:v>24.020871</c:v>
                </c:pt>
                <c:pt idx="2758">
                  <c:v>24.007496</c:v>
                </c:pt>
                <c:pt idx="2759">
                  <c:v>23.999137000000001</c:v>
                </c:pt>
                <c:pt idx="2760">
                  <c:v>24.039705000000001</c:v>
                </c:pt>
                <c:pt idx="2761">
                  <c:v>24.050948999999999</c:v>
                </c:pt>
                <c:pt idx="2762">
                  <c:v>24.040754</c:v>
                </c:pt>
                <c:pt idx="2763">
                  <c:v>24.032558000000002</c:v>
                </c:pt>
                <c:pt idx="2764">
                  <c:v>24.020707999999999</c:v>
                </c:pt>
                <c:pt idx="2765">
                  <c:v>24.002939000000001</c:v>
                </c:pt>
                <c:pt idx="2766">
                  <c:v>24.009429999999998</c:v>
                </c:pt>
                <c:pt idx="2767">
                  <c:v>24.012791</c:v>
                </c:pt>
                <c:pt idx="2768">
                  <c:v>24.005807999999998</c:v>
                </c:pt>
                <c:pt idx="2769">
                  <c:v>24.014315</c:v>
                </c:pt>
                <c:pt idx="2770">
                  <c:v>24.019462000000001</c:v>
                </c:pt>
                <c:pt idx="2771">
                  <c:v>24.004677000000001</c:v>
                </c:pt>
                <c:pt idx="2772">
                  <c:v>24.004611000000001</c:v>
                </c:pt>
                <c:pt idx="2773">
                  <c:v>24.012495999999999</c:v>
                </c:pt>
                <c:pt idx="2774">
                  <c:v>24.010708999999999</c:v>
                </c:pt>
                <c:pt idx="2775">
                  <c:v>24.001201999999999</c:v>
                </c:pt>
                <c:pt idx="2776">
                  <c:v>24.010937999999999</c:v>
                </c:pt>
                <c:pt idx="2777">
                  <c:v>24.014970999999999</c:v>
                </c:pt>
                <c:pt idx="2778">
                  <c:v>24.004905999999998</c:v>
                </c:pt>
                <c:pt idx="2779">
                  <c:v>24.014807000000001</c:v>
                </c:pt>
                <c:pt idx="2780">
                  <c:v>24.004315999999999</c:v>
                </c:pt>
                <c:pt idx="2781">
                  <c:v>24.001086999999998</c:v>
                </c:pt>
                <c:pt idx="2782">
                  <c:v>24.016151000000001</c:v>
                </c:pt>
                <c:pt idx="2783">
                  <c:v>24.022411999999999</c:v>
                </c:pt>
                <c:pt idx="2784">
                  <c:v>24.024018999999999</c:v>
                </c:pt>
                <c:pt idx="2785">
                  <c:v>24.012675999999999</c:v>
                </c:pt>
                <c:pt idx="2786">
                  <c:v>24.001218000000001</c:v>
                </c:pt>
                <c:pt idx="2787">
                  <c:v>24.015364000000002</c:v>
                </c:pt>
                <c:pt idx="2788">
                  <c:v>24.048048000000001</c:v>
                </c:pt>
                <c:pt idx="2789">
                  <c:v>24.04954</c:v>
                </c:pt>
                <c:pt idx="2790">
                  <c:v>24.038360999999998</c:v>
                </c:pt>
                <c:pt idx="2791">
                  <c:v>24.02374</c:v>
                </c:pt>
                <c:pt idx="2792">
                  <c:v>24.017150999999998</c:v>
                </c:pt>
                <c:pt idx="2793">
                  <c:v>24.002185000000001</c:v>
                </c:pt>
                <c:pt idx="2794">
                  <c:v>24.008578</c:v>
                </c:pt>
                <c:pt idx="2795">
                  <c:v>24.016151000000001</c:v>
                </c:pt>
                <c:pt idx="2796">
                  <c:v>23.996842000000001</c:v>
                </c:pt>
                <c:pt idx="2797">
                  <c:v>24.0261</c:v>
                </c:pt>
                <c:pt idx="2798">
                  <c:v>24.043409</c:v>
                </c:pt>
                <c:pt idx="2799">
                  <c:v>24.032640000000001</c:v>
                </c:pt>
                <c:pt idx="2800">
                  <c:v>24.014364</c:v>
                </c:pt>
                <c:pt idx="2801">
                  <c:v>24.014102000000001</c:v>
                </c:pt>
                <c:pt idx="2802">
                  <c:v>24.001266999999999</c:v>
                </c:pt>
                <c:pt idx="2803">
                  <c:v>24.009217</c:v>
                </c:pt>
                <c:pt idx="2804">
                  <c:v>24.021511</c:v>
                </c:pt>
                <c:pt idx="2805">
                  <c:v>24.012150999999999</c:v>
                </c:pt>
                <c:pt idx="2806">
                  <c:v>24.002333</c:v>
                </c:pt>
                <c:pt idx="2807">
                  <c:v>24.024001999999999</c:v>
                </c:pt>
                <c:pt idx="2808">
                  <c:v>24.030411000000001</c:v>
                </c:pt>
                <c:pt idx="2809">
                  <c:v>24.023806</c:v>
                </c:pt>
                <c:pt idx="2810">
                  <c:v>24.013741</c:v>
                </c:pt>
                <c:pt idx="2811">
                  <c:v>23.992023</c:v>
                </c:pt>
                <c:pt idx="2812">
                  <c:v>24.023838000000001</c:v>
                </c:pt>
                <c:pt idx="2813">
                  <c:v>24.029427999999999</c:v>
                </c:pt>
                <c:pt idx="2814">
                  <c:v>24.010954999999999</c:v>
                </c:pt>
                <c:pt idx="2815">
                  <c:v>24.008234000000002</c:v>
                </c:pt>
                <c:pt idx="2816">
                  <c:v>23.997235</c:v>
                </c:pt>
                <c:pt idx="2817">
                  <c:v>24.033263000000002</c:v>
                </c:pt>
                <c:pt idx="2818">
                  <c:v>24.036296</c:v>
                </c:pt>
                <c:pt idx="2819">
                  <c:v>24.019166999999999</c:v>
                </c:pt>
                <c:pt idx="2820">
                  <c:v>24.008479999999999</c:v>
                </c:pt>
                <c:pt idx="2821">
                  <c:v>23.996006000000001</c:v>
                </c:pt>
                <c:pt idx="2822">
                  <c:v>24.037886</c:v>
                </c:pt>
                <c:pt idx="2823">
                  <c:v>24.056981</c:v>
                </c:pt>
                <c:pt idx="2824">
                  <c:v>24.045311000000002</c:v>
                </c:pt>
                <c:pt idx="2825">
                  <c:v>24.042639000000001</c:v>
                </c:pt>
                <c:pt idx="2826">
                  <c:v>24.018839</c:v>
                </c:pt>
                <c:pt idx="2827">
                  <c:v>24.016233</c:v>
                </c:pt>
                <c:pt idx="2828">
                  <c:v>24.000972000000001</c:v>
                </c:pt>
                <c:pt idx="2829">
                  <c:v>24.015364000000002</c:v>
                </c:pt>
                <c:pt idx="2830">
                  <c:v>24.039328000000001</c:v>
                </c:pt>
                <c:pt idx="2831">
                  <c:v>24.021363000000001</c:v>
                </c:pt>
                <c:pt idx="2832">
                  <c:v>24.026821000000002</c:v>
                </c:pt>
                <c:pt idx="2833">
                  <c:v>24.006595000000001</c:v>
                </c:pt>
                <c:pt idx="2834">
                  <c:v>24.005856999999999</c:v>
                </c:pt>
                <c:pt idx="2835">
                  <c:v>24.030902999999999</c:v>
                </c:pt>
                <c:pt idx="2836">
                  <c:v>24.021806000000002</c:v>
                </c:pt>
                <c:pt idx="2837">
                  <c:v>24.027805000000001</c:v>
                </c:pt>
                <c:pt idx="2838">
                  <c:v>24.015053000000002</c:v>
                </c:pt>
                <c:pt idx="2839">
                  <c:v>24.009118999999998</c:v>
                </c:pt>
                <c:pt idx="2840">
                  <c:v>24.002037999999999</c:v>
                </c:pt>
                <c:pt idx="2841">
                  <c:v>24.001104000000002</c:v>
                </c:pt>
                <c:pt idx="2842">
                  <c:v>24.012758000000002</c:v>
                </c:pt>
                <c:pt idx="2843">
                  <c:v>24.004643999999999</c:v>
                </c:pt>
                <c:pt idx="2844">
                  <c:v>24.004004999999999</c:v>
                </c:pt>
                <c:pt idx="2845">
                  <c:v>24.001300000000001</c:v>
                </c:pt>
                <c:pt idx="2846">
                  <c:v>24.00507</c:v>
                </c:pt>
                <c:pt idx="2847">
                  <c:v>24.013331000000001</c:v>
                </c:pt>
                <c:pt idx="2848">
                  <c:v>24.026363</c:v>
                </c:pt>
                <c:pt idx="2849">
                  <c:v>24.012675999999999</c:v>
                </c:pt>
                <c:pt idx="2850">
                  <c:v>24.013134999999998</c:v>
                </c:pt>
                <c:pt idx="2851">
                  <c:v>24.007414000000001</c:v>
                </c:pt>
                <c:pt idx="2852">
                  <c:v>24.012840000000001</c:v>
                </c:pt>
                <c:pt idx="2853">
                  <c:v>24.004660000000001</c:v>
                </c:pt>
                <c:pt idx="2854">
                  <c:v>24.009840000000001</c:v>
                </c:pt>
                <c:pt idx="2855">
                  <c:v>24.009889000000001</c:v>
                </c:pt>
                <c:pt idx="2856">
                  <c:v>24.008873000000001</c:v>
                </c:pt>
                <c:pt idx="2857">
                  <c:v>24.012298999999999</c:v>
                </c:pt>
                <c:pt idx="2858">
                  <c:v>24.012429999999998</c:v>
                </c:pt>
                <c:pt idx="2859">
                  <c:v>24.017118</c:v>
                </c:pt>
                <c:pt idx="2860">
                  <c:v>24.017544000000001</c:v>
                </c:pt>
                <c:pt idx="2861">
                  <c:v>24.021429000000001</c:v>
                </c:pt>
                <c:pt idx="2862">
                  <c:v>24.025084</c:v>
                </c:pt>
                <c:pt idx="2863">
                  <c:v>24.018151</c:v>
                </c:pt>
                <c:pt idx="2864">
                  <c:v>24.024559</c:v>
                </c:pt>
                <c:pt idx="2865">
                  <c:v>24.027035000000001</c:v>
                </c:pt>
                <c:pt idx="2866">
                  <c:v>24.037869000000001</c:v>
                </c:pt>
                <c:pt idx="2867">
                  <c:v>24.039902000000001</c:v>
                </c:pt>
                <c:pt idx="2868">
                  <c:v>24.04477</c:v>
                </c:pt>
                <c:pt idx="2869">
                  <c:v>24.037951</c:v>
                </c:pt>
                <c:pt idx="2870">
                  <c:v>24.047343000000001</c:v>
                </c:pt>
                <c:pt idx="2871">
                  <c:v>24.052916</c:v>
                </c:pt>
                <c:pt idx="2872">
                  <c:v>24.058588</c:v>
                </c:pt>
                <c:pt idx="2873">
                  <c:v>24.053882999999999</c:v>
                </c:pt>
                <c:pt idx="2874">
                  <c:v>24.073356</c:v>
                </c:pt>
                <c:pt idx="2875">
                  <c:v>24.064948000000001</c:v>
                </c:pt>
                <c:pt idx="2876">
                  <c:v>24.069766999999999</c:v>
                </c:pt>
                <c:pt idx="2877">
                  <c:v>24.077241000000001</c:v>
                </c:pt>
                <c:pt idx="2878">
                  <c:v>24.074717</c:v>
                </c:pt>
                <c:pt idx="2879">
                  <c:v>24.079946</c:v>
                </c:pt>
                <c:pt idx="2880">
                  <c:v>24.079371999999999</c:v>
                </c:pt>
                <c:pt idx="2881">
                  <c:v>24.080469999999998</c:v>
                </c:pt>
                <c:pt idx="2882">
                  <c:v>24.095566999999999</c:v>
                </c:pt>
                <c:pt idx="2883">
                  <c:v>24.090796999999998</c:v>
                </c:pt>
                <c:pt idx="2884">
                  <c:v>24.095616</c:v>
                </c:pt>
                <c:pt idx="2885">
                  <c:v>24.098320000000001</c:v>
                </c:pt>
                <c:pt idx="2886">
                  <c:v>24.108941999999999</c:v>
                </c:pt>
                <c:pt idx="2887">
                  <c:v>24.094632000000001</c:v>
                </c:pt>
                <c:pt idx="2888">
                  <c:v>24.113941000000001</c:v>
                </c:pt>
                <c:pt idx="2889">
                  <c:v>24.116629</c:v>
                </c:pt>
                <c:pt idx="2890">
                  <c:v>24.117940999999998</c:v>
                </c:pt>
                <c:pt idx="2891">
                  <c:v>24.121939999999999</c:v>
                </c:pt>
                <c:pt idx="2892">
                  <c:v>24.116564</c:v>
                </c:pt>
                <c:pt idx="2893">
                  <c:v>24.126743000000001</c:v>
                </c:pt>
                <c:pt idx="2894">
                  <c:v>24.127284</c:v>
                </c:pt>
                <c:pt idx="2895">
                  <c:v>24.126431</c:v>
                </c:pt>
                <c:pt idx="2896">
                  <c:v>24.143363000000001</c:v>
                </c:pt>
                <c:pt idx="2897">
                  <c:v>24.132529000000002</c:v>
                </c:pt>
                <c:pt idx="2898">
                  <c:v>24.140905</c:v>
                </c:pt>
                <c:pt idx="2899">
                  <c:v>24.139330999999999</c:v>
                </c:pt>
                <c:pt idx="2900">
                  <c:v>24.142413000000001</c:v>
                </c:pt>
                <c:pt idx="2901">
                  <c:v>24.138020000000001</c:v>
                </c:pt>
                <c:pt idx="2902">
                  <c:v>24.145641999999999</c:v>
                </c:pt>
                <c:pt idx="2903">
                  <c:v>24.149280999999998</c:v>
                </c:pt>
                <c:pt idx="2904">
                  <c:v>24.149591999999998</c:v>
                </c:pt>
                <c:pt idx="2905">
                  <c:v>24.150445000000001</c:v>
                </c:pt>
                <c:pt idx="2906">
                  <c:v>24.153984999999999</c:v>
                </c:pt>
                <c:pt idx="2907">
                  <c:v>24.157475999999999</c:v>
                </c:pt>
                <c:pt idx="2908">
                  <c:v>24.162524999999999</c:v>
                </c:pt>
                <c:pt idx="2909">
                  <c:v>24.158639999999998</c:v>
                </c:pt>
                <c:pt idx="2910">
                  <c:v>24.165229</c:v>
                </c:pt>
                <c:pt idx="2911">
                  <c:v>24.175899999999999</c:v>
                </c:pt>
                <c:pt idx="2912">
                  <c:v>24.168229</c:v>
                </c:pt>
                <c:pt idx="2913">
                  <c:v>24.169885000000001</c:v>
                </c:pt>
                <c:pt idx="2914">
                  <c:v>24.169491000000001</c:v>
                </c:pt>
                <c:pt idx="2915">
                  <c:v>24.173507000000001</c:v>
                </c:pt>
                <c:pt idx="2916">
                  <c:v>24.168672000000001</c:v>
                </c:pt>
                <c:pt idx="2917">
                  <c:v>24.173376000000001</c:v>
                </c:pt>
                <c:pt idx="2918">
                  <c:v>24.169426000000001</c:v>
                </c:pt>
                <c:pt idx="2919">
                  <c:v>24.169032000000001</c:v>
                </c:pt>
                <c:pt idx="2920">
                  <c:v>24.181768000000002</c:v>
                </c:pt>
                <c:pt idx="2921">
                  <c:v>24.179359000000002</c:v>
                </c:pt>
                <c:pt idx="2922">
                  <c:v>24.179834</c:v>
                </c:pt>
                <c:pt idx="2923">
                  <c:v>24.179718999999999</c:v>
                </c:pt>
                <c:pt idx="2924">
                  <c:v>24.181325999999999</c:v>
                </c:pt>
                <c:pt idx="2925">
                  <c:v>24.187407</c:v>
                </c:pt>
                <c:pt idx="2926">
                  <c:v>24.192259</c:v>
                </c:pt>
                <c:pt idx="2927">
                  <c:v>24.185948</c:v>
                </c:pt>
                <c:pt idx="2928">
                  <c:v>24.176769</c:v>
                </c:pt>
                <c:pt idx="2929">
                  <c:v>24.187227</c:v>
                </c:pt>
                <c:pt idx="2930">
                  <c:v>24.18403</c:v>
                </c:pt>
                <c:pt idx="2931">
                  <c:v>24.185407000000001</c:v>
                </c:pt>
                <c:pt idx="2932">
                  <c:v>24.171589000000001</c:v>
                </c:pt>
                <c:pt idx="2933">
                  <c:v>24.169015999999999</c:v>
                </c:pt>
                <c:pt idx="2934">
                  <c:v>24.174589000000001</c:v>
                </c:pt>
                <c:pt idx="2935">
                  <c:v>24.177605</c:v>
                </c:pt>
                <c:pt idx="2936">
                  <c:v>24.180391</c:v>
                </c:pt>
                <c:pt idx="2937">
                  <c:v>24.180195000000001</c:v>
                </c:pt>
                <c:pt idx="2938">
                  <c:v>24.177638000000002</c:v>
                </c:pt>
                <c:pt idx="2939">
                  <c:v>24.186489000000002</c:v>
                </c:pt>
                <c:pt idx="2940">
                  <c:v>24.183817000000001</c:v>
                </c:pt>
                <c:pt idx="2941">
                  <c:v>24.183834000000001</c:v>
                </c:pt>
                <c:pt idx="2942">
                  <c:v>24.179030999999998</c:v>
                </c:pt>
                <c:pt idx="2943">
                  <c:v>24.189651999999999</c:v>
                </c:pt>
                <c:pt idx="2944">
                  <c:v>24.188586999999998</c:v>
                </c:pt>
                <c:pt idx="2945">
                  <c:v>24.184784000000001</c:v>
                </c:pt>
                <c:pt idx="2946">
                  <c:v>24.184014000000001</c:v>
                </c:pt>
                <c:pt idx="2947">
                  <c:v>24.186537999999999</c:v>
                </c:pt>
                <c:pt idx="2948">
                  <c:v>24.183865999999998</c:v>
                </c:pt>
                <c:pt idx="2949">
                  <c:v>24.181096</c:v>
                </c:pt>
                <c:pt idx="2950">
                  <c:v>24.176833999999999</c:v>
                </c:pt>
                <c:pt idx="2951">
                  <c:v>24.180736</c:v>
                </c:pt>
                <c:pt idx="2952">
                  <c:v>24.173933000000002</c:v>
                </c:pt>
                <c:pt idx="2953">
                  <c:v>24.180292999999999</c:v>
                </c:pt>
                <c:pt idx="2954">
                  <c:v>24.172917000000002</c:v>
                </c:pt>
                <c:pt idx="2955">
                  <c:v>24.168244999999999</c:v>
                </c:pt>
                <c:pt idx="2956">
                  <c:v>24.162541000000001</c:v>
                </c:pt>
                <c:pt idx="2957">
                  <c:v>24.165327999999999</c:v>
                </c:pt>
                <c:pt idx="2958">
                  <c:v>24.170262000000001</c:v>
                </c:pt>
                <c:pt idx="2959">
                  <c:v>24.150165999999999</c:v>
                </c:pt>
                <c:pt idx="2960">
                  <c:v>24.145167000000001</c:v>
                </c:pt>
                <c:pt idx="2961">
                  <c:v>24.148855000000001</c:v>
                </c:pt>
                <c:pt idx="2962">
                  <c:v>24.130873000000001</c:v>
                </c:pt>
                <c:pt idx="2963">
                  <c:v>24.12848</c:v>
                </c:pt>
                <c:pt idx="2964">
                  <c:v>24.128102999999999</c:v>
                </c:pt>
                <c:pt idx="2965">
                  <c:v>24.121628999999999</c:v>
                </c:pt>
                <c:pt idx="2966">
                  <c:v>24.1144</c:v>
                </c:pt>
                <c:pt idx="2967">
                  <c:v>24.103401999999999</c:v>
                </c:pt>
                <c:pt idx="2968">
                  <c:v>24.092369999999999</c:v>
                </c:pt>
                <c:pt idx="2969">
                  <c:v>24.087551000000001</c:v>
                </c:pt>
                <c:pt idx="2970">
                  <c:v>24.095108</c:v>
                </c:pt>
                <c:pt idx="2971">
                  <c:v>24.071847999999999</c:v>
                </c:pt>
                <c:pt idx="2972">
                  <c:v>24.063193999999999</c:v>
                </c:pt>
                <c:pt idx="2973">
                  <c:v>24.061112000000001</c:v>
                </c:pt>
                <c:pt idx="2974">
                  <c:v>24.050522999999998</c:v>
                </c:pt>
                <c:pt idx="2975">
                  <c:v>24.039442999999999</c:v>
                </c:pt>
                <c:pt idx="2976">
                  <c:v>24.024297000000001</c:v>
                </c:pt>
                <c:pt idx="2977">
                  <c:v>24.021035000000001</c:v>
                </c:pt>
                <c:pt idx="2978">
                  <c:v>24.006036999999999</c:v>
                </c:pt>
                <c:pt idx="2979">
                  <c:v>23.999037999999999</c:v>
                </c:pt>
                <c:pt idx="2980">
                  <c:v>24.022100999999999</c:v>
                </c:pt>
                <c:pt idx="2981">
                  <c:v>24.036919000000001</c:v>
                </c:pt>
                <c:pt idx="2982">
                  <c:v>24.029395000000001</c:v>
                </c:pt>
                <c:pt idx="2983">
                  <c:v>24.021412000000002</c:v>
                </c:pt>
                <c:pt idx="2984">
                  <c:v>24.005725999999999</c:v>
                </c:pt>
                <c:pt idx="2985">
                  <c:v>23.998070999999999</c:v>
                </c:pt>
                <c:pt idx="2986">
                  <c:v>24.015003</c:v>
                </c:pt>
                <c:pt idx="2987">
                  <c:v>24.019085</c:v>
                </c:pt>
                <c:pt idx="2988">
                  <c:v>23.998694</c:v>
                </c:pt>
                <c:pt idx="2989">
                  <c:v>24.012004000000001</c:v>
                </c:pt>
                <c:pt idx="2990">
                  <c:v>24.023199000000002</c:v>
                </c:pt>
                <c:pt idx="2991">
                  <c:v>24.019822000000001</c:v>
                </c:pt>
                <c:pt idx="2992">
                  <c:v>24.011873000000001</c:v>
                </c:pt>
                <c:pt idx="2993">
                  <c:v>23.994498</c:v>
                </c:pt>
                <c:pt idx="2994">
                  <c:v>24.021035000000001</c:v>
                </c:pt>
                <c:pt idx="2995">
                  <c:v>24.046818999999999</c:v>
                </c:pt>
                <c:pt idx="2996">
                  <c:v>24.029329000000001</c:v>
                </c:pt>
                <c:pt idx="2997">
                  <c:v>24.015740999999998</c:v>
                </c:pt>
                <c:pt idx="2998">
                  <c:v>24.012364000000002</c:v>
                </c:pt>
                <c:pt idx="2999">
                  <c:v>23.998137</c:v>
                </c:pt>
                <c:pt idx="3000">
                  <c:v>24.035443000000001</c:v>
                </c:pt>
                <c:pt idx="3001">
                  <c:v>24.049015000000001</c:v>
                </c:pt>
                <c:pt idx="3002">
                  <c:v>24.029329000000001</c:v>
                </c:pt>
                <c:pt idx="3003">
                  <c:v>24.016938</c:v>
                </c:pt>
                <c:pt idx="3004">
                  <c:v>24.005562000000001</c:v>
                </c:pt>
                <c:pt idx="3005">
                  <c:v>24.000169</c:v>
                </c:pt>
                <c:pt idx="3006">
                  <c:v>24.029133000000002</c:v>
                </c:pt>
                <c:pt idx="3007">
                  <c:v>24.025936000000002</c:v>
                </c:pt>
                <c:pt idx="3008">
                  <c:v>24.013282</c:v>
                </c:pt>
                <c:pt idx="3009">
                  <c:v>23.999300999999999</c:v>
                </c:pt>
                <c:pt idx="3010">
                  <c:v>24.003874</c:v>
                </c:pt>
                <c:pt idx="3011">
                  <c:v>24.003661000000001</c:v>
                </c:pt>
                <c:pt idx="3012">
                  <c:v>23.997119999999999</c:v>
                </c:pt>
                <c:pt idx="3013">
                  <c:v>24.017249</c:v>
                </c:pt>
                <c:pt idx="3014">
                  <c:v>24.014184</c:v>
                </c:pt>
                <c:pt idx="3015">
                  <c:v>24.01502</c:v>
                </c:pt>
                <c:pt idx="3016">
                  <c:v>23.996399</c:v>
                </c:pt>
                <c:pt idx="3017">
                  <c:v>24.025165999999999</c:v>
                </c:pt>
                <c:pt idx="3018">
                  <c:v>24.036836999999998</c:v>
                </c:pt>
                <c:pt idx="3019">
                  <c:v>24.023707000000002</c:v>
                </c:pt>
                <c:pt idx="3020">
                  <c:v>24.011724999999998</c:v>
                </c:pt>
                <c:pt idx="3021">
                  <c:v>24.002775</c:v>
                </c:pt>
                <c:pt idx="3022">
                  <c:v>24.013200000000001</c:v>
                </c:pt>
                <c:pt idx="3023">
                  <c:v>24.036279</c:v>
                </c:pt>
                <c:pt idx="3024">
                  <c:v>24.029509999999998</c:v>
                </c:pt>
                <c:pt idx="3025">
                  <c:v>24.011396999999999</c:v>
                </c:pt>
                <c:pt idx="3026">
                  <c:v>23.992661999999999</c:v>
                </c:pt>
                <c:pt idx="3027">
                  <c:v>24.016987</c:v>
                </c:pt>
                <c:pt idx="3028">
                  <c:v>24.019839000000001</c:v>
                </c:pt>
                <c:pt idx="3029">
                  <c:v>24.007283000000001</c:v>
                </c:pt>
                <c:pt idx="3030">
                  <c:v>24.000546</c:v>
                </c:pt>
                <c:pt idx="3031">
                  <c:v>24.039213</c:v>
                </c:pt>
                <c:pt idx="3032">
                  <c:v>24.032378000000001</c:v>
                </c:pt>
                <c:pt idx="3033">
                  <c:v>24.020724000000001</c:v>
                </c:pt>
                <c:pt idx="3034">
                  <c:v>24.014921000000001</c:v>
                </c:pt>
                <c:pt idx="3035">
                  <c:v>24.003184999999998</c:v>
                </c:pt>
                <c:pt idx="3036">
                  <c:v>24.012643000000001</c:v>
                </c:pt>
                <c:pt idx="3037">
                  <c:v>24.003627999999999</c:v>
                </c:pt>
                <c:pt idx="3038">
                  <c:v>24.004988000000001</c:v>
                </c:pt>
                <c:pt idx="3039">
                  <c:v>23.991384</c:v>
                </c:pt>
                <c:pt idx="3040">
                  <c:v>24.012478999999999</c:v>
                </c:pt>
                <c:pt idx="3041">
                  <c:v>24.027329999999999</c:v>
                </c:pt>
                <c:pt idx="3042">
                  <c:v>24.014068999999999</c:v>
                </c:pt>
                <c:pt idx="3043">
                  <c:v>24.001135999999999</c:v>
                </c:pt>
                <c:pt idx="3044">
                  <c:v>24.010528999999998</c:v>
                </c:pt>
                <c:pt idx="3045">
                  <c:v>24.021003</c:v>
                </c:pt>
                <c:pt idx="3046">
                  <c:v>24.012692000000001</c:v>
                </c:pt>
                <c:pt idx="3047">
                  <c:v>24.008970999999999</c:v>
                </c:pt>
                <c:pt idx="3048">
                  <c:v>24.014184</c:v>
                </c:pt>
                <c:pt idx="3049">
                  <c:v>24.033493</c:v>
                </c:pt>
                <c:pt idx="3050">
                  <c:v>24.028838</c:v>
                </c:pt>
                <c:pt idx="3051">
                  <c:v>24.008331999999999</c:v>
                </c:pt>
                <c:pt idx="3052">
                  <c:v>24.005365000000001</c:v>
                </c:pt>
                <c:pt idx="3053">
                  <c:v>24.006136000000001</c:v>
                </c:pt>
                <c:pt idx="3054">
                  <c:v>24.00648</c:v>
                </c:pt>
                <c:pt idx="3055">
                  <c:v>24.000530000000001</c:v>
                </c:pt>
                <c:pt idx="3056">
                  <c:v>24.013463000000002</c:v>
                </c:pt>
                <c:pt idx="3057">
                  <c:v>24.017954</c:v>
                </c:pt>
                <c:pt idx="3058">
                  <c:v>24.007152000000001</c:v>
                </c:pt>
                <c:pt idx="3059">
                  <c:v>24.008201</c:v>
                </c:pt>
                <c:pt idx="3060">
                  <c:v>24.037230000000001</c:v>
                </c:pt>
                <c:pt idx="3061">
                  <c:v>24.028887000000001</c:v>
                </c:pt>
                <c:pt idx="3062">
                  <c:v>24.001266999999999</c:v>
                </c:pt>
                <c:pt idx="3063">
                  <c:v>24.010511999999999</c:v>
                </c:pt>
                <c:pt idx="3064">
                  <c:v>24.020347000000001</c:v>
                </c:pt>
                <c:pt idx="3065">
                  <c:v>24.009070000000001</c:v>
                </c:pt>
                <c:pt idx="3066">
                  <c:v>24.002742999999999</c:v>
                </c:pt>
                <c:pt idx="3067">
                  <c:v>24.017510999999999</c:v>
                </c:pt>
                <c:pt idx="3068">
                  <c:v>24.032018000000001</c:v>
                </c:pt>
                <c:pt idx="3069">
                  <c:v>24.016724</c:v>
                </c:pt>
                <c:pt idx="3070">
                  <c:v>24.005251000000001</c:v>
                </c:pt>
                <c:pt idx="3071">
                  <c:v>24.003152</c:v>
                </c:pt>
                <c:pt idx="3072">
                  <c:v>24.017872000000001</c:v>
                </c:pt>
                <c:pt idx="3073">
                  <c:v>24.016166999999999</c:v>
                </c:pt>
                <c:pt idx="3074">
                  <c:v>24.005217999999999</c:v>
                </c:pt>
                <c:pt idx="3075">
                  <c:v>23.991302000000001</c:v>
                </c:pt>
                <c:pt idx="3076">
                  <c:v>24.032591</c:v>
                </c:pt>
                <c:pt idx="3077">
                  <c:v>24.035525</c:v>
                </c:pt>
                <c:pt idx="3078">
                  <c:v>24.037918000000001</c:v>
                </c:pt>
                <c:pt idx="3079">
                  <c:v>24.029592000000001</c:v>
                </c:pt>
                <c:pt idx="3080">
                  <c:v>24.003070999999998</c:v>
                </c:pt>
                <c:pt idx="3081">
                  <c:v>24.013757999999999</c:v>
                </c:pt>
                <c:pt idx="3082">
                  <c:v>24.014921000000001</c:v>
                </c:pt>
                <c:pt idx="3083">
                  <c:v>24.013922000000001</c:v>
                </c:pt>
                <c:pt idx="3084">
                  <c:v>24.010676</c:v>
                </c:pt>
                <c:pt idx="3085">
                  <c:v>23.999759000000001</c:v>
                </c:pt>
                <c:pt idx="3086">
                  <c:v>24.038312000000001</c:v>
                </c:pt>
                <c:pt idx="3087">
                  <c:v>24.053440999999999</c:v>
                </c:pt>
                <c:pt idx="3088">
                  <c:v>24.043966999999999</c:v>
                </c:pt>
                <c:pt idx="3089">
                  <c:v>24.02946</c:v>
                </c:pt>
                <c:pt idx="3090">
                  <c:v>24.015478999999999</c:v>
                </c:pt>
                <c:pt idx="3091">
                  <c:v>24.011807000000001</c:v>
                </c:pt>
                <c:pt idx="3092">
                  <c:v>23.998792000000002</c:v>
                </c:pt>
                <c:pt idx="3093">
                  <c:v>24.020690999999999</c:v>
                </c:pt>
                <c:pt idx="3094">
                  <c:v>24.026116999999999</c:v>
                </c:pt>
                <c:pt idx="3095">
                  <c:v>24.011955</c:v>
                </c:pt>
                <c:pt idx="3096">
                  <c:v>23.999219</c:v>
                </c:pt>
                <c:pt idx="3097">
                  <c:v>24.034230000000001</c:v>
                </c:pt>
                <c:pt idx="3098">
                  <c:v>24.042819000000001</c:v>
                </c:pt>
                <c:pt idx="3099">
                  <c:v>24.02215</c:v>
                </c:pt>
                <c:pt idx="3100">
                  <c:v>24.015512000000001</c:v>
                </c:pt>
                <c:pt idx="3101">
                  <c:v>24.013413</c:v>
                </c:pt>
                <c:pt idx="3102">
                  <c:v>24.014953999999999</c:v>
                </c:pt>
                <c:pt idx="3103">
                  <c:v>24.030132999999999</c:v>
                </c:pt>
                <c:pt idx="3104">
                  <c:v>24.021363000000001</c:v>
                </c:pt>
                <c:pt idx="3105">
                  <c:v>24.009578000000001</c:v>
                </c:pt>
                <c:pt idx="3106">
                  <c:v>24.00112</c:v>
                </c:pt>
                <c:pt idx="3107">
                  <c:v>24.038705</c:v>
                </c:pt>
                <c:pt idx="3108">
                  <c:v>24.038246000000001</c:v>
                </c:pt>
                <c:pt idx="3109">
                  <c:v>24.028542999999999</c:v>
                </c:pt>
                <c:pt idx="3110">
                  <c:v>24.010742</c:v>
                </c:pt>
                <c:pt idx="3111">
                  <c:v>23.998660999999998</c:v>
                </c:pt>
                <c:pt idx="3112">
                  <c:v>24.028656999999999</c:v>
                </c:pt>
                <c:pt idx="3113">
                  <c:v>24.028133</c:v>
                </c:pt>
                <c:pt idx="3114">
                  <c:v>24.010905999999999</c:v>
                </c:pt>
                <c:pt idx="3115">
                  <c:v>24.006938999999999</c:v>
                </c:pt>
                <c:pt idx="3116">
                  <c:v>24.003038</c:v>
                </c:pt>
                <c:pt idx="3117">
                  <c:v>24.031067</c:v>
                </c:pt>
                <c:pt idx="3118">
                  <c:v>24.035591</c:v>
                </c:pt>
                <c:pt idx="3119">
                  <c:v>24.029215000000001</c:v>
                </c:pt>
                <c:pt idx="3120">
                  <c:v>24.009611</c:v>
                </c:pt>
                <c:pt idx="3121">
                  <c:v>24.003874</c:v>
                </c:pt>
                <c:pt idx="3122">
                  <c:v>24.032214</c:v>
                </c:pt>
                <c:pt idx="3123">
                  <c:v>24.016314999999999</c:v>
                </c:pt>
                <c:pt idx="3124">
                  <c:v>24.011709</c:v>
                </c:pt>
                <c:pt idx="3125">
                  <c:v>24.027805000000001</c:v>
                </c:pt>
                <c:pt idx="3126">
                  <c:v>24.020527000000001</c:v>
                </c:pt>
                <c:pt idx="3127">
                  <c:v>24.029247000000002</c:v>
                </c:pt>
                <c:pt idx="3128">
                  <c:v>23.999283999999999</c:v>
                </c:pt>
                <c:pt idx="3129">
                  <c:v>24.035083</c:v>
                </c:pt>
                <c:pt idx="3130">
                  <c:v>24.036836999999998</c:v>
                </c:pt>
                <c:pt idx="3131">
                  <c:v>24.027509999999999</c:v>
                </c:pt>
                <c:pt idx="3132">
                  <c:v>24.024001999999999</c:v>
                </c:pt>
                <c:pt idx="3133">
                  <c:v>24.011102000000001</c:v>
                </c:pt>
                <c:pt idx="3134">
                  <c:v>24.013086000000001</c:v>
                </c:pt>
                <c:pt idx="3135">
                  <c:v>24.010905999999999</c:v>
                </c:pt>
                <c:pt idx="3136">
                  <c:v>24.000955999999999</c:v>
                </c:pt>
                <c:pt idx="3137">
                  <c:v>24.008185000000001</c:v>
                </c:pt>
                <c:pt idx="3138">
                  <c:v>24.029361999999999</c:v>
                </c:pt>
                <c:pt idx="3139">
                  <c:v>24.016166999999999</c:v>
                </c:pt>
                <c:pt idx="3140">
                  <c:v>24.025068000000001</c:v>
                </c:pt>
                <c:pt idx="3141">
                  <c:v>24.020790000000002</c:v>
                </c:pt>
                <c:pt idx="3142">
                  <c:v>24.020626</c:v>
                </c:pt>
                <c:pt idx="3143">
                  <c:v>24.013380999999999</c:v>
                </c:pt>
                <c:pt idx="3144">
                  <c:v>24.009529000000001</c:v>
                </c:pt>
                <c:pt idx="3145">
                  <c:v>24.008790999999999</c:v>
                </c:pt>
                <c:pt idx="3146">
                  <c:v>24.011758</c:v>
                </c:pt>
                <c:pt idx="3147">
                  <c:v>24.014707999999999</c:v>
                </c:pt>
                <c:pt idx="3148">
                  <c:v>24.014068999999999</c:v>
                </c:pt>
                <c:pt idx="3149">
                  <c:v>24.010331999999998</c:v>
                </c:pt>
                <c:pt idx="3150">
                  <c:v>24.019166999999999</c:v>
                </c:pt>
                <c:pt idx="3151">
                  <c:v>24.017429</c:v>
                </c:pt>
                <c:pt idx="3152">
                  <c:v>24.017969999999998</c:v>
                </c:pt>
                <c:pt idx="3153">
                  <c:v>24.021903999999999</c:v>
                </c:pt>
                <c:pt idx="3154">
                  <c:v>24.027100000000001</c:v>
                </c:pt>
                <c:pt idx="3155">
                  <c:v>24.034378</c:v>
                </c:pt>
                <c:pt idx="3156">
                  <c:v>24.035951000000001</c:v>
                </c:pt>
                <c:pt idx="3157">
                  <c:v>24.033542000000001</c:v>
                </c:pt>
                <c:pt idx="3158">
                  <c:v>24.035098999999999</c:v>
                </c:pt>
                <c:pt idx="3159">
                  <c:v>24.033902999999999</c:v>
                </c:pt>
                <c:pt idx="3160">
                  <c:v>24.046852000000001</c:v>
                </c:pt>
                <c:pt idx="3161">
                  <c:v>24.045622000000002</c:v>
                </c:pt>
                <c:pt idx="3162">
                  <c:v>24.047704</c:v>
                </c:pt>
                <c:pt idx="3163">
                  <c:v>24.044967</c:v>
                </c:pt>
                <c:pt idx="3164">
                  <c:v>24.052343</c:v>
                </c:pt>
                <c:pt idx="3165">
                  <c:v>24.049851</c:v>
                </c:pt>
                <c:pt idx="3166">
                  <c:v>24.052916</c:v>
                </c:pt>
                <c:pt idx="3167">
                  <c:v>24.053867</c:v>
                </c:pt>
                <c:pt idx="3168">
                  <c:v>24.056604</c:v>
                </c:pt>
                <c:pt idx="3169">
                  <c:v>24.059308999999999</c:v>
                </c:pt>
                <c:pt idx="3170">
                  <c:v>24.063571</c:v>
                </c:pt>
                <c:pt idx="3171">
                  <c:v>24.069127000000002</c:v>
                </c:pt>
                <c:pt idx="3172">
                  <c:v>24.080076999999999</c:v>
                </c:pt>
                <c:pt idx="3173">
                  <c:v>24.068603</c:v>
                </c:pt>
                <c:pt idx="3174">
                  <c:v>24.063258999999999</c:v>
                </c:pt>
                <c:pt idx="3175">
                  <c:v>24.079568999999999</c:v>
                </c:pt>
                <c:pt idx="3176">
                  <c:v>24.080257</c:v>
                </c:pt>
                <c:pt idx="3177">
                  <c:v>24.077781999999999</c:v>
                </c:pt>
                <c:pt idx="3178">
                  <c:v>24.089649000000001</c:v>
                </c:pt>
                <c:pt idx="3179">
                  <c:v>24.094255</c:v>
                </c:pt>
                <c:pt idx="3180">
                  <c:v>24.090502000000001</c:v>
                </c:pt>
                <c:pt idx="3181">
                  <c:v>24.093042000000001</c:v>
                </c:pt>
                <c:pt idx="3182">
                  <c:v>24.092796</c:v>
                </c:pt>
                <c:pt idx="3183">
                  <c:v>24.099762999999999</c:v>
                </c:pt>
                <c:pt idx="3184">
                  <c:v>24.100418000000001</c:v>
                </c:pt>
                <c:pt idx="3185">
                  <c:v>24.101040999999999</c:v>
                </c:pt>
                <c:pt idx="3186">
                  <c:v>24.109417000000001</c:v>
                </c:pt>
                <c:pt idx="3187">
                  <c:v>24.099844999999998</c:v>
                </c:pt>
                <c:pt idx="3188">
                  <c:v>24.104500000000002</c:v>
                </c:pt>
                <c:pt idx="3189">
                  <c:v>24.110876000000001</c:v>
                </c:pt>
                <c:pt idx="3190">
                  <c:v>24.107745000000001</c:v>
                </c:pt>
                <c:pt idx="3191">
                  <c:v>24.113515</c:v>
                </c:pt>
                <c:pt idx="3192">
                  <c:v>24.109548</c:v>
                </c:pt>
                <c:pt idx="3193">
                  <c:v>24.111581000000001</c:v>
                </c:pt>
                <c:pt idx="3194">
                  <c:v>24.114547999999999</c:v>
                </c:pt>
                <c:pt idx="3195">
                  <c:v>24.123055000000001</c:v>
                </c:pt>
                <c:pt idx="3196">
                  <c:v>24.124168999999998</c:v>
                </c:pt>
                <c:pt idx="3197">
                  <c:v>24.118694999999999</c:v>
                </c:pt>
                <c:pt idx="3198">
                  <c:v>24.126038000000001</c:v>
                </c:pt>
                <c:pt idx="3199">
                  <c:v>24.120923999999999</c:v>
                </c:pt>
                <c:pt idx="3200">
                  <c:v>24.122070999999998</c:v>
                </c:pt>
                <c:pt idx="3201">
                  <c:v>24.134315000000001</c:v>
                </c:pt>
                <c:pt idx="3202">
                  <c:v>24.135119</c:v>
                </c:pt>
                <c:pt idx="3203">
                  <c:v>24.136085999999999</c:v>
                </c:pt>
                <c:pt idx="3204">
                  <c:v>24.134922</c:v>
                </c:pt>
                <c:pt idx="3205">
                  <c:v>24.129218000000002</c:v>
                </c:pt>
                <c:pt idx="3206">
                  <c:v>24.135691999999999</c:v>
                </c:pt>
                <c:pt idx="3207">
                  <c:v>24.133610999999998</c:v>
                </c:pt>
                <c:pt idx="3208">
                  <c:v>24.134855999999999</c:v>
                </c:pt>
                <c:pt idx="3209">
                  <c:v>24.132988000000001</c:v>
                </c:pt>
                <c:pt idx="3210">
                  <c:v>24.141577000000002</c:v>
                </c:pt>
                <c:pt idx="3211">
                  <c:v>24.143429000000001</c:v>
                </c:pt>
                <c:pt idx="3212">
                  <c:v>24.143249000000001</c:v>
                </c:pt>
                <c:pt idx="3213">
                  <c:v>24.136839999999999</c:v>
                </c:pt>
                <c:pt idx="3214">
                  <c:v>24.148067999999999</c:v>
                </c:pt>
                <c:pt idx="3215">
                  <c:v>24.140167000000002</c:v>
                </c:pt>
                <c:pt idx="3216">
                  <c:v>24.146280999999998</c:v>
                </c:pt>
                <c:pt idx="3217">
                  <c:v>24.147724</c:v>
                </c:pt>
                <c:pt idx="3218">
                  <c:v>24.141380000000002</c:v>
                </c:pt>
                <c:pt idx="3219">
                  <c:v>24.15287</c:v>
                </c:pt>
                <c:pt idx="3220">
                  <c:v>24.145887999999999</c:v>
                </c:pt>
                <c:pt idx="3221">
                  <c:v>24.152591999999999</c:v>
                </c:pt>
                <c:pt idx="3222">
                  <c:v>24.154312999999998</c:v>
                </c:pt>
                <c:pt idx="3223">
                  <c:v>24.155493</c:v>
                </c:pt>
                <c:pt idx="3224">
                  <c:v>24.155263999999999</c:v>
                </c:pt>
                <c:pt idx="3225">
                  <c:v>24.151084000000001</c:v>
                </c:pt>
                <c:pt idx="3226">
                  <c:v>24.151477</c:v>
                </c:pt>
                <c:pt idx="3227">
                  <c:v>24.149083999999998</c:v>
                </c:pt>
                <c:pt idx="3228">
                  <c:v>24.156116000000001</c:v>
                </c:pt>
                <c:pt idx="3229">
                  <c:v>24.157394</c:v>
                </c:pt>
                <c:pt idx="3230">
                  <c:v>24.156247</c:v>
                </c:pt>
                <c:pt idx="3231">
                  <c:v>24.151461000000001</c:v>
                </c:pt>
                <c:pt idx="3232">
                  <c:v>24.159427000000001</c:v>
                </c:pt>
                <c:pt idx="3233">
                  <c:v>24.151738999999999</c:v>
                </c:pt>
                <c:pt idx="3234">
                  <c:v>24.154952000000002</c:v>
                </c:pt>
                <c:pt idx="3235">
                  <c:v>24.152263999999999</c:v>
                </c:pt>
                <c:pt idx="3236">
                  <c:v>24.147051999999999</c:v>
                </c:pt>
                <c:pt idx="3237">
                  <c:v>24.13466</c:v>
                </c:pt>
                <c:pt idx="3238">
                  <c:v>24.147773000000001</c:v>
                </c:pt>
                <c:pt idx="3239">
                  <c:v>24.142806</c:v>
                </c:pt>
                <c:pt idx="3240">
                  <c:v>24.137167999999999</c:v>
                </c:pt>
                <c:pt idx="3241">
                  <c:v>24.126825</c:v>
                </c:pt>
                <c:pt idx="3242">
                  <c:v>24.123989000000002</c:v>
                </c:pt>
                <c:pt idx="3243">
                  <c:v>24.117464999999999</c:v>
                </c:pt>
                <c:pt idx="3244">
                  <c:v>24.113416999999998</c:v>
                </c:pt>
                <c:pt idx="3245">
                  <c:v>24.111941000000002</c:v>
                </c:pt>
                <c:pt idx="3246">
                  <c:v>24.109237</c:v>
                </c:pt>
                <c:pt idx="3247">
                  <c:v>24.091944000000002</c:v>
                </c:pt>
                <c:pt idx="3248">
                  <c:v>24.094632000000001</c:v>
                </c:pt>
                <c:pt idx="3249">
                  <c:v>24.083141999999999</c:v>
                </c:pt>
                <c:pt idx="3250">
                  <c:v>24.069488</c:v>
                </c:pt>
                <c:pt idx="3251">
                  <c:v>24.064209999999999</c:v>
                </c:pt>
                <c:pt idx="3252">
                  <c:v>24.052932999999999</c:v>
                </c:pt>
                <c:pt idx="3253">
                  <c:v>24.048539999999999</c:v>
                </c:pt>
                <c:pt idx="3254">
                  <c:v>24.046016000000002</c:v>
                </c:pt>
                <c:pt idx="3255">
                  <c:v>24.031575</c:v>
                </c:pt>
                <c:pt idx="3256">
                  <c:v>24.017741000000001</c:v>
                </c:pt>
                <c:pt idx="3257">
                  <c:v>24.013052999999999</c:v>
                </c:pt>
                <c:pt idx="3258">
                  <c:v>23.995629000000001</c:v>
                </c:pt>
                <c:pt idx="3259">
                  <c:v>24.036114999999999</c:v>
                </c:pt>
                <c:pt idx="3260">
                  <c:v>24.050802000000001</c:v>
                </c:pt>
                <c:pt idx="3261">
                  <c:v>24.039459000000001</c:v>
                </c:pt>
                <c:pt idx="3262">
                  <c:v>24.034443</c:v>
                </c:pt>
                <c:pt idx="3263">
                  <c:v>24.019036</c:v>
                </c:pt>
                <c:pt idx="3264">
                  <c:v>24.005496000000001</c:v>
                </c:pt>
                <c:pt idx="3265">
                  <c:v>24.007037</c:v>
                </c:pt>
                <c:pt idx="3266">
                  <c:v>24.022411999999999</c:v>
                </c:pt>
                <c:pt idx="3267">
                  <c:v>24.017757</c:v>
                </c:pt>
                <c:pt idx="3268">
                  <c:v>24.012889000000001</c:v>
                </c:pt>
                <c:pt idx="3269">
                  <c:v>23.998891</c:v>
                </c:pt>
                <c:pt idx="3270">
                  <c:v>24.014036000000001</c:v>
                </c:pt>
                <c:pt idx="3271">
                  <c:v>24.050376</c:v>
                </c:pt>
                <c:pt idx="3272">
                  <c:v>24.043655000000001</c:v>
                </c:pt>
                <c:pt idx="3273">
                  <c:v>24.025231999999999</c:v>
                </c:pt>
                <c:pt idx="3274">
                  <c:v>24.018446000000001</c:v>
                </c:pt>
                <c:pt idx="3275">
                  <c:v>24.006692999999999</c:v>
                </c:pt>
                <c:pt idx="3276">
                  <c:v>24.003038</c:v>
                </c:pt>
                <c:pt idx="3277">
                  <c:v>24.037541000000001</c:v>
                </c:pt>
                <c:pt idx="3278">
                  <c:v>24.044163000000001</c:v>
                </c:pt>
                <c:pt idx="3279">
                  <c:v>24.02928</c:v>
                </c:pt>
                <c:pt idx="3280">
                  <c:v>24.015774</c:v>
                </c:pt>
                <c:pt idx="3281">
                  <c:v>23.999168999999998</c:v>
                </c:pt>
                <c:pt idx="3282">
                  <c:v>24.009594</c:v>
                </c:pt>
                <c:pt idx="3283">
                  <c:v>24.019608999999999</c:v>
                </c:pt>
                <c:pt idx="3284">
                  <c:v>24.006972000000001</c:v>
                </c:pt>
                <c:pt idx="3285">
                  <c:v>24.003136000000001</c:v>
                </c:pt>
                <c:pt idx="3286">
                  <c:v>24.004939</c:v>
                </c:pt>
                <c:pt idx="3287">
                  <c:v>24.005217999999999</c:v>
                </c:pt>
                <c:pt idx="3288">
                  <c:v>24.004643999999999</c:v>
                </c:pt>
                <c:pt idx="3289">
                  <c:v>24.015053000000002</c:v>
                </c:pt>
                <c:pt idx="3290">
                  <c:v>24.002431000000001</c:v>
                </c:pt>
                <c:pt idx="3291">
                  <c:v>23.994482000000001</c:v>
                </c:pt>
                <c:pt idx="3292">
                  <c:v>24.041146999999999</c:v>
                </c:pt>
                <c:pt idx="3293">
                  <c:v>24.053080000000001</c:v>
                </c:pt>
                <c:pt idx="3294">
                  <c:v>24.054572</c:v>
                </c:pt>
                <c:pt idx="3295">
                  <c:v>24.030083000000001</c:v>
                </c:pt>
                <c:pt idx="3296">
                  <c:v>24.020690999999999</c:v>
                </c:pt>
                <c:pt idx="3297">
                  <c:v>23.999873999999998</c:v>
                </c:pt>
                <c:pt idx="3298">
                  <c:v>24.004218000000002</c:v>
                </c:pt>
                <c:pt idx="3299">
                  <c:v>24.028952</c:v>
                </c:pt>
                <c:pt idx="3300">
                  <c:v>24.031148999999999</c:v>
                </c:pt>
                <c:pt idx="3301">
                  <c:v>24.021198999999999</c:v>
                </c:pt>
                <c:pt idx="3302">
                  <c:v>24.004004999999999</c:v>
                </c:pt>
                <c:pt idx="3303">
                  <c:v>24.029133000000002</c:v>
                </c:pt>
                <c:pt idx="3304">
                  <c:v>24.027215000000002</c:v>
                </c:pt>
                <c:pt idx="3305">
                  <c:v>24.012791</c:v>
                </c:pt>
                <c:pt idx="3306">
                  <c:v>23.998972999999999</c:v>
                </c:pt>
                <c:pt idx="3307">
                  <c:v>24.015920999999999</c:v>
                </c:pt>
                <c:pt idx="3308">
                  <c:v>24.039967000000001</c:v>
                </c:pt>
                <c:pt idx="3309">
                  <c:v>24.031493000000001</c:v>
                </c:pt>
                <c:pt idx="3310">
                  <c:v>24.013691999999999</c:v>
                </c:pt>
                <c:pt idx="3311">
                  <c:v>24.008528999999999</c:v>
                </c:pt>
                <c:pt idx="3312">
                  <c:v>23.996711000000001</c:v>
                </c:pt>
                <c:pt idx="3313">
                  <c:v>24.027837999999999</c:v>
                </c:pt>
                <c:pt idx="3314">
                  <c:v>24.032033999999999</c:v>
                </c:pt>
                <c:pt idx="3315">
                  <c:v>24.020347000000001</c:v>
                </c:pt>
                <c:pt idx="3316">
                  <c:v>24.004266999999999</c:v>
                </c:pt>
                <c:pt idx="3317">
                  <c:v>24.008921999999998</c:v>
                </c:pt>
                <c:pt idx="3318">
                  <c:v>24.025296999999998</c:v>
                </c:pt>
                <c:pt idx="3319">
                  <c:v>24.020249</c:v>
                </c:pt>
                <c:pt idx="3320">
                  <c:v>24.003644000000001</c:v>
                </c:pt>
                <c:pt idx="3321">
                  <c:v>24.001857999999999</c:v>
                </c:pt>
                <c:pt idx="3322">
                  <c:v>24.027312999999999</c:v>
                </c:pt>
                <c:pt idx="3323">
                  <c:v>24.014741000000001</c:v>
                </c:pt>
                <c:pt idx="3324">
                  <c:v>24.005676999999999</c:v>
                </c:pt>
                <c:pt idx="3325">
                  <c:v>24.000513000000002</c:v>
                </c:pt>
                <c:pt idx="3326">
                  <c:v>24.035411</c:v>
                </c:pt>
                <c:pt idx="3327">
                  <c:v>24.037376999999999</c:v>
                </c:pt>
                <c:pt idx="3328">
                  <c:v>24.025641</c:v>
                </c:pt>
                <c:pt idx="3329">
                  <c:v>24.011151000000002</c:v>
                </c:pt>
                <c:pt idx="3330">
                  <c:v>23.996054999999998</c:v>
                </c:pt>
                <c:pt idx="3331">
                  <c:v>24.031264</c:v>
                </c:pt>
                <c:pt idx="3332">
                  <c:v>24.048048000000001</c:v>
                </c:pt>
                <c:pt idx="3333">
                  <c:v>24.041262</c:v>
                </c:pt>
                <c:pt idx="3334">
                  <c:v>24.028461</c:v>
                </c:pt>
                <c:pt idx="3335">
                  <c:v>24.009429999999998</c:v>
                </c:pt>
                <c:pt idx="3336">
                  <c:v>24.001594999999998</c:v>
                </c:pt>
                <c:pt idx="3337">
                  <c:v>24.010314999999999</c:v>
                </c:pt>
                <c:pt idx="3338">
                  <c:v>24.016413</c:v>
                </c:pt>
                <c:pt idx="3339">
                  <c:v>24.005348999999999</c:v>
                </c:pt>
                <c:pt idx="3340">
                  <c:v>24.002300000000002</c:v>
                </c:pt>
                <c:pt idx="3341">
                  <c:v>24.007660000000001</c:v>
                </c:pt>
                <c:pt idx="3342">
                  <c:v>24.002317000000001</c:v>
                </c:pt>
                <c:pt idx="3343">
                  <c:v>24.030214000000001</c:v>
                </c:pt>
                <c:pt idx="3344">
                  <c:v>24.031903</c:v>
                </c:pt>
                <c:pt idx="3345">
                  <c:v>24.007397999999998</c:v>
                </c:pt>
                <c:pt idx="3346">
                  <c:v>24.005234000000002</c:v>
                </c:pt>
                <c:pt idx="3347">
                  <c:v>24.005217999999999</c:v>
                </c:pt>
                <c:pt idx="3348">
                  <c:v>24.037886</c:v>
                </c:pt>
                <c:pt idx="3349">
                  <c:v>24.037296000000001</c:v>
                </c:pt>
                <c:pt idx="3350">
                  <c:v>24.020067999999998</c:v>
                </c:pt>
                <c:pt idx="3351">
                  <c:v>24.005102999999998</c:v>
                </c:pt>
                <c:pt idx="3352">
                  <c:v>24.003726</c:v>
                </c:pt>
                <c:pt idx="3353">
                  <c:v>24.035246999999998</c:v>
                </c:pt>
                <c:pt idx="3354">
                  <c:v>24.025313000000001</c:v>
                </c:pt>
                <c:pt idx="3355">
                  <c:v>24.010611000000001</c:v>
                </c:pt>
                <c:pt idx="3356">
                  <c:v>24.004562</c:v>
                </c:pt>
                <c:pt idx="3357">
                  <c:v>23.999137000000001</c:v>
                </c:pt>
                <c:pt idx="3358">
                  <c:v>24.041311</c:v>
                </c:pt>
                <c:pt idx="3359">
                  <c:v>24.038868999999998</c:v>
                </c:pt>
                <c:pt idx="3360">
                  <c:v>24.029788</c:v>
                </c:pt>
                <c:pt idx="3361">
                  <c:v>24.026395000000001</c:v>
                </c:pt>
                <c:pt idx="3362">
                  <c:v>24.017249</c:v>
                </c:pt>
                <c:pt idx="3363">
                  <c:v>24.012150999999999</c:v>
                </c:pt>
                <c:pt idx="3364">
                  <c:v>24.031362000000001</c:v>
                </c:pt>
                <c:pt idx="3365">
                  <c:v>24.027035000000001</c:v>
                </c:pt>
                <c:pt idx="3366">
                  <c:v>24.006332</c:v>
                </c:pt>
                <c:pt idx="3367">
                  <c:v>24.000284000000001</c:v>
                </c:pt>
                <c:pt idx="3368">
                  <c:v>24.019477999999999</c:v>
                </c:pt>
                <c:pt idx="3369">
                  <c:v>24.021788999999998</c:v>
                </c:pt>
                <c:pt idx="3370">
                  <c:v>24.019068000000001</c:v>
                </c:pt>
                <c:pt idx="3371">
                  <c:v>23.999153</c:v>
                </c:pt>
                <c:pt idx="3372">
                  <c:v>24.009495999999999</c:v>
                </c:pt>
                <c:pt idx="3373">
                  <c:v>24.031247</c:v>
                </c:pt>
                <c:pt idx="3374">
                  <c:v>24.029164999999999</c:v>
                </c:pt>
                <c:pt idx="3375">
                  <c:v>24.013627</c:v>
                </c:pt>
                <c:pt idx="3376">
                  <c:v>24.005610999999998</c:v>
                </c:pt>
                <c:pt idx="3377">
                  <c:v>24.011676000000001</c:v>
                </c:pt>
                <c:pt idx="3378">
                  <c:v>24.027574999999999</c:v>
                </c:pt>
                <c:pt idx="3379">
                  <c:v>24.007562</c:v>
                </c:pt>
                <c:pt idx="3380">
                  <c:v>23.998628</c:v>
                </c:pt>
                <c:pt idx="3381">
                  <c:v>24.020478000000001</c:v>
                </c:pt>
                <c:pt idx="3382">
                  <c:v>24.020544000000001</c:v>
                </c:pt>
                <c:pt idx="3383">
                  <c:v>23.993334000000001</c:v>
                </c:pt>
                <c:pt idx="3384">
                  <c:v>24.014462000000002</c:v>
                </c:pt>
                <c:pt idx="3385">
                  <c:v>24.018412999999999</c:v>
                </c:pt>
                <c:pt idx="3386">
                  <c:v>24.007791000000001</c:v>
                </c:pt>
                <c:pt idx="3387">
                  <c:v>24.000972000000001</c:v>
                </c:pt>
                <c:pt idx="3388">
                  <c:v>24.025133</c:v>
                </c:pt>
                <c:pt idx="3389">
                  <c:v>24.032001000000001</c:v>
                </c:pt>
                <c:pt idx="3390">
                  <c:v>24.010577999999999</c:v>
                </c:pt>
                <c:pt idx="3391">
                  <c:v>24.013807</c:v>
                </c:pt>
                <c:pt idx="3392">
                  <c:v>24.003087000000001</c:v>
                </c:pt>
                <c:pt idx="3393">
                  <c:v>24.022970000000001</c:v>
                </c:pt>
                <c:pt idx="3394">
                  <c:v>24.014856000000002</c:v>
                </c:pt>
                <c:pt idx="3395">
                  <c:v>24.007922000000001</c:v>
                </c:pt>
                <c:pt idx="3396">
                  <c:v>24.003349</c:v>
                </c:pt>
                <c:pt idx="3397">
                  <c:v>24.009692999999999</c:v>
                </c:pt>
                <c:pt idx="3398">
                  <c:v>24.009398000000001</c:v>
                </c:pt>
                <c:pt idx="3399">
                  <c:v>24.005955</c:v>
                </c:pt>
                <c:pt idx="3400">
                  <c:v>24.023133000000001</c:v>
                </c:pt>
                <c:pt idx="3401">
                  <c:v>24.024477999999998</c:v>
                </c:pt>
                <c:pt idx="3402">
                  <c:v>24.017887999999999</c:v>
                </c:pt>
                <c:pt idx="3403">
                  <c:v>24.006791</c:v>
                </c:pt>
                <c:pt idx="3404">
                  <c:v>24.001431</c:v>
                </c:pt>
                <c:pt idx="3405">
                  <c:v>24.014987000000001</c:v>
                </c:pt>
                <c:pt idx="3406">
                  <c:v>24.026477</c:v>
                </c:pt>
                <c:pt idx="3407">
                  <c:v>24.016905000000001</c:v>
                </c:pt>
                <c:pt idx="3408">
                  <c:v>24.025313000000001</c:v>
                </c:pt>
                <c:pt idx="3409">
                  <c:v>24.005464</c:v>
                </c:pt>
                <c:pt idx="3410">
                  <c:v>24.007431</c:v>
                </c:pt>
                <c:pt idx="3411">
                  <c:v>24.012609999999999</c:v>
                </c:pt>
                <c:pt idx="3412">
                  <c:v>24.008267</c:v>
                </c:pt>
                <c:pt idx="3413">
                  <c:v>23.999514000000001</c:v>
                </c:pt>
                <c:pt idx="3414">
                  <c:v>24.026297</c:v>
                </c:pt>
                <c:pt idx="3415">
                  <c:v>24.029001999999998</c:v>
                </c:pt>
                <c:pt idx="3416">
                  <c:v>24.019839000000001</c:v>
                </c:pt>
                <c:pt idx="3417">
                  <c:v>24.019691000000002</c:v>
                </c:pt>
                <c:pt idx="3418">
                  <c:v>24.020478000000001</c:v>
                </c:pt>
                <c:pt idx="3419">
                  <c:v>24.017364000000001</c:v>
                </c:pt>
                <c:pt idx="3420">
                  <c:v>24.018215999999999</c:v>
                </c:pt>
                <c:pt idx="3421">
                  <c:v>24.021052000000001</c:v>
                </c:pt>
                <c:pt idx="3422">
                  <c:v>24.026001999999998</c:v>
                </c:pt>
                <c:pt idx="3423">
                  <c:v>24.016445999999998</c:v>
                </c:pt>
                <c:pt idx="3424">
                  <c:v>24.018003</c:v>
                </c:pt>
                <c:pt idx="3425">
                  <c:v>24.021773</c:v>
                </c:pt>
                <c:pt idx="3426">
                  <c:v>24.022461</c:v>
                </c:pt>
                <c:pt idx="3427">
                  <c:v>24.033591000000001</c:v>
                </c:pt>
                <c:pt idx="3428">
                  <c:v>24.032312999999998</c:v>
                </c:pt>
                <c:pt idx="3429">
                  <c:v>24.039394000000001</c:v>
                </c:pt>
                <c:pt idx="3430">
                  <c:v>24.037361000000001</c:v>
                </c:pt>
                <c:pt idx="3431">
                  <c:v>24.050768999999999</c:v>
                </c:pt>
                <c:pt idx="3432">
                  <c:v>24.051310000000001</c:v>
                </c:pt>
                <c:pt idx="3433">
                  <c:v>24.043491</c:v>
                </c:pt>
                <c:pt idx="3434">
                  <c:v>24.058539</c:v>
                </c:pt>
                <c:pt idx="3435">
                  <c:v>24.064520999999999</c:v>
                </c:pt>
                <c:pt idx="3436">
                  <c:v>24.072488</c:v>
                </c:pt>
                <c:pt idx="3437">
                  <c:v>24.070831999999999</c:v>
                </c:pt>
                <c:pt idx="3438">
                  <c:v>24.087517999999999</c:v>
                </c:pt>
                <c:pt idx="3439">
                  <c:v>24.094698000000001</c:v>
                </c:pt>
                <c:pt idx="3440">
                  <c:v>24.096713999999999</c:v>
                </c:pt>
                <c:pt idx="3441">
                  <c:v>24.103877000000001</c:v>
                </c:pt>
                <c:pt idx="3442">
                  <c:v>24.111924999999999</c:v>
                </c:pt>
                <c:pt idx="3443">
                  <c:v>24.115186999999999</c:v>
                </c:pt>
                <c:pt idx="3444">
                  <c:v>24.118825999999999</c:v>
                </c:pt>
                <c:pt idx="3445">
                  <c:v>24.133610999999998</c:v>
                </c:pt>
                <c:pt idx="3446">
                  <c:v>24.140429000000001</c:v>
                </c:pt>
                <c:pt idx="3447">
                  <c:v>24.137232999999998</c:v>
                </c:pt>
                <c:pt idx="3448">
                  <c:v>24.133447</c:v>
                </c:pt>
                <c:pt idx="3449">
                  <c:v>24.142495</c:v>
                </c:pt>
                <c:pt idx="3450">
                  <c:v>24.150707000000001</c:v>
                </c:pt>
                <c:pt idx="3451">
                  <c:v>24.159738000000001</c:v>
                </c:pt>
                <c:pt idx="3452">
                  <c:v>24.154149</c:v>
                </c:pt>
                <c:pt idx="3453">
                  <c:v>24.159378</c:v>
                </c:pt>
                <c:pt idx="3454">
                  <c:v>24.164787</c:v>
                </c:pt>
                <c:pt idx="3455">
                  <c:v>24.169900999999999</c:v>
                </c:pt>
                <c:pt idx="3456">
                  <c:v>24.16836</c:v>
                </c:pt>
                <c:pt idx="3457">
                  <c:v>24.176818000000001</c:v>
                </c:pt>
                <c:pt idx="3458">
                  <c:v>24.170081</c:v>
                </c:pt>
                <c:pt idx="3459">
                  <c:v>24.175637999999999</c:v>
                </c:pt>
                <c:pt idx="3460">
                  <c:v>24.180686000000001</c:v>
                </c:pt>
                <c:pt idx="3461">
                  <c:v>24.180965</c:v>
                </c:pt>
                <c:pt idx="3462">
                  <c:v>24.184866</c:v>
                </c:pt>
                <c:pt idx="3463">
                  <c:v>24.187996999999999</c:v>
                </c:pt>
                <c:pt idx="3464">
                  <c:v>24.187930999999999</c:v>
                </c:pt>
                <c:pt idx="3465">
                  <c:v>24.184096</c:v>
                </c:pt>
                <c:pt idx="3466">
                  <c:v>24.180506000000001</c:v>
                </c:pt>
                <c:pt idx="3467">
                  <c:v>24.185932000000001</c:v>
                </c:pt>
                <c:pt idx="3468">
                  <c:v>24.189143999999999</c:v>
                </c:pt>
                <c:pt idx="3469">
                  <c:v>24.188997000000001</c:v>
                </c:pt>
                <c:pt idx="3470">
                  <c:v>24.187145000000001</c:v>
                </c:pt>
                <c:pt idx="3471">
                  <c:v>24.184636999999999</c:v>
                </c:pt>
                <c:pt idx="3472">
                  <c:v>24.185718999999999</c:v>
                </c:pt>
                <c:pt idx="3473">
                  <c:v>24.188538000000001</c:v>
                </c:pt>
                <c:pt idx="3474">
                  <c:v>24.189193</c:v>
                </c:pt>
                <c:pt idx="3475">
                  <c:v>24.199667999999999</c:v>
                </c:pt>
                <c:pt idx="3476">
                  <c:v>24.182112</c:v>
                </c:pt>
                <c:pt idx="3477">
                  <c:v>24.182866000000001</c:v>
                </c:pt>
                <c:pt idx="3478">
                  <c:v>24.187422999999999</c:v>
                </c:pt>
                <c:pt idx="3479">
                  <c:v>24.196570000000001</c:v>
                </c:pt>
                <c:pt idx="3480">
                  <c:v>24.192979999999999</c:v>
                </c:pt>
                <c:pt idx="3481">
                  <c:v>24.151886999999999</c:v>
                </c:pt>
                <c:pt idx="3482">
                  <c:v>24.151805</c:v>
                </c:pt>
                <c:pt idx="3483">
                  <c:v>24.157378000000001</c:v>
                </c:pt>
                <c:pt idx="3484">
                  <c:v>24.160852999999999</c:v>
                </c:pt>
                <c:pt idx="3485">
                  <c:v>24.160049999999998</c:v>
                </c:pt>
                <c:pt idx="3486">
                  <c:v>24.170065000000001</c:v>
                </c:pt>
                <c:pt idx="3487">
                  <c:v>24.178818</c:v>
                </c:pt>
                <c:pt idx="3488">
                  <c:v>24.175097000000001</c:v>
                </c:pt>
                <c:pt idx="3489">
                  <c:v>24.183440000000001</c:v>
                </c:pt>
                <c:pt idx="3490">
                  <c:v>24.194455000000001</c:v>
                </c:pt>
                <c:pt idx="3491">
                  <c:v>24.187062999999998</c:v>
                </c:pt>
                <c:pt idx="3492">
                  <c:v>24.195504</c:v>
                </c:pt>
                <c:pt idx="3493">
                  <c:v>24.190996999999999</c:v>
                </c:pt>
                <c:pt idx="3494">
                  <c:v>24.176359000000001</c:v>
                </c:pt>
                <c:pt idx="3495">
                  <c:v>24.170442000000001</c:v>
                </c:pt>
                <c:pt idx="3496">
                  <c:v>24.174752999999999</c:v>
                </c:pt>
                <c:pt idx="3497">
                  <c:v>24.178457000000002</c:v>
                </c:pt>
                <c:pt idx="3498">
                  <c:v>24.184719000000001</c:v>
                </c:pt>
                <c:pt idx="3499">
                  <c:v>24.189325</c:v>
                </c:pt>
                <c:pt idx="3500">
                  <c:v>24.193095</c:v>
                </c:pt>
                <c:pt idx="3501">
                  <c:v>24.169163000000001</c:v>
                </c:pt>
                <c:pt idx="3502">
                  <c:v>24.165638999999999</c:v>
                </c:pt>
                <c:pt idx="3503">
                  <c:v>24.180751999999998</c:v>
                </c:pt>
                <c:pt idx="3504">
                  <c:v>24.189537999999999</c:v>
                </c:pt>
                <c:pt idx="3505">
                  <c:v>24.087043000000001</c:v>
                </c:pt>
                <c:pt idx="3506">
                  <c:v>24.077569</c:v>
                </c:pt>
                <c:pt idx="3507">
                  <c:v>24.084765000000001</c:v>
                </c:pt>
                <c:pt idx="3508">
                  <c:v>24.094861999999999</c:v>
                </c:pt>
                <c:pt idx="3509">
                  <c:v>24.087617000000002</c:v>
                </c:pt>
                <c:pt idx="3510">
                  <c:v>24.112925000000001</c:v>
                </c:pt>
                <c:pt idx="3511">
                  <c:v>24.112417000000001</c:v>
                </c:pt>
                <c:pt idx="3512">
                  <c:v>24.114121000000001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3D-434A-A356-16F7A2ECC9EB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T5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sheet1!$A$2:$A$3514</c:f>
              <c:numCache>
                <c:formatCode>m/d/yyyy\ hh:mm:ss.000</c:formatCode>
                <c:ptCount val="3513"/>
                <c:pt idx="0">
                  <c:v>43153.430645619199</c:v>
                </c:pt>
                <c:pt idx="1">
                  <c:v>43153.434163617399</c:v>
                </c:pt>
                <c:pt idx="2">
                  <c:v>43153.437624238803</c:v>
                </c:pt>
                <c:pt idx="3">
                  <c:v>43153.441072748697</c:v>
                </c:pt>
                <c:pt idx="4">
                  <c:v>43153.444528534397</c:v>
                </c:pt>
                <c:pt idx="5">
                  <c:v>43153.4480499372</c:v>
                </c:pt>
                <c:pt idx="6">
                  <c:v>43153.454967185498</c:v>
                </c:pt>
                <c:pt idx="7">
                  <c:v>43153.458413560897</c:v>
                </c:pt>
                <c:pt idx="8">
                  <c:v>43153.461886543002</c:v>
                </c:pt>
                <c:pt idx="9">
                  <c:v>43153.465365700802</c:v>
                </c:pt>
                <c:pt idx="10">
                  <c:v>43153.4688843689</c:v>
                </c:pt>
                <c:pt idx="11">
                  <c:v>43153.472324386603</c:v>
                </c:pt>
                <c:pt idx="12">
                  <c:v>43153.475824808302</c:v>
                </c:pt>
                <c:pt idx="13">
                  <c:v>43153.479295492201</c:v>
                </c:pt>
                <c:pt idx="14">
                  <c:v>43153.482770048402</c:v>
                </c:pt>
                <c:pt idx="15">
                  <c:v>43153.486216716803</c:v>
                </c:pt>
                <c:pt idx="16">
                  <c:v>43153.4896713489</c:v>
                </c:pt>
                <c:pt idx="17">
                  <c:v>43153.493138220103</c:v>
                </c:pt>
                <c:pt idx="18">
                  <c:v>43153.496606560999</c:v>
                </c:pt>
                <c:pt idx="19">
                  <c:v>43153.500085174099</c:v>
                </c:pt>
                <c:pt idx="20">
                  <c:v>43153.5035465045</c:v>
                </c:pt>
                <c:pt idx="21">
                  <c:v>43153.507073383698</c:v>
                </c:pt>
                <c:pt idx="22">
                  <c:v>43153.510533883898</c:v>
                </c:pt>
                <c:pt idx="23">
                  <c:v>43153.514008039703</c:v>
                </c:pt>
                <c:pt idx="24">
                  <c:v>43153.517450355001</c:v>
                </c:pt>
                <c:pt idx="25">
                  <c:v>43153.520958843699</c:v>
                </c:pt>
                <c:pt idx="26">
                  <c:v>43153.524416662702</c:v>
                </c:pt>
                <c:pt idx="27">
                  <c:v>43153.5278516244</c:v>
                </c:pt>
                <c:pt idx="28">
                  <c:v>43153.5313255086</c:v>
                </c:pt>
                <c:pt idx="29">
                  <c:v>43153.534868839801</c:v>
                </c:pt>
                <c:pt idx="30">
                  <c:v>43153.538315572798</c:v>
                </c:pt>
                <c:pt idx="31">
                  <c:v>43153.541760470202</c:v>
                </c:pt>
                <c:pt idx="32">
                  <c:v>43153.545230014497</c:v>
                </c:pt>
                <c:pt idx="33">
                  <c:v>43153.548694299701</c:v>
                </c:pt>
                <c:pt idx="34">
                  <c:v>43153.552194041396</c:v>
                </c:pt>
                <c:pt idx="35">
                  <c:v>43153.555702475001</c:v>
                </c:pt>
                <c:pt idx="36">
                  <c:v>43153.559116127202</c:v>
                </c:pt>
                <c:pt idx="37">
                  <c:v>43153.562585205298</c:v>
                </c:pt>
                <c:pt idx="38">
                  <c:v>43153.566110882297</c:v>
                </c:pt>
                <c:pt idx="39">
                  <c:v>43153.569563529003</c:v>
                </c:pt>
                <c:pt idx="40">
                  <c:v>43153.573003691301</c:v>
                </c:pt>
                <c:pt idx="41">
                  <c:v>43153.576523624499</c:v>
                </c:pt>
                <c:pt idx="42">
                  <c:v>43153.580003778501</c:v>
                </c:pt>
                <c:pt idx="43">
                  <c:v>43153.583458138899</c:v>
                </c:pt>
                <c:pt idx="44">
                  <c:v>43153.586934856598</c:v>
                </c:pt>
                <c:pt idx="45">
                  <c:v>43153.5903799394</c:v>
                </c:pt>
                <c:pt idx="46">
                  <c:v>43153.593888053903</c:v>
                </c:pt>
                <c:pt idx="47">
                  <c:v>43153.597345050002</c:v>
                </c:pt>
                <c:pt idx="48">
                  <c:v>43153.600789475502</c:v>
                </c:pt>
                <c:pt idx="49">
                  <c:v>43153.604248587202</c:v>
                </c:pt>
                <c:pt idx="50">
                  <c:v>43153.607785715401</c:v>
                </c:pt>
                <c:pt idx="51">
                  <c:v>43153.611237203797</c:v>
                </c:pt>
                <c:pt idx="52">
                  <c:v>43153.614702095401</c:v>
                </c:pt>
                <c:pt idx="53">
                  <c:v>43153.618148114503</c:v>
                </c:pt>
                <c:pt idx="54">
                  <c:v>43153.6216135051</c:v>
                </c:pt>
                <c:pt idx="55">
                  <c:v>43153.625137092298</c:v>
                </c:pt>
                <c:pt idx="56">
                  <c:v>43153.628576033399</c:v>
                </c:pt>
                <c:pt idx="57">
                  <c:v>43153.632026072301</c:v>
                </c:pt>
                <c:pt idx="58">
                  <c:v>43153.635550027699</c:v>
                </c:pt>
                <c:pt idx="59">
                  <c:v>43153.638968157204</c:v>
                </c:pt>
                <c:pt idx="60">
                  <c:v>43153.642492302097</c:v>
                </c:pt>
                <c:pt idx="61">
                  <c:v>43153.645967397999</c:v>
                </c:pt>
                <c:pt idx="62">
                  <c:v>43153.649399472699</c:v>
                </c:pt>
                <c:pt idx="63">
                  <c:v>43153.652887057302</c:v>
                </c:pt>
                <c:pt idx="64">
                  <c:v>43153.656399148203</c:v>
                </c:pt>
                <c:pt idx="65">
                  <c:v>43153.659807494303</c:v>
                </c:pt>
                <c:pt idx="66">
                  <c:v>43153.663305253503</c:v>
                </c:pt>
                <c:pt idx="67">
                  <c:v>43153.666745371796</c:v>
                </c:pt>
                <c:pt idx="68">
                  <c:v>43153.670215923099</c:v>
                </c:pt>
                <c:pt idx="69">
                  <c:v>43153.673727410802</c:v>
                </c:pt>
                <c:pt idx="70">
                  <c:v>43153.677163686698</c:v>
                </c:pt>
                <c:pt idx="71">
                  <c:v>43153.680681713602</c:v>
                </c:pt>
                <c:pt idx="72">
                  <c:v>43153.684110353999</c:v>
                </c:pt>
                <c:pt idx="73">
                  <c:v>43153.687645601502</c:v>
                </c:pt>
                <c:pt idx="74">
                  <c:v>43153.691098866198</c:v>
                </c:pt>
                <c:pt idx="75">
                  <c:v>43153.694583167198</c:v>
                </c:pt>
                <c:pt idx="76">
                  <c:v>43153.698035927897</c:v>
                </c:pt>
                <c:pt idx="77">
                  <c:v>43153.701486073602</c:v>
                </c:pt>
                <c:pt idx="78">
                  <c:v>43153.704998951303</c:v>
                </c:pt>
                <c:pt idx="79">
                  <c:v>43153.708438351401</c:v>
                </c:pt>
                <c:pt idx="80">
                  <c:v>43153.711947798598</c:v>
                </c:pt>
                <c:pt idx="81">
                  <c:v>43153.715395654399</c:v>
                </c:pt>
                <c:pt idx="82">
                  <c:v>43153.718843204799</c:v>
                </c:pt>
                <c:pt idx="83">
                  <c:v>43153.722345180999</c:v>
                </c:pt>
                <c:pt idx="84">
                  <c:v>43153.725779856701</c:v>
                </c:pt>
                <c:pt idx="85">
                  <c:v>43153.729300897801</c:v>
                </c:pt>
                <c:pt idx="86">
                  <c:v>43153.732754474797</c:v>
                </c:pt>
                <c:pt idx="87">
                  <c:v>43153.736253078001</c:v>
                </c:pt>
                <c:pt idx="88">
                  <c:v>43153.739715429903</c:v>
                </c:pt>
                <c:pt idx="89">
                  <c:v>43153.743139865597</c:v>
                </c:pt>
                <c:pt idx="90">
                  <c:v>43153.746601364903</c:v>
                </c:pt>
                <c:pt idx="91">
                  <c:v>43153.750119754099</c:v>
                </c:pt>
                <c:pt idx="92">
                  <c:v>43153.753596058297</c:v>
                </c:pt>
                <c:pt idx="93">
                  <c:v>43153.757028227999</c:v>
                </c:pt>
                <c:pt idx="94">
                  <c:v>43153.760501226898</c:v>
                </c:pt>
                <c:pt idx="95">
                  <c:v>43153.763966606399</c:v>
                </c:pt>
                <c:pt idx="96">
                  <c:v>43153.767455130197</c:v>
                </c:pt>
                <c:pt idx="97">
                  <c:v>43153.770939812799</c:v>
                </c:pt>
                <c:pt idx="98">
                  <c:v>43153.774383761498</c:v>
                </c:pt>
                <c:pt idx="99">
                  <c:v>43153.777905086703</c:v>
                </c:pt>
                <c:pt idx="100">
                  <c:v>43153.781390783501</c:v>
                </c:pt>
                <c:pt idx="101">
                  <c:v>43153.784833397003</c:v>
                </c:pt>
                <c:pt idx="102">
                  <c:v>43153.788295498001</c:v>
                </c:pt>
                <c:pt idx="103">
                  <c:v>43153.791756644503</c:v>
                </c:pt>
                <c:pt idx="104">
                  <c:v>43153.795286984197</c:v>
                </c:pt>
                <c:pt idx="105">
                  <c:v>43153.798681804103</c:v>
                </c:pt>
                <c:pt idx="106">
                  <c:v>43153.802192251002</c:v>
                </c:pt>
                <c:pt idx="107">
                  <c:v>43153.805694123199</c:v>
                </c:pt>
                <c:pt idx="108">
                  <c:v>43153.809165398103</c:v>
                </c:pt>
                <c:pt idx="109">
                  <c:v>43153.812625571103</c:v>
                </c:pt>
                <c:pt idx="110">
                  <c:v>43153.816049748697</c:v>
                </c:pt>
                <c:pt idx="111">
                  <c:v>43153.819579739502</c:v>
                </c:pt>
                <c:pt idx="112">
                  <c:v>43153.823037880298</c:v>
                </c:pt>
                <c:pt idx="113">
                  <c:v>43153.826496660899</c:v>
                </c:pt>
                <c:pt idx="114">
                  <c:v>43153.829961329197</c:v>
                </c:pt>
                <c:pt idx="115">
                  <c:v>43153.833471233098</c:v>
                </c:pt>
                <c:pt idx="116">
                  <c:v>43153.836948058903</c:v>
                </c:pt>
                <c:pt idx="117">
                  <c:v>43153.840369935402</c:v>
                </c:pt>
                <c:pt idx="118">
                  <c:v>43153.843838156601</c:v>
                </c:pt>
                <c:pt idx="119">
                  <c:v>43153.8472997836</c:v>
                </c:pt>
                <c:pt idx="120">
                  <c:v>43153.850776487503</c:v>
                </c:pt>
                <c:pt idx="121">
                  <c:v>43153.854316013203</c:v>
                </c:pt>
                <c:pt idx="122">
                  <c:v>43153.857784763502</c:v>
                </c:pt>
                <c:pt idx="123">
                  <c:v>43153.861247736902</c:v>
                </c:pt>
                <c:pt idx="124">
                  <c:v>43153.864661127503</c:v>
                </c:pt>
                <c:pt idx="125">
                  <c:v>43153.868200940698</c:v>
                </c:pt>
                <c:pt idx="126">
                  <c:v>43153.871653565198</c:v>
                </c:pt>
                <c:pt idx="127">
                  <c:v>43153.875094339703</c:v>
                </c:pt>
                <c:pt idx="128">
                  <c:v>43153.878557832402</c:v>
                </c:pt>
                <c:pt idx="129">
                  <c:v>43153.882075002301</c:v>
                </c:pt>
                <c:pt idx="130">
                  <c:v>43153.885503221099</c:v>
                </c:pt>
                <c:pt idx="131">
                  <c:v>43153.889029418002</c:v>
                </c:pt>
                <c:pt idx="132">
                  <c:v>43153.892467079801</c:v>
                </c:pt>
                <c:pt idx="133">
                  <c:v>43153.895931121697</c:v>
                </c:pt>
                <c:pt idx="134">
                  <c:v>43153.899394695902</c:v>
                </c:pt>
                <c:pt idx="135">
                  <c:v>43153.902916563697</c:v>
                </c:pt>
                <c:pt idx="136">
                  <c:v>43153.906383102199</c:v>
                </c:pt>
                <c:pt idx="137">
                  <c:v>43153.9098274141</c:v>
                </c:pt>
                <c:pt idx="138">
                  <c:v>43153.9133044185</c:v>
                </c:pt>
                <c:pt idx="139">
                  <c:v>43153.9167527678</c:v>
                </c:pt>
                <c:pt idx="140">
                  <c:v>43153.920275417797</c:v>
                </c:pt>
                <c:pt idx="141">
                  <c:v>43153.923718528902</c:v>
                </c:pt>
                <c:pt idx="142">
                  <c:v>43153.927198443598</c:v>
                </c:pt>
                <c:pt idx="143">
                  <c:v>43153.930666665503</c:v>
                </c:pt>
                <c:pt idx="144">
                  <c:v>43153.934110804403</c:v>
                </c:pt>
                <c:pt idx="145">
                  <c:v>43153.937638294003</c:v>
                </c:pt>
                <c:pt idx="146">
                  <c:v>43153.941068077103</c:v>
                </c:pt>
                <c:pt idx="147">
                  <c:v>43153.944587702797</c:v>
                </c:pt>
                <c:pt idx="148">
                  <c:v>43153.948042237003</c:v>
                </c:pt>
                <c:pt idx="149">
                  <c:v>43153.9515078162</c:v>
                </c:pt>
                <c:pt idx="150">
                  <c:v>43153.954962361597</c:v>
                </c:pt>
                <c:pt idx="151">
                  <c:v>43153.958470767</c:v>
                </c:pt>
                <c:pt idx="152">
                  <c:v>43153.961930281199</c:v>
                </c:pt>
                <c:pt idx="153">
                  <c:v>43153.965377381399</c:v>
                </c:pt>
                <c:pt idx="154">
                  <c:v>43153.968845084797</c:v>
                </c:pt>
                <c:pt idx="155">
                  <c:v>43153.972348379</c:v>
                </c:pt>
                <c:pt idx="156">
                  <c:v>43153.975821441702</c:v>
                </c:pt>
                <c:pt idx="157">
                  <c:v>43153.979309069298</c:v>
                </c:pt>
                <c:pt idx="158">
                  <c:v>43153.9827418887</c:v>
                </c:pt>
                <c:pt idx="159">
                  <c:v>43153.986230420298</c:v>
                </c:pt>
                <c:pt idx="160">
                  <c:v>43153.9896960189</c:v>
                </c:pt>
                <c:pt idx="161">
                  <c:v>43153.993137949503</c:v>
                </c:pt>
                <c:pt idx="162">
                  <c:v>43153.9966700515</c:v>
                </c:pt>
                <c:pt idx="163">
                  <c:v>43154.000129658598</c:v>
                </c:pt>
                <c:pt idx="164">
                  <c:v>43154.003588839798</c:v>
                </c:pt>
                <c:pt idx="165">
                  <c:v>43154.0070791822</c:v>
                </c:pt>
                <c:pt idx="166">
                  <c:v>43154.010535953697</c:v>
                </c:pt>
                <c:pt idx="167">
                  <c:v>43154.0139835519</c:v>
                </c:pt>
                <c:pt idx="168">
                  <c:v>43154.017508049299</c:v>
                </c:pt>
                <c:pt idx="169">
                  <c:v>43154.020921953197</c:v>
                </c:pt>
                <c:pt idx="170">
                  <c:v>43154.024427092801</c:v>
                </c:pt>
                <c:pt idx="171">
                  <c:v>43154.027914979502</c:v>
                </c:pt>
                <c:pt idx="172">
                  <c:v>43154.031348478697</c:v>
                </c:pt>
                <c:pt idx="173">
                  <c:v>43154.034863012603</c:v>
                </c:pt>
                <c:pt idx="174">
                  <c:v>43154.038307009803</c:v>
                </c:pt>
                <c:pt idx="175">
                  <c:v>43154.041766400202</c:v>
                </c:pt>
                <c:pt idx="176">
                  <c:v>43154.045280385399</c:v>
                </c:pt>
                <c:pt idx="177">
                  <c:v>43154.048702193701</c:v>
                </c:pt>
                <c:pt idx="178">
                  <c:v>43154.0521714633</c:v>
                </c:pt>
                <c:pt idx="179">
                  <c:v>43154.055669366098</c:v>
                </c:pt>
                <c:pt idx="180">
                  <c:v>43154.0591364395</c:v>
                </c:pt>
                <c:pt idx="181">
                  <c:v>43154.062611408001</c:v>
                </c:pt>
                <c:pt idx="182">
                  <c:v>43154.066048101202</c:v>
                </c:pt>
                <c:pt idx="183">
                  <c:v>43154.069568102001</c:v>
                </c:pt>
                <c:pt idx="184">
                  <c:v>43154.073035977897</c:v>
                </c:pt>
                <c:pt idx="185">
                  <c:v>43154.0764730425</c:v>
                </c:pt>
                <c:pt idx="186">
                  <c:v>43154.079991011997</c:v>
                </c:pt>
                <c:pt idx="187">
                  <c:v>43154.083483117698</c:v>
                </c:pt>
                <c:pt idx="188">
                  <c:v>43154.086880348601</c:v>
                </c:pt>
                <c:pt idx="189">
                  <c:v>43154.090409877397</c:v>
                </c:pt>
                <c:pt idx="190">
                  <c:v>43154.0938568692</c:v>
                </c:pt>
                <c:pt idx="191">
                  <c:v>43154.097297675602</c:v>
                </c:pt>
                <c:pt idx="192">
                  <c:v>43154.100801674198</c:v>
                </c:pt>
                <c:pt idx="193">
                  <c:v>43154.104272799101</c:v>
                </c:pt>
                <c:pt idx="194">
                  <c:v>43154.107702415597</c:v>
                </c:pt>
                <c:pt idx="195">
                  <c:v>43154.111200375402</c:v>
                </c:pt>
                <c:pt idx="196">
                  <c:v>43154.114652917699</c:v>
                </c:pt>
                <c:pt idx="197">
                  <c:v>43154.118184307299</c:v>
                </c:pt>
                <c:pt idx="198">
                  <c:v>43154.121660345001</c:v>
                </c:pt>
                <c:pt idx="199">
                  <c:v>43154.125077243603</c:v>
                </c:pt>
                <c:pt idx="200">
                  <c:v>43154.128551381902</c:v>
                </c:pt>
                <c:pt idx="201">
                  <c:v>43154.132066632199</c:v>
                </c:pt>
                <c:pt idx="202">
                  <c:v>43154.1355448826</c:v>
                </c:pt>
                <c:pt idx="203">
                  <c:v>43154.139012395601</c:v>
                </c:pt>
                <c:pt idx="204">
                  <c:v>43154.142454696899</c:v>
                </c:pt>
                <c:pt idx="205">
                  <c:v>43154.145929079699</c:v>
                </c:pt>
                <c:pt idx="206">
                  <c:v>43154.149428105302</c:v>
                </c:pt>
                <c:pt idx="207">
                  <c:v>43154.152870729697</c:v>
                </c:pt>
                <c:pt idx="208">
                  <c:v>43154.156391189303</c:v>
                </c:pt>
                <c:pt idx="209">
                  <c:v>43154.159856149301</c:v>
                </c:pt>
                <c:pt idx="210">
                  <c:v>43154.1633150626</c:v>
                </c:pt>
                <c:pt idx="211">
                  <c:v>43154.166774022502</c:v>
                </c:pt>
                <c:pt idx="212">
                  <c:v>43154.170222712899</c:v>
                </c:pt>
                <c:pt idx="213">
                  <c:v>43154.1736917171</c:v>
                </c:pt>
                <c:pt idx="214">
                  <c:v>43154.177210134898</c:v>
                </c:pt>
                <c:pt idx="215">
                  <c:v>43154.180697068899</c:v>
                </c:pt>
                <c:pt idx="216">
                  <c:v>43154.1841640497</c:v>
                </c:pt>
                <c:pt idx="217">
                  <c:v>43154.187609556102</c:v>
                </c:pt>
                <c:pt idx="218">
                  <c:v>43154.191048162698</c:v>
                </c:pt>
                <c:pt idx="219">
                  <c:v>43154.194560149102</c:v>
                </c:pt>
                <c:pt idx="220">
                  <c:v>43154.198032865999</c:v>
                </c:pt>
                <c:pt idx="221">
                  <c:v>43154.201518693801</c:v>
                </c:pt>
                <c:pt idx="222">
                  <c:v>43154.204983629003</c:v>
                </c:pt>
                <c:pt idx="223">
                  <c:v>43154.208477161497</c:v>
                </c:pt>
                <c:pt idx="224">
                  <c:v>43154.2119341086</c:v>
                </c:pt>
                <c:pt idx="225">
                  <c:v>43154.215408683202</c:v>
                </c:pt>
                <c:pt idx="226">
                  <c:v>43154.218863672402</c:v>
                </c:pt>
                <c:pt idx="227">
                  <c:v>43154.222330943798</c:v>
                </c:pt>
                <c:pt idx="228">
                  <c:v>43154.225825016103</c:v>
                </c:pt>
                <c:pt idx="229">
                  <c:v>43154.229252684403</c:v>
                </c:pt>
                <c:pt idx="230">
                  <c:v>43154.2327617552</c:v>
                </c:pt>
                <c:pt idx="231">
                  <c:v>43154.236229278999</c:v>
                </c:pt>
                <c:pt idx="232">
                  <c:v>43154.239722865597</c:v>
                </c:pt>
                <c:pt idx="233">
                  <c:v>43154.243166419998</c:v>
                </c:pt>
                <c:pt idx="234">
                  <c:v>43154.246611536997</c:v>
                </c:pt>
                <c:pt idx="235">
                  <c:v>43154.250078699399</c:v>
                </c:pt>
                <c:pt idx="236">
                  <c:v>43154.253566919397</c:v>
                </c:pt>
                <c:pt idx="237">
                  <c:v>43154.2570286427</c:v>
                </c:pt>
                <c:pt idx="238">
                  <c:v>43154.2605455105</c:v>
                </c:pt>
                <c:pt idx="239">
                  <c:v>43154.264008500402</c:v>
                </c:pt>
                <c:pt idx="240">
                  <c:v>43154.267462587202</c:v>
                </c:pt>
                <c:pt idx="241">
                  <c:v>43154.270919742499</c:v>
                </c:pt>
                <c:pt idx="242">
                  <c:v>43154.274413901403</c:v>
                </c:pt>
                <c:pt idx="243">
                  <c:v>43154.277855464403</c:v>
                </c:pt>
                <c:pt idx="244">
                  <c:v>43154.281324459997</c:v>
                </c:pt>
                <c:pt idx="245">
                  <c:v>43154.284821511101</c:v>
                </c:pt>
                <c:pt idx="246">
                  <c:v>43154.2882850561</c:v>
                </c:pt>
                <c:pt idx="247">
                  <c:v>43154.291808318303</c:v>
                </c:pt>
                <c:pt idx="248">
                  <c:v>43154.2952846595</c:v>
                </c:pt>
                <c:pt idx="249">
                  <c:v>43154.2987382582</c:v>
                </c:pt>
                <c:pt idx="250">
                  <c:v>43154.302191901399</c:v>
                </c:pt>
                <c:pt idx="251">
                  <c:v>43154.305652996998</c:v>
                </c:pt>
                <c:pt idx="252">
                  <c:v>43154.309113808602</c:v>
                </c:pt>
                <c:pt idx="253">
                  <c:v>43154.312577209101</c:v>
                </c:pt>
                <c:pt idx="254">
                  <c:v>43154.316105419501</c:v>
                </c:pt>
                <c:pt idx="255">
                  <c:v>43154.319544903701</c:v>
                </c:pt>
                <c:pt idx="256">
                  <c:v>43154.323024867401</c:v>
                </c:pt>
                <c:pt idx="257">
                  <c:v>43154.326542507901</c:v>
                </c:pt>
                <c:pt idx="258">
                  <c:v>43154.329948074497</c:v>
                </c:pt>
                <c:pt idx="259">
                  <c:v>43154.333460843998</c:v>
                </c:pt>
                <c:pt idx="260">
                  <c:v>43154.336916825501</c:v>
                </c:pt>
                <c:pt idx="261">
                  <c:v>43154.3403667803</c:v>
                </c:pt>
                <c:pt idx="262">
                  <c:v>43154.343879293599</c:v>
                </c:pt>
                <c:pt idx="263">
                  <c:v>43154.347305655101</c:v>
                </c:pt>
                <c:pt idx="264">
                  <c:v>43154.350827552298</c:v>
                </c:pt>
                <c:pt idx="265">
                  <c:v>43154.354298756698</c:v>
                </c:pt>
                <c:pt idx="266">
                  <c:v>43154.357758860198</c:v>
                </c:pt>
                <c:pt idx="267">
                  <c:v>43154.361192717799</c:v>
                </c:pt>
                <c:pt idx="268">
                  <c:v>43154.364692517804</c:v>
                </c:pt>
                <c:pt idx="269">
                  <c:v>43154.368168563196</c:v>
                </c:pt>
                <c:pt idx="270">
                  <c:v>43154.371673509799</c:v>
                </c:pt>
                <c:pt idx="271">
                  <c:v>43154.3751381068</c:v>
                </c:pt>
                <c:pt idx="272">
                  <c:v>43154.378608728097</c:v>
                </c:pt>
                <c:pt idx="273">
                  <c:v>43154.382034609604</c:v>
                </c:pt>
                <c:pt idx="274">
                  <c:v>43154.385539612798</c:v>
                </c:pt>
                <c:pt idx="275">
                  <c:v>43154.388984236597</c:v>
                </c:pt>
                <c:pt idx="276">
                  <c:v>43154.392497193803</c:v>
                </c:pt>
                <c:pt idx="277">
                  <c:v>43154.395915395202</c:v>
                </c:pt>
                <c:pt idx="278">
                  <c:v>43154.399430996797</c:v>
                </c:pt>
                <c:pt idx="279">
                  <c:v>43154.402874492</c:v>
                </c:pt>
                <c:pt idx="280">
                  <c:v>43154.4063372034</c:v>
                </c:pt>
                <c:pt idx="281">
                  <c:v>43154.409856683298</c:v>
                </c:pt>
                <c:pt idx="282">
                  <c:v>43154.413325307803</c:v>
                </c:pt>
                <c:pt idx="283">
                  <c:v>43154.416747318799</c:v>
                </c:pt>
                <c:pt idx="284">
                  <c:v>43154.420264391003</c:v>
                </c:pt>
                <c:pt idx="285">
                  <c:v>43154.423690575903</c:v>
                </c:pt>
                <c:pt idx="286">
                  <c:v>43154.427168455397</c:v>
                </c:pt>
                <c:pt idx="287">
                  <c:v>43154.430695446899</c:v>
                </c:pt>
                <c:pt idx="288">
                  <c:v>43154.434170343702</c:v>
                </c:pt>
                <c:pt idx="289">
                  <c:v>43154.437614848197</c:v>
                </c:pt>
                <c:pt idx="290">
                  <c:v>43154.441109678897</c:v>
                </c:pt>
                <c:pt idx="291">
                  <c:v>43154.444576028603</c:v>
                </c:pt>
                <c:pt idx="292">
                  <c:v>43154.448039388801</c:v>
                </c:pt>
                <c:pt idx="293">
                  <c:v>43154.451465561797</c:v>
                </c:pt>
                <c:pt idx="294">
                  <c:v>43154.4549841591</c:v>
                </c:pt>
                <c:pt idx="295">
                  <c:v>43154.458423766097</c:v>
                </c:pt>
                <c:pt idx="296">
                  <c:v>43154.4619012451</c:v>
                </c:pt>
                <c:pt idx="297">
                  <c:v>43154.465361545102</c:v>
                </c:pt>
                <c:pt idx="298">
                  <c:v>43154.468845048497</c:v>
                </c:pt>
                <c:pt idx="299">
                  <c:v>43154.472298111803</c:v>
                </c:pt>
                <c:pt idx="300">
                  <c:v>43154.475816889797</c:v>
                </c:pt>
                <c:pt idx="301">
                  <c:v>43154.479254869802</c:v>
                </c:pt>
                <c:pt idx="302">
                  <c:v>43154.482727192801</c:v>
                </c:pt>
                <c:pt idx="303">
                  <c:v>43154.486230053102</c:v>
                </c:pt>
                <c:pt idx="304">
                  <c:v>43154.489658504397</c:v>
                </c:pt>
                <c:pt idx="305">
                  <c:v>43154.493139605896</c:v>
                </c:pt>
                <c:pt idx="306">
                  <c:v>43154.496603363703</c:v>
                </c:pt>
                <c:pt idx="307">
                  <c:v>43154.500143754201</c:v>
                </c:pt>
                <c:pt idx="308">
                  <c:v>43154.503562667102</c:v>
                </c:pt>
                <c:pt idx="309">
                  <c:v>43154.507017439297</c:v>
                </c:pt>
                <c:pt idx="310">
                  <c:v>43154.510538302799</c:v>
                </c:pt>
                <c:pt idx="311">
                  <c:v>43154.514002810502</c:v>
                </c:pt>
                <c:pt idx="312">
                  <c:v>43154.517462575801</c:v>
                </c:pt>
                <c:pt idx="313">
                  <c:v>43154.520913457898</c:v>
                </c:pt>
                <c:pt idx="314">
                  <c:v>43154.524383429998</c:v>
                </c:pt>
                <c:pt idx="315">
                  <c:v>43154.527901931702</c:v>
                </c:pt>
                <c:pt idx="316">
                  <c:v>43154.531378471504</c:v>
                </c:pt>
                <c:pt idx="317">
                  <c:v>43154.534845418297</c:v>
                </c:pt>
                <c:pt idx="318">
                  <c:v>43154.538315445301</c:v>
                </c:pt>
                <c:pt idx="319">
                  <c:v>43154.541806973903</c:v>
                </c:pt>
                <c:pt idx="320">
                  <c:v>43154.545272842501</c:v>
                </c:pt>
                <c:pt idx="321">
                  <c:v>43154.548694345802</c:v>
                </c:pt>
                <c:pt idx="322">
                  <c:v>43154.552220509198</c:v>
                </c:pt>
                <c:pt idx="323">
                  <c:v>43154.555675954798</c:v>
                </c:pt>
                <c:pt idx="324">
                  <c:v>43154.559138297402</c:v>
                </c:pt>
                <c:pt idx="325">
                  <c:v>43154.562614500603</c:v>
                </c:pt>
                <c:pt idx="326">
                  <c:v>43154.5660596655</c:v>
                </c:pt>
                <c:pt idx="327">
                  <c:v>43154.569567322404</c:v>
                </c:pt>
                <c:pt idx="328">
                  <c:v>43154.573016153401</c:v>
                </c:pt>
                <c:pt idx="329">
                  <c:v>43154.5764644386</c:v>
                </c:pt>
                <c:pt idx="330">
                  <c:v>43154.579966901802</c:v>
                </c:pt>
                <c:pt idx="331">
                  <c:v>43154.583441780997</c:v>
                </c:pt>
                <c:pt idx="332">
                  <c:v>43154.586941321497</c:v>
                </c:pt>
                <c:pt idx="333">
                  <c:v>43154.590399261397</c:v>
                </c:pt>
                <c:pt idx="334">
                  <c:v>43154.593880237597</c:v>
                </c:pt>
                <c:pt idx="335">
                  <c:v>43154.597342912399</c:v>
                </c:pt>
                <c:pt idx="336">
                  <c:v>43154.600796818602</c:v>
                </c:pt>
                <c:pt idx="337">
                  <c:v>43154.604277397702</c:v>
                </c:pt>
                <c:pt idx="338">
                  <c:v>43154.607761098399</c:v>
                </c:pt>
                <c:pt idx="339">
                  <c:v>43154.611192992903</c:v>
                </c:pt>
                <c:pt idx="340">
                  <c:v>43154.614713117298</c:v>
                </c:pt>
                <c:pt idx="341">
                  <c:v>43154.618163067003</c:v>
                </c:pt>
                <c:pt idx="342">
                  <c:v>43154.621667412503</c:v>
                </c:pt>
                <c:pt idx="343">
                  <c:v>43154.625123731501</c:v>
                </c:pt>
                <c:pt idx="344">
                  <c:v>43154.628604311998</c:v>
                </c:pt>
                <c:pt idx="345">
                  <c:v>43154.632058600699</c:v>
                </c:pt>
                <c:pt idx="346">
                  <c:v>43154.635539775198</c:v>
                </c:pt>
                <c:pt idx="347">
                  <c:v>43154.639016009802</c:v>
                </c:pt>
                <c:pt idx="348">
                  <c:v>43154.642492606501</c:v>
                </c:pt>
                <c:pt idx="349">
                  <c:v>43154.645920191899</c:v>
                </c:pt>
                <c:pt idx="350">
                  <c:v>43154.649404599397</c:v>
                </c:pt>
                <c:pt idx="351">
                  <c:v>43154.652927008901</c:v>
                </c:pt>
                <c:pt idx="352">
                  <c:v>43154.656377701896</c:v>
                </c:pt>
                <c:pt idx="353">
                  <c:v>43154.659835439801</c:v>
                </c:pt>
                <c:pt idx="354">
                  <c:v>43154.663323219203</c:v>
                </c:pt>
                <c:pt idx="355">
                  <c:v>43154.666782217297</c:v>
                </c:pt>
                <c:pt idx="356">
                  <c:v>43154.670236035498</c:v>
                </c:pt>
                <c:pt idx="357">
                  <c:v>43154.673688767303</c:v>
                </c:pt>
                <c:pt idx="358">
                  <c:v>43154.677209289999</c:v>
                </c:pt>
                <c:pt idx="359">
                  <c:v>43154.680647713802</c:v>
                </c:pt>
                <c:pt idx="360">
                  <c:v>43154.684149163302</c:v>
                </c:pt>
                <c:pt idx="361">
                  <c:v>43154.6876103662</c:v>
                </c:pt>
                <c:pt idx="362">
                  <c:v>43154.691097499701</c:v>
                </c:pt>
                <c:pt idx="363">
                  <c:v>43154.694539171498</c:v>
                </c:pt>
                <c:pt idx="364">
                  <c:v>43154.698005542399</c:v>
                </c:pt>
                <c:pt idx="365">
                  <c:v>43154.7015279033</c:v>
                </c:pt>
                <c:pt idx="366">
                  <c:v>43154.704958485301</c:v>
                </c:pt>
                <c:pt idx="367">
                  <c:v>43154.708415455898</c:v>
                </c:pt>
                <c:pt idx="368">
                  <c:v>43154.711879759299</c:v>
                </c:pt>
                <c:pt idx="369">
                  <c:v>43154.715396361702</c:v>
                </c:pt>
                <c:pt idx="370">
                  <c:v>43154.718883528003</c:v>
                </c:pt>
                <c:pt idx="371">
                  <c:v>43154.7223513278</c:v>
                </c:pt>
                <c:pt idx="372">
                  <c:v>43154.725806237802</c:v>
                </c:pt>
                <c:pt idx="373">
                  <c:v>43154.729265259899</c:v>
                </c:pt>
                <c:pt idx="374">
                  <c:v>43154.732718801301</c:v>
                </c:pt>
                <c:pt idx="375">
                  <c:v>43154.736215793797</c:v>
                </c:pt>
                <c:pt idx="376">
                  <c:v>43154.739686013898</c:v>
                </c:pt>
                <c:pt idx="377">
                  <c:v>43154.7431901452</c:v>
                </c:pt>
                <c:pt idx="378">
                  <c:v>43154.746626802902</c:v>
                </c:pt>
                <c:pt idx="379">
                  <c:v>43154.750097895398</c:v>
                </c:pt>
                <c:pt idx="380">
                  <c:v>43154.753549372203</c:v>
                </c:pt>
                <c:pt idx="381">
                  <c:v>43154.757087194601</c:v>
                </c:pt>
                <c:pt idx="382">
                  <c:v>43154.760495782997</c:v>
                </c:pt>
                <c:pt idx="383">
                  <c:v>43154.764014105902</c:v>
                </c:pt>
                <c:pt idx="384">
                  <c:v>43154.767485522701</c:v>
                </c:pt>
                <c:pt idx="385">
                  <c:v>43154.770960955197</c:v>
                </c:pt>
                <c:pt idx="386">
                  <c:v>43154.774399079499</c:v>
                </c:pt>
                <c:pt idx="387">
                  <c:v>43154.777889078403</c:v>
                </c:pt>
                <c:pt idx="388">
                  <c:v>43154.7813386458</c:v>
                </c:pt>
                <c:pt idx="389">
                  <c:v>43154.784834338301</c:v>
                </c:pt>
                <c:pt idx="390">
                  <c:v>43154.788316967402</c:v>
                </c:pt>
                <c:pt idx="391">
                  <c:v>43154.791778968298</c:v>
                </c:pt>
                <c:pt idx="392">
                  <c:v>43154.795251760399</c:v>
                </c:pt>
                <c:pt idx="393">
                  <c:v>43154.798718650498</c:v>
                </c:pt>
                <c:pt idx="394">
                  <c:v>43154.8021633358</c:v>
                </c:pt>
                <c:pt idx="395">
                  <c:v>43154.805683620601</c:v>
                </c:pt>
                <c:pt idx="396">
                  <c:v>43154.809153898503</c:v>
                </c:pt>
                <c:pt idx="397">
                  <c:v>43154.812621094803</c:v>
                </c:pt>
                <c:pt idx="398">
                  <c:v>43154.816076516603</c:v>
                </c:pt>
                <c:pt idx="399">
                  <c:v>43154.819575260197</c:v>
                </c:pt>
                <c:pt idx="400">
                  <c:v>43154.823035253597</c:v>
                </c:pt>
                <c:pt idx="401">
                  <c:v>43154.826481217802</c:v>
                </c:pt>
                <c:pt idx="402">
                  <c:v>43154.829934671499</c:v>
                </c:pt>
                <c:pt idx="403">
                  <c:v>43154.833420361501</c:v>
                </c:pt>
                <c:pt idx="404">
                  <c:v>43154.836886502897</c:v>
                </c:pt>
                <c:pt idx="405">
                  <c:v>43154.840413365499</c:v>
                </c:pt>
                <c:pt idx="406">
                  <c:v>43154.843888654701</c:v>
                </c:pt>
                <c:pt idx="407">
                  <c:v>43154.847347201903</c:v>
                </c:pt>
                <c:pt idx="408">
                  <c:v>43154.850813261102</c:v>
                </c:pt>
                <c:pt idx="409">
                  <c:v>43154.8542782449</c:v>
                </c:pt>
                <c:pt idx="410">
                  <c:v>43154.857750708899</c:v>
                </c:pt>
                <c:pt idx="411">
                  <c:v>43154.8612345234</c:v>
                </c:pt>
                <c:pt idx="412">
                  <c:v>43154.864677102101</c:v>
                </c:pt>
                <c:pt idx="413">
                  <c:v>43154.868140384096</c:v>
                </c:pt>
                <c:pt idx="414">
                  <c:v>43154.871626985201</c:v>
                </c:pt>
                <c:pt idx="415">
                  <c:v>43154.875079486599</c:v>
                </c:pt>
                <c:pt idx="416">
                  <c:v>43154.878543338898</c:v>
                </c:pt>
                <c:pt idx="417">
                  <c:v>43154.8820961522</c:v>
                </c:pt>
                <c:pt idx="418">
                  <c:v>43154.885562224001</c:v>
                </c:pt>
                <c:pt idx="419">
                  <c:v>43154.888969820597</c:v>
                </c:pt>
                <c:pt idx="420">
                  <c:v>43154.892496772402</c:v>
                </c:pt>
                <c:pt idx="421">
                  <c:v>43154.8959459779</c:v>
                </c:pt>
                <c:pt idx="422">
                  <c:v>43154.899444788003</c:v>
                </c:pt>
                <c:pt idx="423">
                  <c:v>43154.902899419001</c:v>
                </c:pt>
                <c:pt idx="424">
                  <c:v>43154.906347676399</c:v>
                </c:pt>
                <c:pt idx="425">
                  <c:v>43154.909810307603</c:v>
                </c:pt>
                <c:pt idx="426">
                  <c:v>43154.913341805201</c:v>
                </c:pt>
                <c:pt idx="427">
                  <c:v>43154.916774452999</c:v>
                </c:pt>
                <c:pt idx="428">
                  <c:v>43154.920280735998</c:v>
                </c:pt>
                <c:pt idx="429">
                  <c:v>43154.923711302603</c:v>
                </c:pt>
                <c:pt idx="430">
                  <c:v>43154.927170816998</c:v>
                </c:pt>
                <c:pt idx="431">
                  <c:v>43154.930631572599</c:v>
                </c:pt>
                <c:pt idx="432">
                  <c:v>43154.9341722096</c:v>
                </c:pt>
                <c:pt idx="433">
                  <c:v>43154.937619019198</c:v>
                </c:pt>
                <c:pt idx="434">
                  <c:v>43154.941049986599</c:v>
                </c:pt>
                <c:pt idx="435">
                  <c:v>43154.944570642503</c:v>
                </c:pt>
                <c:pt idx="436">
                  <c:v>43154.948039519099</c:v>
                </c:pt>
                <c:pt idx="437">
                  <c:v>43154.951504329001</c:v>
                </c:pt>
                <c:pt idx="438">
                  <c:v>43154.954956160203</c:v>
                </c:pt>
                <c:pt idx="439">
                  <c:v>43154.958416154601</c:v>
                </c:pt>
                <c:pt idx="440">
                  <c:v>43154.961886895297</c:v>
                </c:pt>
                <c:pt idx="441">
                  <c:v>43154.965411270103</c:v>
                </c:pt>
                <c:pt idx="442">
                  <c:v>43154.9688701669</c:v>
                </c:pt>
                <c:pt idx="443">
                  <c:v>43154.972343236099</c:v>
                </c:pt>
                <c:pt idx="444">
                  <c:v>43154.975788259901</c:v>
                </c:pt>
                <c:pt idx="445">
                  <c:v>43154.979264984802</c:v>
                </c:pt>
                <c:pt idx="446">
                  <c:v>43154.982748139701</c:v>
                </c:pt>
                <c:pt idx="447">
                  <c:v>43154.986213184697</c:v>
                </c:pt>
                <c:pt idx="448">
                  <c:v>43154.989722302897</c:v>
                </c:pt>
                <c:pt idx="449">
                  <c:v>43154.9931808123</c:v>
                </c:pt>
                <c:pt idx="450">
                  <c:v>43154.996660274097</c:v>
                </c:pt>
                <c:pt idx="451">
                  <c:v>43155.000101539299</c:v>
                </c:pt>
                <c:pt idx="452">
                  <c:v>43155.003556612202</c:v>
                </c:pt>
                <c:pt idx="453">
                  <c:v>43155.007012661903</c:v>
                </c:pt>
                <c:pt idx="454">
                  <c:v>43155.010531629901</c:v>
                </c:pt>
                <c:pt idx="455">
                  <c:v>43155.0140046284</c:v>
                </c:pt>
                <c:pt idx="456">
                  <c:v>43155.017469010898</c:v>
                </c:pt>
                <c:pt idx="457">
                  <c:v>43155.020911833497</c:v>
                </c:pt>
                <c:pt idx="458">
                  <c:v>43155.024385618002</c:v>
                </c:pt>
                <c:pt idx="459">
                  <c:v>43155.027863160598</c:v>
                </c:pt>
                <c:pt idx="460">
                  <c:v>43155.031382414403</c:v>
                </c:pt>
                <c:pt idx="461">
                  <c:v>43155.034852756697</c:v>
                </c:pt>
                <c:pt idx="462">
                  <c:v>43155.038316219099</c:v>
                </c:pt>
                <c:pt idx="463">
                  <c:v>43155.041765611597</c:v>
                </c:pt>
                <c:pt idx="464">
                  <c:v>43155.0452225751</c:v>
                </c:pt>
                <c:pt idx="465">
                  <c:v>43155.048695253499</c:v>
                </c:pt>
                <c:pt idx="466">
                  <c:v>43155.052174084201</c:v>
                </c:pt>
                <c:pt idx="467">
                  <c:v>43155.055630444796</c:v>
                </c:pt>
                <c:pt idx="468">
                  <c:v>43155.059117865203</c:v>
                </c:pt>
                <c:pt idx="469">
                  <c:v>43155.062583084</c:v>
                </c:pt>
                <c:pt idx="470">
                  <c:v>43155.066064263498</c:v>
                </c:pt>
                <c:pt idx="471">
                  <c:v>43155.069593694003</c:v>
                </c:pt>
                <c:pt idx="472">
                  <c:v>43155.073058612797</c:v>
                </c:pt>
                <c:pt idx="473">
                  <c:v>43155.076496718597</c:v>
                </c:pt>
                <c:pt idx="474">
                  <c:v>43155.079953175402</c:v>
                </c:pt>
                <c:pt idx="475">
                  <c:v>43155.083467342098</c:v>
                </c:pt>
                <c:pt idx="476">
                  <c:v>43155.0869502438</c:v>
                </c:pt>
                <c:pt idx="477">
                  <c:v>43155.0904095878</c:v>
                </c:pt>
                <c:pt idx="478">
                  <c:v>43155.093891168399</c:v>
                </c:pt>
                <c:pt idx="479">
                  <c:v>43155.097353550402</c:v>
                </c:pt>
                <c:pt idx="480">
                  <c:v>43155.100808797099</c:v>
                </c:pt>
                <c:pt idx="481">
                  <c:v>43155.104267427698</c:v>
                </c:pt>
                <c:pt idx="482">
                  <c:v>43155.107762448803</c:v>
                </c:pt>
                <c:pt idx="483">
                  <c:v>43155.111199430197</c:v>
                </c:pt>
                <c:pt idx="484">
                  <c:v>43155.1146767358</c:v>
                </c:pt>
                <c:pt idx="485">
                  <c:v>43155.118188452099</c:v>
                </c:pt>
                <c:pt idx="486">
                  <c:v>43155.121603117797</c:v>
                </c:pt>
                <c:pt idx="487">
                  <c:v>43155.125130812499</c:v>
                </c:pt>
                <c:pt idx="488">
                  <c:v>43155.128607204701</c:v>
                </c:pt>
                <c:pt idx="489">
                  <c:v>43155.132075433197</c:v>
                </c:pt>
                <c:pt idx="490">
                  <c:v>43155.135553750202</c:v>
                </c:pt>
                <c:pt idx="491">
                  <c:v>43155.139018632501</c:v>
                </c:pt>
                <c:pt idx="492">
                  <c:v>43155.1424703843</c:v>
                </c:pt>
                <c:pt idx="493">
                  <c:v>43155.145910560503</c:v>
                </c:pt>
                <c:pt idx="494">
                  <c:v>43155.149422136798</c:v>
                </c:pt>
                <c:pt idx="495">
                  <c:v>43155.152885901101</c:v>
                </c:pt>
                <c:pt idx="496">
                  <c:v>43155.156330421101</c:v>
                </c:pt>
                <c:pt idx="497">
                  <c:v>43155.159809340403</c:v>
                </c:pt>
                <c:pt idx="498">
                  <c:v>43155.1632765166</c:v>
                </c:pt>
                <c:pt idx="499">
                  <c:v>43155.166782213702</c:v>
                </c:pt>
                <c:pt idx="500">
                  <c:v>43155.170282953099</c:v>
                </c:pt>
                <c:pt idx="501">
                  <c:v>43155.173723563501</c:v>
                </c:pt>
                <c:pt idx="502">
                  <c:v>43155.177163063199</c:v>
                </c:pt>
                <c:pt idx="503">
                  <c:v>43155.180686659398</c:v>
                </c:pt>
                <c:pt idx="504">
                  <c:v>43155.184151012501</c:v>
                </c:pt>
                <c:pt idx="505">
                  <c:v>43155.187622204197</c:v>
                </c:pt>
                <c:pt idx="506">
                  <c:v>43155.1910629907</c:v>
                </c:pt>
                <c:pt idx="507">
                  <c:v>43155.194544871898</c:v>
                </c:pt>
                <c:pt idx="508">
                  <c:v>43155.198025800702</c:v>
                </c:pt>
                <c:pt idx="509">
                  <c:v>43155.201503968201</c:v>
                </c:pt>
                <c:pt idx="510">
                  <c:v>43155.204974407599</c:v>
                </c:pt>
                <c:pt idx="511">
                  <c:v>43155.208420936098</c:v>
                </c:pt>
                <c:pt idx="512">
                  <c:v>43155.211941431102</c:v>
                </c:pt>
                <c:pt idx="513">
                  <c:v>43155.215414200902</c:v>
                </c:pt>
                <c:pt idx="514">
                  <c:v>43155.218858883702</c:v>
                </c:pt>
                <c:pt idx="515">
                  <c:v>43155.222300835798</c:v>
                </c:pt>
                <c:pt idx="516">
                  <c:v>43155.225832322001</c:v>
                </c:pt>
                <c:pt idx="517">
                  <c:v>43155.229259143598</c:v>
                </c:pt>
                <c:pt idx="518">
                  <c:v>43155.232778063102</c:v>
                </c:pt>
                <c:pt idx="519">
                  <c:v>43155.236241131199</c:v>
                </c:pt>
                <c:pt idx="520">
                  <c:v>43155.239702160201</c:v>
                </c:pt>
                <c:pt idx="521">
                  <c:v>43155.243192104499</c:v>
                </c:pt>
                <c:pt idx="522">
                  <c:v>43155.2466466767</c:v>
                </c:pt>
                <c:pt idx="523">
                  <c:v>43155.250072889197</c:v>
                </c:pt>
                <c:pt idx="524">
                  <c:v>43155.2535657423</c:v>
                </c:pt>
                <c:pt idx="525">
                  <c:v>43155.2570796324</c:v>
                </c:pt>
                <c:pt idx="526">
                  <c:v>43155.260557392903</c:v>
                </c:pt>
                <c:pt idx="527">
                  <c:v>43155.264023619602</c:v>
                </c:pt>
                <c:pt idx="528">
                  <c:v>43155.267473122301</c:v>
                </c:pt>
                <c:pt idx="529">
                  <c:v>43155.270946318196</c:v>
                </c:pt>
                <c:pt idx="530">
                  <c:v>43155.274408220102</c:v>
                </c:pt>
                <c:pt idx="531">
                  <c:v>43155.277865432799</c:v>
                </c:pt>
                <c:pt idx="532">
                  <c:v>43155.281364571398</c:v>
                </c:pt>
                <c:pt idx="533">
                  <c:v>43155.284814898703</c:v>
                </c:pt>
                <c:pt idx="534">
                  <c:v>43155.288282949499</c:v>
                </c:pt>
                <c:pt idx="535">
                  <c:v>43155.291797010002</c:v>
                </c:pt>
                <c:pt idx="536">
                  <c:v>43155.295254724202</c:v>
                </c:pt>
                <c:pt idx="537">
                  <c:v>43155.298725860601</c:v>
                </c:pt>
                <c:pt idx="538">
                  <c:v>43155.302181771403</c:v>
                </c:pt>
                <c:pt idx="539">
                  <c:v>43155.305646531502</c:v>
                </c:pt>
                <c:pt idx="540">
                  <c:v>43155.309122829502</c:v>
                </c:pt>
                <c:pt idx="541">
                  <c:v>43155.312581343198</c:v>
                </c:pt>
                <c:pt idx="542">
                  <c:v>43155.316068654902</c:v>
                </c:pt>
                <c:pt idx="543">
                  <c:v>43155.319541532299</c:v>
                </c:pt>
                <c:pt idx="544">
                  <c:v>43155.323003818899</c:v>
                </c:pt>
                <c:pt idx="545">
                  <c:v>43155.326470131302</c:v>
                </c:pt>
                <c:pt idx="546">
                  <c:v>43155.329988789701</c:v>
                </c:pt>
                <c:pt idx="547">
                  <c:v>43155.333420987503</c:v>
                </c:pt>
                <c:pt idx="548">
                  <c:v>43155.336879342001</c:v>
                </c:pt>
                <c:pt idx="549">
                  <c:v>43155.3404170215</c:v>
                </c:pt>
                <c:pt idx="550">
                  <c:v>43155.34382319</c:v>
                </c:pt>
                <c:pt idx="551">
                  <c:v>43155.347361235101</c:v>
                </c:pt>
                <c:pt idx="552">
                  <c:v>43155.350824255103</c:v>
                </c:pt>
                <c:pt idx="553">
                  <c:v>43155.354291139403</c:v>
                </c:pt>
                <c:pt idx="554">
                  <c:v>43155.357711001103</c:v>
                </c:pt>
                <c:pt idx="555">
                  <c:v>43155.361180852597</c:v>
                </c:pt>
                <c:pt idx="556">
                  <c:v>43155.364717192097</c:v>
                </c:pt>
                <c:pt idx="557">
                  <c:v>43155.368145431399</c:v>
                </c:pt>
                <c:pt idx="558">
                  <c:v>43155.371625861</c:v>
                </c:pt>
                <c:pt idx="559">
                  <c:v>43155.375080007099</c:v>
                </c:pt>
                <c:pt idx="560">
                  <c:v>43155.378543744198</c:v>
                </c:pt>
                <c:pt idx="561">
                  <c:v>43155.382027692198</c:v>
                </c:pt>
                <c:pt idx="562">
                  <c:v>43155.385561597002</c:v>
                </c:pt>
                <c:pt idx="563">
                  <c:v>43155.389015039</c:v>
                </c:pt>
                <c:pt idx="564">
                  <c:v>43155.392464355296</c:v>
                </c:pt>
                <c:pt idx="565">
                  <c:v>43155.395926518198</c:v>
                </c:pt>
                <c:pt idx="566">
                  <c:v>43155.399389902399</c:v>
                </c:pt>
                <c:pt idx="567">
                  <c:v>43155.402905799303</c:v>
                </c:pt>
                <c:pt idx="568">
                  <c:v>43155.406369361699</c:v>
                </c:pt>
                <c:pt idx="569">
                  <c:v>43155.409829718497</c:v>
                </c:pt>
                <c:pt idx="570">
                  <c:v>43155.413322197397</c:v>
                </c:pt>
                <c:pt idx="571">
                  <c:v>43155.4167874185</c:v>
                </c:pt>
                <c:pt idx="572">
                  <c:v>43155.4202512228</c:v>
                </c:pt>
                <c:pt idx="573">
                  <c:v>43155.423711082403</c:v>
                </c:pt>
                <c:pt idx="574">
                  <c:v>43155.42719142</c:v>
                </c:pt>
                <c:pt idx="575">
                  <c:v>43155.430670096699</c:v>
                </c:pt>
                <c:pt idx="576">
                  <c:v>43155.434145364699</c:v>
                </c:pt>
                <c:pt idx="577">
                  <c:v>43155.437611546004</c:v>
                </c:pt>
                <c:pt idx="578">
                  <c:v>43155.441083418198</c:v>
                </c:pt>
                <c:pt idx="579">
                  <c:v>43155.444540852099</c:v>
                </c:pt>
                <c:pt idx="580">
                  <c:v>43155.448043206598</c:v>
                </c:pt>
                <c:pt idx="581">
                  <c:v>43155.451513864602</c:v>
                </c:pt>
                <c:pt idx="582">
                  <c:v>43155.454983109201</c:v>
                </c:pt>
                <c:pt idx="583">
                  <c:v>43155.458432224899</c:v>
                </c:pt>
                <c:pt idx="584">
                  <c:v>43155.461929135701</c:v>
                </c:pt>
                <c:pt idx="585">
                  <c:v>43155.465393148101</c:v>
                </c:pt>
                <c:pt idx="586">
                  <c:v>43155.468857002998</c:v>
                </c:pt>
                <c:pt idx="587">
                  <c:v>43155.472325946997</c:v>
                </c:pt>
                <c:pt idx="588">
                  <c:v>43155.4757889455</c:v>
                </c:pt>
                <c:pt idx="589">
                  <c:v>43155.479270419397</c:v>
                </c:pt>
                <c:pt idx="590">
                  <c:v>43155.4827295758</c:v>
                </c:pt>
                <c:pt idx="591">
                  <c:v>43155.486192507997</c:v>
                </c:pt>
                <c:pt idx="592">
                  <c:v>43155.489665539601</c:v>
                </c:pt>
                <c:pt idx="593">
                  <c:v>43155.493140105602</c:v>
                </c:pt>
                <c:pt idx="594">
                  <c:v>43155.496629483598</c:v>
                </c:pt>
                <c:pt idx="595">
                  <c:v>43155.500109994297</c:v>
                </c:pt>
                <c:pt idx="596">
                  <c:v>43155.5035784211</c:v>
                </c:pt>
                <c:pt idx="597">
                  <c:v>43155.507045922001</c:v>
                </c:pt>
                <c:pt idx="598">
                  <c:v>43155.510531497202</c:v>
                </c:pt>
                <c:pt idx="599">
                  <c:v>43155.513978752802</c:v>
                </c:pt>
                <c:pt idx="600">
                  <c:v>43155.517459836097</c:v>
                </c:pt>
                <c:pt idx="601">
                  <c:v>43155.520930121202</c:v>
                </c:pt>
                <c:pt idx="602">
                  <c:v>43155.524417108398</c:v>
                </c:pt>
                <c:pt idx="603">
                  <c:v>43155.527864794698</c:v>
                </c:pt>
                <c:pt idx="604">
                  <c:v>43155.531393541401</c:v>
                </c:pt>
                <c:pt idx="605">
                  <c:v>43155.534831800702</c:v>
                </c:pt>
                <c:pt idx="606">
                  <c:v>43155.538283706599</c:v>
                </c:pt>
                <c:pt idx="607">
                  <c:v>43155.541740829402</c:v>
                </c:pt>
                <c:pt idx="608">
                  <c:v>43155.545269467199</c:v>
                </c:pt>
                <c:pt idx="609">
                  <c:v>43155.548711892203</c:v>
                </c:pt>
                <c:pt idx="610">
                  <c:v>43155.552155460296</c:v>
                </c:pt>
                <c:pt idx="611">
                  <c:v>43155.5556793051</c:v>
                </c:pt>
                <c:pt idx="612">
                  <c:v>43155.559157146497</c:v>
                </c:pt>
                <c:pt idx="613">
                  <c:v>43155.562641514603</c:v>
                </c:pt>
                <c:pt idx="614">
                  <c:v>43155.566096953196</c:v>
                </c:pt>
                <c:pt idx="615">
                  <c:v>43155.569564749298</c:v>
                </c:pt>
                <c:pt idx="616">
                  <c:v>43155.573041451302</c:v>
                </c:pt>
                <c:pt idx="617">
                  <c:v>43155.576516986803</c:v>
                </c:pt>
                <c:pt idx="618">
                  <c:v>43155.579977471301</c:v>
                </c:pt>
                <c:pt idx="619">
                  <c:v>43155.583446154298</c:v>
                </c:pt>
                <c:pt idx="620">
                  <c:v>43155.586910901198</c:v>
                </c:pt>
                <c:pt idx="621">
                  <c:v>43155.590360340299</c:v>
                </c:pt>
                <c:pt idx="622">
                  <c:v>43155.593865171999</c:v>
                </c:pt>
                <c:pt idx="623">
                  <c:v>43155.597325671399</c:v>
                </c:pt>
                <c:pt idx="624">
                  <c:v>43155.600818568899</c:v>
                </c:pt>
                <c:pt idx="625">
                  <c:v>43155.604276672901</c:v>
                </c:pt>
                <c:pt idx="626">
                  <c:v>43155.607758493599</c:v>
                </c:pt>
                <c:pt idx="627">
                  <c:v>43155.611227931702</c:v>
                </c:pt>
                <c:pt idx="628">
                  <c:v>43155.614679736304</c:v>
                </c:pt>
                <c:pt idx="629">
                  <c:v>43155.618184270999</c:v>
                </c:pt>
                <c:pt idx="630">
                  <c:v>43155.621634606701</c:v>
                </c:pt>
                <c:pt idx="631">
                  <c:v>43155.625088002598</c:v>
                </c:pt>
                <c:pt idx="632">
                  <c:v>43155.628596350201</c:v>
                </c:pt>
                <c:pt idx="633">
                  <c:v>43155.632060700002</c:v>
                </c:pt>
                <c:pt idx="634">
                  <c:v>43155.635530923901</c:v>
                </c:pt>
                <c:pt idx="635">
                  <c:v>43155.638988619998</c:v>
                </c:pt>
                <c:pt idx="636">
                  <c:v>43155.642487139499</c:v>
                </c:pt>
                <c:pt idx="637">
                  <c:v>43155.6459503757</c:v>
                </c:pt>
                <c:pt idx="638">
                  <c:v>43155.649438130597</c:v>
                </c:pt>
                <c:pt idx="639">
                  <c:v>43155.652881398797</c:v>
                </c:pt>
                <c:pt idx="640">
                  <c:v>43155.656395226797</c:v>
                </c:pt>
                <c:pt idx="641">
                  <c:v>43155.659848876203</c:v>
                </c:pt>
                <c:pt idx="642">
                  <c:v>43155.663293348996</c:v>
                </c:pt>
                <c:pt idx="643">
                  <c:v>43155.666763187102</c:v>
                </c:pt>
                <c:pt idx="644">
                  <c:v>43155.670243817702</c:v>
                </c:pt>
                <c:pt idx="645">
                  <c:v>43155.673716817801</c:v>
                </c:pt>
                <c:pt idx="646">
                  <c:v>43155.677210999303</c:v>
                </c:pt>
                <c:pt idx="647">
                  <c:v>43155.680650529503</c:v>
                </c:pt>
                <c:pt idx="648">
                  <c:v>43155.684159226497</c:v>
                </c:pt>
                <c:pt idx="649">
                  <c:v>43155.687636130097</c:v>
                </c:pt>
                <c:pt idx="650">
                  <c:v>43155.691087377301</c:v>
                </c:pt>
                <c:pt idx="651">
                  <c:v>43155.6945599748</c:v>
                </c:pt>
                <c:pt idx="652">
                  <c:v>43155.698038447001</c:v>
                </c:pt>
                <c:pt idx="653">
                  <c:v>43155.701470566099</c:v>
                </c:pt>
                <c:pt idx="654">
                  <c:v>43155.704960882598</c:v>
                </c:pt>
                <c:pt idx="655">
                  <c:v>43155.708465473603</c:v>
                </c:pt>
                <c:pt idx="656">
                  <c:v>43155.711923269999</c:v>
                </c:pt>
                <c:pt idx="657">
                  <c:v>43155.715405007599</c:v>
                </c:pt>
                <c:pt idx="658">
                  <c:v>43155.718886426403</c:v>
                </c:pt>
                <c:pt idx="659">
                  <c:v>43155.722337319698</c:v>
                </c:pt>
                <c:pt idx="660">
                  <c:v>43155.725794719503</c:v>
                </c:pt>
                <c:pt idx="661">
                  <c:v>43155.7293016966</c:v>
                </c:pt>
                <c:pt idx="662">
                  <c:v>43155.732747488801</c:v>
                </c:pt>
                <c:pt idx="663">
                  <c:v>43155.736236580102</c:v>
                </c:pt>
                <c:pt idx="664">
                  <c:v>43155.739708588102</c:v>
                </c:pt>
                <c:pt idx="665">
                  <c:v>43155.743182661303</c:v>
                </c:pt>
                <c:pt idx="666">
                  <c:v>43155.746640137702</c:v>
                </c:pt>
                <c:pt idx="667">
                  <c:v>43155.750106985703</c:v>
                </c:pt>
                <c:pt idx="668">
                  <c:v>43155.753585213599</c:v>
                </c:pt>
                <c:pt idx="669">
                  <c:v>43155.757051509499</c:v>
                </c:pt>
                <c:pt idx="670">
                  <c:v>43155.760521231598</c:v>
                </c:pt>
                <c:pt idx="671">
                  <c:v>43155.763964314297</c:v>
                </c:pt>
                <c:pt idx="672">
                  <c:v>43155.767474842403</c:v>
                </c:pt>
                <c:pt idx="673">
                  <c:v>43155.770963669202</c:v>
                </c:pt>
                <c:pt idx="674">
                  <c:v>43155.774398462301</c:v>
                </c:pt>
                <c:pt idx="675">
                  <c:v>43155.7779230019</c:v>
                </c:pt>
                <c:pt idx="676">
                  <c:v>43155.781382668603</c:v>
                </c:pt>
                <c:pt idx="677">
                  <c:v>43155.784848549301</c:v>
                </c:pt>
                <c:pt idx="678">
                  <c:v>43155.7883214248</c:v>
                </c:pt>
                <c:pt idx="679">
                  <c:v>43155.791787103597</c:v>
                </c:pt>
                <c:pt idx="680">
                  <c:v>43155.795253135402</c:v>
                </c:pt>
                <c:pt idx="681">
                  <c:v>43155.798760618003</c:v>
                </c:pt>
                <c:pt idx="682">
                  <c:v>43155.802201521903</c:v>
                </c:pt>
                <c:pt idx="683">
                  <c:v>43155.805674773903</c:v>
                </c:pt>
                <c:pt idx="684">
                  <c:v>43155.809139840399</c:v>
                </c:pt>
                <c:pt idx="685">
                  <c:v>43155.812623789898</c:v>
                </c:pt>
                <c:pt idx="686">
                  <c:v>43155.816074357703</c:v>
                </c:pt>
                <c:pt idx="687">
                  <c:v>43155.819530663699</c:v>
                </c:pt>
                <c:pt idx="688">
                  <c:v>43155.823068505902</c:v>
                </c:pt>
                <c:pt idx="689">
                  <c:v>43155.8265217359</c:v>
                </c:pt>
                <c:pt idx="690">
                  <c:v>43155.830000884504</c:v>
                </c:pt>
                <c:pt idx="691">
                  <c:v>43155.833458423898</c:v>
                </c:pt>
                <c:pt idx="692">
                  <c:v>43155.836919433197</c:v>
                </c:pt>
                <c:pt idx="693">
                  <c:v>43155.840411468998</c:v>
                </c:pt>
                <c:pt idx="694">
                  <c:v>43155.843818286201</c:v>
                </c:pt>
                <c:pt idx="695">
                  <c:v>43155.8473327834</c:v>
                </c:pt>
                <c:pt idx="696">
                  <c:v>43155.850812006902</c:v>
                </c:pt>
                <c:pt idx="697">
                  <c:v>43155.854272069599</c:v>
                </c:pt>
                <c:pt idx="698">
                  <c:v>43155.857727497198</c:v>
                </c:pt>
                <c:pt idx="699">
                  <c:v>43155.861196278202</c:v>
                </c:pt>
                <c:pt idx="700">
                  <c:v>43155.864666260997</c:v>
                </c:pt>
                <c:pt idx="701">
                  <c:v>43155.8681496676</c:v>
                </c:pt>
                <c:pt idx="702">
                  <c:v>43155.871602500702</c:v>
                </c:pt>
                <c:pt idx="703">
                  <c:v>43155.875138104602</c:v>
                </c:pt>
                <c:pt idx="704">
                  <c:v>43155.878579463599</c:v>
                </c:pt>
                <c:pt idx="705">
                  <c:v>43155.882058510098</c:v>
                </c:pt>
                <c:pt idx="706">
                  <c:v>43155.885529013904</c:v>
                </c:pt>
                <c:pt idx="707">
                  <c:v>43155.888994634501</c:v>
                </c:pt>
                <c:pt idx="708">
                  <c:v>43155.892474788801</c:v>
                </c:pt>
                <c:pt idx="709">
                  <c:v>43155.895943547897</c:v>
                </c:pt>
                <c:pt idx="710">
                  <c:v>43155.899382709402</c:v>
                </c:pt>
                <c:pt idx="711">
                  <c:v>43155.902872622501</c:v>
                </c:pt>
                <c:pt idx="712">
                  <c:v>43155.906374558399</c:v>
                </c:pt>
                <c:pt idx="713">
                  <c:v>43155.909863985202</c:v>
                </c:pt>
                <c:pt idx="714">
                  <c:v>43155.913332782497</c:v>
                </c:pt>
                <c:pt idx="715">
                  <c:v>43155.916801248597</c:v>
                </c:pt>
                <c:pt idx="716">
                  <c:v>43155.9202668574</c:v>
                </c:pt>
                <c:pt idx="717">
                  <c:v>43155.923727637302</c:v>
                </c:pt>
                <c:pt idx="718">
                  <c:v>43155.927197910198</c:v>
                </c:pt>
                <c:pt idx="719">
                  <c:v>43155.930664558902</c:v>
                </c:pt>
                <c:pt idx="720">
                  <c:v>43155.934168445798</c:v>
                </c:pt>
                <c:pt idx="721">
                  <c:v>43155.937631163702</c:v>
                </c:pt>
                <c:pt idx="722">
                  <c:v>43155.941069161199</c:v>
                </c:pt>
                <c:pt idx="723">
                  <c:v>43155.944589021397</c:v>
                </c:pt>
                <c:pt idx="724">
                  <c:v>43155.948039393101</c:v>
                </c:pt>
                <c:pt idx="725">
                  <c:v>43155.951526823497</c:v>
                </c:pt>
                <c:pt idx="726">
                  <c:v>43155.954942492797</c:v>
                </c:pt>
                <c:pt idx="727">
                  <c:v>43155.958476147702</c:v>
                </c:pt>
                <c:pt idx="728">
                  <c:v>43155.9619525792</c:v>
                </c:pt>
                <c:pt idx="729">
                  <c:v>43155.965407422897</c:v>
                </c:pt>
                <c:pt idx="730">
                  <c:v>43155.9688964292</c:v>
                </c:pt>
                <c:pt idx="731">
                  <c:v>43155.972289496203</c:v>
                </c:pt>
                <c:pt idx="732">
                  <c:v>43155.975825599897</c:v>
                </c:pt>
                <c:pt idx="733">
                  <c:v>43155.979303769098</c:v>
                </c:pt>
                <c:pt idx="734">
                  <c:v>43155.982779596401</c:v>
                </c:pt>
                <c:pt idx="735">
                  <c:v>43155.986234244898</c:v>
                </c:pt>
                <c:pt idx="736">
                  <c:v>43155.989693534197</c:v>
                </c:pt>
                <c:pt idx="737">
                  <c:v>43155.993159991303</c:v>
                </c:pt>
                <c:pt idx="738">
                  <c:v>43155.996648456901</c:v>
                </c:pt>
                <c:pt idx="739">
                  <c:v>43156.000105603598</c:v>
                </c:pt>
                <c:pt idx="740">
                  <c:v>43156.003579083801</c:v>
                </c:pt>
                <c:pt idx="741">
                  <c:v>43156.007026027401</c:v>
                </c:pt>
                <c:pt idx="742">
                  <c:v>43156.010535114001</c:v>
                </c:pt>
                <c:pt idx="743">
                  <c:v>43156.014001802803</c:v>
                </c:pt>
                <c:pt idx="744">
                  <c:v>43156.017480726601</c:v>
                </c:pt>
                <c:pt idx="745">
                  <c:v>43156.020920475101</c:v>
                </c:pt>
                <c:pt idx="746">
                  <c:v>43156.024384283803</c:v>
                </c:pt>
                <c:pt idx="747">
                  <c:v>43156.027905109797</c:v>
                </c:pt>
                <c:pt idx="748">
                  <c:v>43156.031377460698</c:v>
                </c:pt>
                <c:pt idx="749">
                  <c:v>43156.034850472897</c:v>
                </c:pt>
                <c:pt idx="750">
                  <c:v>43156.038292930498</c:v>
                </c:pt>
                <c:pt idx="751">
                  <c:v>43156.041751537501</c:v>
                </c:pt>
                <c:pt idx="752">
                  <c:v>43156.045240848202</c:v>
                </c:pt>
                <c:pt idx="753">
                  <c:v>43156.048715044897</c:v>
                </c:pt>
                <c:pt idx="754">
                  <c:v>43156.052217974102</c:v>
                </c:pt>
                <c:pt idx="755">
                  <c:v>43156.0556901573</c:v>
                </c:pt>
                <c:pt idx="756">
                  <c:v>43156.059175348601</c:v>
                </c:pt>
                <c:pt idx="757">
                  <c:v>43156.0626404184</c:v>
                </c:pt>
                <c:pt idx="758">
                  <c:v>43156.0660480804</c:v>
                </c:pt>
                <c:pt idx="759">
                  <c:v>43156.069515286101</c:v>
                </c:pt>
                <c:pt idx="760">
                  <c:v>43156.073037424801</c:v>
                </c:pt>
                <c:pt idx="761">
                  <c:v>43156.076464589401</c:v>
                </c:pt>
                <c:pt idx="762">
                  <c:v>43156.080000763999</c:v>
                </c:pt>
                <c:pt idx="763">
                  <c:v>43156.083432855397</c:v>
                </c:pt>
                <c:pt idx="764">
                  <c:v>43156.0869309798</c:v>
                </c:pt>
                <c:pt idx="765">
                  <c:v>43156.090376858898</c:v>
                </c:pt>
                <c:pt idx="766">
                  <c:v>43156.0938380363</c:v>
                </c:pt>
                <c:pt idx="767">
                  <c:v>43156.097301309303</c:v>
                </c:pt>
                <c:pt idx="768">
                  <c:v>43156.100845361398</c:v>
                </c:pt>
                <c:pt idx="769">
                  <c:v>43156.104252227902</c:v>
                </c:pt>
                <c:pt idx="770">
                  <c:v>43156.1077882428</c:v>
                </c:pt>
                <c:pt idx="771">
                  <c:v>43156.111205306603</c:v>
                </c:pt>
                <c:pt idx="772">
                  <c:v>43156.114683244799</c:v>
                </c:pt>
                <c:pt idx="773">
                  <c:v>43156.118184525199</c:v>
                </c:pt>
                <c:pt idx="774">
                  <c:v>43156.121668119296</c:v>
                </c:pt>
                <c:pt idx="775">
                  <c:v>43156.125133358801</c:v>
                </c:pt>
                <c:pt idx="776">
                  <c:v>43156.128600861302</c:v>
                </c:pt>
                <c:pt idx="777">
                  <c:v>43156.132070839099</c:v>
                </c:pt>
                <c:pt idx="778">
                  <c:v>43156.135516213799</c:v>
                </c:pt>
                <c:pt idx="779">
                  <c:v>43156.138996994297</c:v>
                </c:pt>
                <c:pt idx="780">
                  <c:v>43156.142465308403</c:v>
                </c:pt>
                <c:pt idx="781">
                  <c:v>43156.145924165197</c:v>
                </c:pt>
                <c:pt idx="782">
                  <c:v>43156.149382688702</c:v>
                </c:pt>
                <c:pt idx="783">
                  <c:v>43156.152856176399</c:v>
                </c:pt>
                <c:pt idx="784">
                  <c:v>43156.156381624998</c:v>
                </c:pt>
                <c:pt idx="785">
                  <c:v>43156.159853534802</c:v>
                </c:pt>
                <c:pt idx="786">
                  <c:v>43156.163310165997</c:v>
                </c:pt>
                <c:pt idx="787">
                  <c:v>43156.166793565702</c:v>
                </c:pt>
                <c:pt idx="788">
                  <c:v>43156.170258996499</c:v>
                </c:pt>
                <c:pt idx="789">
                  <c:v>43156.173728768503</c:v>
                </c:pt>
                <c:pt idx="790">
                  <c:v>43156.177197089499</c:v>
                </c:pt>
                <c:pt idx="791">
                  <c:v>43156.180657212702</c:v>
                </c:pt>
                <c:pt idx="792">
                  <c:v>43156.184102593303</c:v>
                </c:pt>
                <c:pt idx="793">
                  <c:v>43156.187582956401</c:v>
                </c:pt>
                <c:pt idx="794">
                  <c:v>43156.191109474501</c:v>
                </c:pt>
                <c:pt idx="795">
                  <c:v>43156.194546977698</c:v>
                </c:pt>
                <c:pt idx="796">
                  <c:v>43156.198011745801</c:v>
                </c:pt>
                <c:pt idx="797">
                  <c:v>43156.201488935701</c:v>
                </c:pt>
                <c:pt idx="798">
                  <c:v>43156.204972356602</c:v>
                </c:pt>
                <c:pt idx="799">
                  <c:v>43156.208465485499</c:v>
                </c:pt>
                <c:pt idx="800">
                  <c:v>43156.211914320498</c:v>
                </c:pt>
                <c:pt idx="801">
                  <c:v>43156.215382812101</c:v>
                </c:pt>
                <c:pt idx="802">
                  <c:v>43156.218843700903</c:v>
                </c:pt>
                <c:pt idx="803">
                  <c:v>43156.222346009199</c:v>
                </c:pt>
                <c:pt idx="804">
                  <c:v>43156.225820979598</c:v>
                </c:pt>
                <c:pt idx="805">
                  <c:v>43156.229283824097</c:v>
                </c:pt>
                <c:pt idx="806">
                  <c:v>43156.232739525003</c:v>
                </c:pt>
                <c:pt idx="807">
                  <c:v>43156.236222829801</c:v>
                </c:pt>
                <c:pt idx="808">
                  <c:v>43156.239679139297</c:v>
                </c:pt>
                <c:pt idx="809">
                  <c:v>43156.243161410101</c:v>
                </c:pt>
                <c:pt idx="810">
                  <c:v>43156.2466551045</c:v>
                </c:pt>
                <c:pt idx="811">
                  <c:v>43156.250133183697</c:v>
                </c:pt>
                <c:pt idx="812">
                  <c:v>43156.253588385203</c:v>
                </c:pt>
                <c:pt idx="813">
                  <c:v>43156.257079368297</c:v>
                </c:pt>
                <c:pt idx="814">
                  <c:v>43156.260535214897</c:v>
                </c:pt>
                <c:pt idx="815">
                  <c:v>43156.264019322101</c:v>
                </c:pt>
                <c:pt idx="816">
                  <c:v>43156.2674682426</c:v>
                </c:pt>
                <c:pt idx="817">
                  <c:v>43156.270944574499</c:v>
                </c:pt>
                <c:pt idx="818">
                  <c:v>43156.274403864503</c:v>
                </c:pt>
                <c:pt idx="819">
                  <c:v>43156.277864470598</c:v>
                </c:pt>
                <c:pt idx="820">
                  <c:v>43156.281371974103</c:v>
                </c:pt>
                <c:pt idx="821">
                  <c:v>43156.284846355396</c:v>
                </c:pt>
                <c:pt idx="822">
                  <c:v>43156.288336231999</c:v>
                </c:pt>
                <c:pt idx="823">
                  <c:v>43156.291743369002</c:v>
                </c:pt>
                <c:pt idx="824">
                  <c:v>43156.295286135202</c:v>
                </c:pt>
                <c:pt idx="825">
                  <c:v>43156.298714549703</c:v>
                </c:pt>
                <c:pt idx="826">
                  <c:v>43156.302154840298</c:v>
                </c:pt>
                <c:pt idx="827">
                  <c:v>43156.305686164997</c:v>
                </c:pt>
                <c:pt idx="828">
                  <c:v>43156.309123346698</c:v>
                </c:pt>
                <c:pt idx="829">
                  <c:v>43156.3125839391</c:v>
                </c:pt>
                <c:pt idx="830">
                  <c:v>43156.3160951795</c:v>
                </c:pt>
                <c:pt idx="831">
                  <c:v>43156.3195578456</c:v>
                </c:pt>
                <c:pt idx="832">
                  <c:v>43156.323025994701</c:v>
                </c:pt>
                <c:pt idx="833">
                  <c:v>43156.326469368702</c:v>
                </c:pt>
                <c:pt idx="834">
                  <c:v>43156.329938513103</c:v>
                </c:pt>
                <c:pt idx="835">
                  <c:v>43156.333478210399</c:v>
                </c:pt>
                <c:pt idx="836">
                  <c:v>43156.3368821982</c:v>
                </c:pt>
                <c:pt idx="837">
                  <c:v>43156.340422126399</c:v>
                </c:pt>
                <c:pt idx="838">
                  <c:v>43156.343874500199</c:v>
                </c:pt>
                <c:pt idx="839">
                  <c:v>43156.347349322801</c:v>
                </c:pt>
                <c:pt idx="840">
                  <c:v>43156.350800558903</c:v>
                </c:pt>
                <c:pt idx="841">
                  <c:v>43156.354264055401</c:v>
                </c:pt>
                <c:pt idx="842">
                  <c:v>43156.3577200215</c:v>
                </c:pt>
                <c:pt idx="843">
                  <c:v>43156.361235210003</c:v>
                </c:pt>
                <c:pt idx="844">
                  <c:v>43156.3647092303</c:v>
                </c:pt>
                <c:pt idx="845">
                  <c:v>43156.368165469699</c:v>
                </c:pt>
                <c:pt idx="846">
                  <c:v>43156.371636601303</c:v>
                </c:pt>
                <c:pt idx="847">
                  <c:v>43156.375110371999</c:v>
                </c:pt>
                <c:pt idx="848">
                  <c:v>43156.378565354898</c:v>
                </c:pt>
                <c:pt idx="849">
                  <c:v>43156.3820467966</c:v>
                </c:pt>
                <c:pt idx="850">
                  <c:v>43156.385502260797</c:v>
                </c:pt>
                <c:pt idx="851">
                  <c:v>43156.389019079703</c:v>
                </c:pt>
                <c:pt idx="852">
                  <c:v>43156.392483419397</c:v>
                </c:pt>
                <c:pt idx="853">
                  <c:v>43156.395954888401</c:v>
                </c:pt>
                <c:pt idx="854">
                  <c:v>43156.399437090702</c:v>
                </c:pt>
                <c:pt idx="855">
                  <c:v>43156.402850131599</c:v>
                </c:pt>
                <c:pt idx="856">
                  <c:v>43156.406387400799</c:v>
                </c:pt>
                <c:pt idx="857">
                  <c:v>43156.409864430098</c:v>
                </c:pt>
                <c:pt idx="858">
                  <c:v>43156.413275543302</c:v>
                </c:pt>
                <c:pt idx="859">
                  <c:v>43156.4167438976</c:v>
                </c:pt>
                <c:pt idx="860">
                  <c:v>43156.420272192998</c:v>
                </c:pt>
                <c:pt idx="861">
                  <c:v>43156.423757864002</c:v>
                </c:pt>
                <c:pt idx="862">
                  <c:v>43156.427213268304</c:v>
                </c:pt>
                <c:pt idx="863">
                  <c:v>43156.430659376303</c:v>
                </c:pt>
                <c:pt idx="864">
                  <c:v>43156.434130223999</c:v>
                </c:pt>
                <c:pt idx="865">
                  <c:v>43156.437601492602</c:v>
                </c:pt>
                <c:pt idx="866">
                  <c:v>43156.441054360599</c:v>
                </c:pt>
                <c:pt idx="867">
                  <c:v>43156.444547677398</c:v>
                </c:pt>
                <c:pt idx="868">
                  <c:v>43156.4480060118</c:v>
                </c:pt>
                <c:pt idx="869">
                  <c:v>43156.451524190299</c:v>
                </c:pt>
                <c:pt idx="870">
                  <c:v>43156.454988634003</c:v>
                </c:pt>
                <c:pt idx="871">
                  <c:v>43156.458440825299</c:v>
                </c:pt>
                <c:pt idx="872">
                  <c:v>43156.461919020803</c:v>
                </c:pt>
                <c:pt idx="873">
                  <c:v>43156.4653916592</c:v>
                </c:pt>
                <c:pt idx="874">
                  <c:v>43156.468837412896</c:v>
                </c:pt>
                <c:pt idx="875">
                  <c:v>43156.472297519103</c:v>
                </c:pt>
                <c:pt idx="876">
                  <c:v>43156.475826194299</c:v>
                </c:pt>
                <c:pt idx="877">
                  <c:v>43156.479283226698</c:v>
                </c:pt>
                <c:pt idx="878">
                  <c:v>43156.482750604402</c:v>
                </c:pt>
                <c:pt idx="879">
                  <c:v>43156.486239173202</c:v>
                </c:pt>
                <c:pt idx="880">
                  <c:v>43156.489681208397</c:v>
                </c:pt>
                <c:pt idx="881">
                  <c:v>43156.493180750498</c:v>
                </c:pt>
                <c:pt idx="882">
                  <c:v>43156.496629139598</c:v>
                </c:pt>
                <c:pt idx="883">
                  <c:v>43156.500116174502</c:v>
                </c:pt>
                <c:pt idx="884">
                  <c:v>43156.5035880387</c:v>
                </c:pt>
                <c:pt idx="885">
                  <c:v>43156.507019707002</c:v>
                </c:pt>
                <c:pt idx="886">
                  <c:v>43156.510494685703</c:v>
                </c:pt>
                <c:pt idx="887">
                  <c:v>43156.514014089102</c:v>
                </c:pt>
                <c:pt idx="888">
                  <c:v>43156.517478171103</c:v>
                </c:pt>
                <c:pt idx="889">
                  <c:v>43156.520954113701</c:v>
                </c:pt>
                <c:pt idx="890">
                  <c:v>43156.524447981297</c:v>
                </c:pt>
                <c:pt idx="891">
                  <c:v>43156.527908567201</c:v>
                </c:pt>
                <c:pt idx="892">
                  <c:v>43156.531373842197</c:v>
                </c:pt>
                <c:pt idx="893">
                  <c:v>43156.534814721097</c:v>
                </c:pt>
                <c:pt idx="894">
                  <c:v>43156.538319152198</c:v>
                </c:pt>
                <c:pt idx="895">
                  <c:v>43156.541786463502</c:v>
                </c:pt>
                <c:pt idx="896">
                  <c:v>43156.5452615873</c:v>
                </c:pt>
                <c:pt idx="897">
                  <c:v>43156.548725484303</c:v>
                </c:pt>
                <c:pt idx="898">
                  <c:v>43156.552210328096</c:v>
                </c:pt>
                <c:pt idx="899">
                  <c:v>43156.555631236697</c:v>
                </c:pt>
                <c:pt idx="900">
                  <c:v>43156.559158148702</c:v>
                </c:pt>
                <c:pt idx="901">
                  <c:v>43156.562602705897</c:v>
                </c:pt>
                <c:pt idx="902">
                  <c:v>43156.566060760102</c:v>
                </c:pt>
                <c:pt idx="903">
                  <c:v>43156.5695822259</c:v>
                </c:pt>
                <c:pt idx="904">
                  <c:v>43156.5730334092</c:v>
                </c:pt>
                <c:pt idx="905">
                  <c:v>43156.576505547499</c:v>
                </c:pt>
                <c:pt idx="906">
                  <c:v>43156.579978407201</c:v>
                </c:pt>
                <c:pt idx="907">
                  <c:v>43156.583434311498</c:v>
                </c:pt>
                <c:pt idx="908">
                  <c:v>43156.586883167198</c:v>
                </c:pt>
                <c:pt idx="909">
                  <c:v>43156.590387286298</c:v>
                </c:pt>
                <c:pt idx="910">
                  <c:v>43156.593873297097</c:v>
                </c:pt>
                <c:pt idx="911">
                  <c:v>43156.597310976998</c:v>
                </c:pt>
                <c:pt idx="912">
                  <c:v>43156.600816111997</c:v>
                </c:pt>
                <c:pt idx="913">
                  <c:v>43156.604287969698</c:v>
                </c:pt>
                <c:pt idx="914">
                  <c:v>43156.607737427403</c:v>
                </c:pt>
                <c:pt idx="915">
                  <c:v>43156.611211262098</c:v>
                </c:pt>
                <c:pt idx="916">
                  <c:v>43156.614707611399</c:v>
                </c:pt>
                <c:pt idx="917">
                  <c:v>43156.618180981699</c:v>
                </c:pt>
                <c:pt idx="918">
                  <c:v>43156.621654779599</c:v>
                </c:pt>
                <c:pt idx="919">
                  <c:v>43156.625118970202</c:v>
                </c:pt>
                <c:pt idx="920">
                  <c:v>43156.628543603299</c:v>
                </c:pt>
                <c:pt idx="921">
                  <c:v>43156.632066758197</c:v>
                </c:pt>
                <c:pt idx="922">
                  <c:v>43156.635533451597</c:v>
                </c:pt>
                <c:pt idx="923">
                  <c:v>43156.639015018001</c:v>
                </c:pt>
                <c:pt idx="924">
                  <c:v>43156.642466400102</c:v>
                </c:pt>
                <c:pt idx="925">
                  <c:v>43156.645957074899</c:v>
                </c:pt>
                <c:pt idx="926">
                  <c:v>43156.649402957097</c:v>
                </c:pt>
                <c:pt idx="927">
                  <c:v>43156.652866961602</c:v>
                </c:pt>
                <c:pt idx="928">
                  <c:v>43156.656324854899</c:v>
                </c:pt>
                <c:pt idx="929">
                  <c:v>43156.659832591802</c:v>
                </c:pt>
                <c:pt idx="930">
                  <c:v>43156.663263895098</c:v>
                </c:pt>
                <c:pt idx="931">
                  <c:v>43156.6667982695</c:v>
                </c:pt>
                <c:pt idx="932">
                  <c:v>43156.670211234501</c:v>
                </c:pt>
                <c:pt idx="933">
                  <c:v>43156.673696691301</c:v>
                </c:pt>
                <c:pt idx="934">
                  <c:v>43156.677217309203</c:v>
                </c:pt>
                <c:pt idx="935">
                  <c:v>43156.680680296202</c:v>
                </c:pt>
                <c:pt idx="936">
                  <c:v>43156.684157806099</c:v>
                </c:pt>
                <c:pt idx="937">
                  <c:v>43156.6876421958</c:v>
                </c:pt>
                <c:pt idx="938">
                  <c:v>43156.691094950402</c:v>
                </c:pt>
                <c:pt idx="939">
                  <c:v>43156.694561363998</c:v>
                </c:pt>
                <c:pt idx="940">
                  <c:v>43156.698052941603</c:v>
                </c:pt>
                <c:pt idx="941">
                  <c:v>43156.701513678701</c:v>
                </c:pt>
                <c:pt idx="942">
                  <c:v>43156.7050085515</c:v>
                </c:pt>
                <c:pt idx="943">
                  <c:v>43156.708402751799</c:v>
                </c:pt>
                <c:pt idx="944">
                  <c:v>43156.711939958601</c:v>
                </c:pt>
                <c:pt idx="945">
                  <c:v>43156.715350245497</c:v>
                </c:pt>
                <c:pt idx="946">
                  <c:v>43156.718887531199</c:v>
                </c:pt>
                <c:pt idx="947">
                  <c:v>43156.722356349601</c:v>
                </c:pt>
                <c:pt idx="948">
                  <c:v>43156.725798803498</c:v>
                </c:pt>
                <c:pt idx="949">
                  <c:v>43156.7292566627</c:v>
                </c:pt>
                <c:pt idx="950">
                  <c:v>43156.732733067503</c:v>
                </c:pt>
                <c:pt idx="951">
                  <c:v>43156.736179042302</c:v>
                </c:pt>
                <c:pt idx="952">
                  <c:v>43156.739657231999</c:v>
                </c:pt>
                <c:pt idx="953">
                  <c:v>43156.743195020797</c:v>
                </c:pt>
                <c:pt idx="954">
                  <c:v>43156.746652656999</c:v>
                </c:pt>
                <c:pt idx="955">
                  <c:v>43156.750112994603</c:v>
                </c:pt>
                <c:pt idx="956">
                  <c:v>43156.753544003797</c:v>
                </c:pt>
                <c:pt idx="957">
                  <c:v>43156.757081547003</c:v>
                </c:pt>
                <c:pt idx="958">
                  <c:v>43156.760537285903</c:v>
                </c:pt>
                <c:pt idx="959">
                  <c:v>43156.763999535302</c:v>
                </c:pt>
                <c:pt idx="960">
                  <c:v>43156.767489161401</c:v>
                </c:pt>
                <c:pt idx="961">
                  <c:v>43156.770948881996</c:v>
                </c:pt>
                <c:pt idx="962">
                  <c:v>43156.774427032302</c:v>
                </c:pt>
                <c:pt idx="963">
                  <c:v>43156.777909792399</c:v>
                </c:pt>
                <c:pt idx="964">
                  <c:v>43156.781319958201</c:v>
                </c:pt>
                <c:pt idx="965">
                  <c:v>43156.784797825501</c:v>
                </c:pt>
                <c:pt idx="966">
                  <c:v>43156.7882898116</c:v>
                </c:pt>
                <c:pt idx="967">
                  <c:v>43156.791808453403</c:v>
                </c:pt>
                <c:pt idx="968">
                  <c:v>43156.795270458897</c:v>
                </c:pt>
                <c:pt idx="969">
                  <c:v>43156.798743892199</c:v>
                </c:pt>
                <c:pt idx="970">
                  <c:v>43156.802194206597</c:v>
                </c:pt>
                <c:pt idx="971">
                  <c:v>43156.805678133504</c:v>
                </c:pt>
                <c:pt idx="972">
                  <c:v>43156.809169133398</c:v>
                </c:pt>
                <c:pt idx="973">
                  <c:v>43156.812625875602</c:v>
                </c:pt>
                <c:pt idx="974">
                  <c:v>43156.816098330499</c:v>
                </c:pt>
                <c:pt idx="975">
                  <c:v>43156.819551933499</c:v>
                </c:pt>
                <c:pt idx="976">
                  <c:v>43156.822990832799</c:v>
                </c:pt>
                <c:pt idx="977">
                  <c:v>43156.8264707364</c:v>
                </c:pt>
                <c:pt idx="978">
                  <c:v>43156.829997672598</c:v>
                </c:pt>
                <c:pt idx="979">
                  <c:v>43156.833452259401</c:v>
                </c:pt>
                <c:pt idx="980">
                  <c:v>43156.836927797704</c:v>
                </c:pt>
                <c:pt idx="981">
                  <c:v>43156.840351673498</c:v>
                </c:pt>
                <c:pt idx="982">
                  <c:v>43156.843887746698</c:v>
                </c:pt>
                <c:pt idx="983">
                  <c:v>43156.8473340688</c:v>
                </c:pt>
                <c:pt idx="984">
                  <c:v>43156.850799662301</c:v>
                </c:pt>
                <c:pt idx="985">
                  <c:v>43156.8542504992</c:v>
                </c:pt>
                <c:pt idx="986">
                  <c:v>43156.8577136198</c:v>
                </c:pt>
                <c:pt idx="987">
                  <c:v>43156.861232174502</c:v>
                </c:pt>
                <c:pt idx="988">
                  <c:v>43156.864692079303</c:v>
                </c:pt>
                <c:pt idx="989">
                  <c:v>43156.868205988598</c:v>
                </c:pt>
                <c:pt idx="990">
                  <c:v>43156.871664134502</c:v>
                </c:pt>
                <c:pt idx="991">
                  <c:v>43156.875096044198</c:v>
                </c:pt>
                <c:pt idx="992">
                  <c:v>43156.878610771899</c:v>
                </c:pt>
                <c:pt idx="993">
                  <c:v>43156.882033703499</c:v>
                </c:pt>
                <c:pt idx="994">
                  <c:v>43156.885503639198</c:v>
                </c:pt>
                <c:pt idx="995">
                  <c:v>43156.888962490601</c:v>
                </c:pt>
                <c:pt idx="996">
                  <c:v>43156.892485697201</c:v>
                </c:pt>
                <c:pt idx="997">
                  <c:v>43156.895952394203</c:v>
                </c:pt>
                <c:pt idx="998">
                  <c:v>43156.899390067898</c:v>
                </c:pt>
                <c:pt idx="999">
                  <c:v>43156.902918373104</c:v>
                </c:pt>
                <c:pt idx="1000">
                  <c:v>43156.906370652599</c:v>
                </c:pt>
                <c:pt idx="1001">
                  <c:v>43156.909867321898</c:v>
                </c:pt>
                <c:pt idx="1002">
                  <c:v>43156.913288348202</c:v>
                </c:pt>
                <c:pt idx="1003">
                  <c:v>43156.9167381074</c:v>
                </c:pt>
                <c:pt idx="1004">
                  <c:v>43156.920218005303</c:v>
                </c:pt>
                <c:pt idx="1005">
                  <c:v>43156.923713971402</c:v>
                </c:pt>
                <c:pt idx="1006">
                  <c:v>43156.927175137302</c:v>
                </c:pt>
                <c:pt idx="1007">
                  <c:v>43156.930638144098</c:v>
                </c:pt>
                <c:pt idx="1008">
                  <c:v>43156.934157819996</c:v>
                </c:pt>
                <c:pt idx="1009">
                  <c:v>43156.9376156051</c:v>
                </c:pt>
                <c:pt idx="1010">
                  <c:v>43156.941062623402</c:v>
                </c:pt>
                <c:pt idx="1011">
                  <c:v>43156.944519040902</c:v>
                </c:pt>
                <c:pt idx="1012">
                  <c:v>43156.9480115365</c:v>
                </c:pt>
                <c:pt idx="1013">
                  <c:v>43156.951525460798</c:v>
                </c:pt>
                <c:pt idx="1014">
                  <c:v>43156.955010019301</c:v>
                </c:pt>
                <c:pt idx="1015">
                  <c:v>43156.958405518002</c:v>
                </c:pt>
                <c:pt idx="1016">
                  <c:v>43156.961883064301</c:v>
                </c:pt>
                <c:pt idx="1017">
                  <c:v>43156.9654211284</c:v>
                </c:pt>
                <c:pt idx="1018">
                  <c:v>43156.968886406801</c:v>
                </c:pt>
                <c:pt idx="1019">
                  <c:v>43156.972342540997</c:v>
                </c:pt>
                <c:pt idx="1020">
                  <c:v>43156.975799898501</c:v>
                </c:pt>
                <c:pt idx="1021">
                  <c:v>43156.979267100804</c:v>
                </c:pt>
                <c:pt idx="1022">
                  <c:v>43156.982762624903</c:v>
                </c:pt>
                <c:pt idx="1023">
                  <c:v>43156.986229509297</c:v>
                </c:pt>
                <c:pt idx="1024">
                  <c:v>43156.989714763302</c:v>
                </c:pt>
                <c:pt idx="1025">
                  <c:v>43156.9931471253</c:v>
                </c:pt>
                <c:pt idx="1026">
                  <c:v>43156.996671193301</c:v>
                </c:pt>
                <c:pt idx="1027">
                  <c:v>43157.000124776401</c:v>
                </c:pt>
                <c:pt idx="1028">
                  <c:v>43157.003606350198</c:v>
                </c:pt>
                <c:pt idx="1029">
                  <c:v>43157.007086602403</c:v>
                </c:pt>
                <c:pt idx="1030">
                  <c:v>43157.010544333498</c:v>
                </c:pt>
                <c:pt idx="1031">
                  <c:v>43157.013992877502</c:v>
                </c:pt>
                <c:pt idx="1032">
                  <c:v>43157.017435770402</c:v>
                </c:pt>
                <c:pt idx="1033">
                  <c:v>43157.020978666202</c:v>
                </c:pt>
                <c:pt idx="1034">
                  <c:v>43157.024438870998</c:v>
                </c:pt>
                <c:pt idx="1035">
                  <c:v>43157.027878088302</c:v>
                </c:pt>
                <c:pt idx="1036">
                  <c:v>43157.031338185501</c:v>
                </c:pt>
                <c:pt idx="1037">
                  <c:v>43157.034817473497</c:v>
                </c:pt>
                <c:pt idx="1038">
                  <c:v>43157.038287282099</c:v>
                </c:pt>
                <c:pt idx="1039">
                  <c:v>43157.041771337397</c:v>
                </c:pt>
                <c:pt idx="1040">
                  <c:v>43157.045244842397</c:v>
                </c:pt>
                <c:pt idx="1041">
                  <c:v>43157.048734227901</c:v>
                </c:pt>
                <c:pt idx="1042">
                  <c:v>43157.052176249003</c:v>
                </c:pt>
                <c:pt idx="1043">
                  <c:v>43157.0556535871</c:v>
                </c:pt>
                <c:pt idx="1044">
                  <c:v>43157.059117621102</c:v>
                </c:pt>
                <c:pt idx="1045">
                  <c:v>43157.062574298798</c:v>
                </c:pt>
                <c:pt idx="1046">
                  <c:v>43157.0661175676</c:v>
                </c:pt>
                <c:pt idx="1047">
                  <c:v>43157.069569869898</c:v>
                </c:pt>
                <c:pt idx="1048">
                  <c:v>43157.073044175399</c:v>
                </c:pt>
                <c:pt idx="1049">
                  <c:v>43157.076502138203</c:v>
                </c:pt>
                <c:pt idx="1050">
                  <c:v>43157.0799317403</c:v>
                </c:pt>
                <c:pt idx="1051">
                  <c:v>43157.083472181497</c:v>
                </c:pt>
                <c:pt idx="1052">
                  <c:v>43157.086921367598</c:v>
                </c:pt>
                <c:pt idx="1053">
                  <c:v>43157.090369254001</c:v>
                </c:pt>
                <c:pt idx="1054">
                  <c:v>43157.0938493051</c:v>
                </c:pt>
                <c:pt idx="1055">
                  <c:v>43157.097342945599</c:v>
                </c:pt>
                <c:pt idx="1056">
                  <c:v>43157.100792623503</c:v>
                </c:pt>
                <c:pt idx="1057">
                  <c:v>43157.1042981473</c:v>
                </c:pt>
                <c:pt idx="1058">
                  <c:v>43157.107761930398</c:v>
                </c:pt>
                <c:pt idx="1059">
                  <c:v>43157.111237007499</c:v>
                </c:pt>
                <c:pt idx="1060">
                  <c:v>43157.114712877301</c:v>
                </c:pt>
                <c:pt idx="1061">
                  <c:v>43157.1181680308</c:v>
                </c:pt>
                <c:pt idx="1062">
                  <c:v>43157.121643847699</c:v>
                </c:pt>
                <c:pt idx="1063">
                  <c:v>43157.125089480403</c:v>
                </c:pt>
                <c:pt idx="1064">
                  <c:v>43157.1285634862</c:v>
                </c:pt>
                <c:pt idx="1065">
                  <c:v>43157.132024871004</c:v>
                </c:pt>
                <c:pt idx="1066">
                  <c:v>43157.1355578601</c:v>
                </c:pt>
                <c:pt idx="1067">
                  <c:v>43157.139016104302</c:v>
                </c:pt>
                <c:pt idx="1068">
                  <c:v>43157.142473960099</c:v>
                </c:pt>
                <c:pt idx="1069">
                  <c:v>43157.145949073798</c:v>
                </c:pt>
                <c:pt idx="1070">
                  <c:v>43157.149397737398</c:v>
                </c:pt>
                <c:pt idx="1071">
                  <c:v>43157.1528537169</c:v>
                </c:pt>
                <c:pt idx="1072">
                  <c:v>43157.156389914999</c:v>
                </c:pt>
                <c:pt idx="1073">
                  <c:v>43157.159868384202</c:v>
                </c:pt>
                <c:pt idx="1074">
                  <c:v>43157.163331004398</c:v>
                </c:pt>
                <c:pt idx="1075">
                  <c:v>43157.166798742503</c:v>
                </c:pt>
                <c:pt idx="1076">
                  <c:v>43157.170275203302</c:v>
                </c:pt>
                <c:pt idx="1077">
                  <c:v>43157.173739664599</c:v>
                </c:pt>
                <c:pt idx="1078">
                  <c:v>43157.1771988623</c:v>
                </c:pt>
                <c:pt idx="1079">
                  <c:v>43157.180668383196</c:v>
                </c:pt>
                <c:pt idx="1080">
                  <c:v>43157.184114971002</c:v>
                </c:pt>
                <c:pt idx="1081">
                  <c:v>43157.187638148302</c:v>
                </c:pt>
                <c:pt idx="1082">
                  <c:v>43157.191101557801</c:v>
                </c:pt>
                <c:pt idx="1083">
                  <c:v>43157.194579097501</c:v>
                </c:pt>
                <c:pt idx="1084">
                  <c:v>43157.198056356799</c:v>
                </c:pt>
                <c:pt idx="1085">
                  <c:v>43157.201474359397</c:v>
                </c:pt>
                <c:pt idx="1086">
                  <c:v>43157.204940509298</c:v>
                </c:pt>
                <c:pt idx="1087">
                  <c:v>43157.2084736053</c:v>
                </c:pt>
                <c:pt idx="1088">
                  <c:v>43157.211949157703</c:v>
                </c:pt>
                <c:pt idx="1089">
                  <c:v>43157.2154174565</c:v>
                </c:pt>
                <c:pt idx="1090">
                  <c:v>43157.218875101302</c:v>
                </c:pt>
                <c:pt idx="1091">
                  <c:v>43157.222350500502</c:v>
                </c:pt>
                <c:pt idx="1092">
                  <c:v>43157.225807385497</c:v>
                </c:pt>
                <c:pt idx="1093">
                  <c:v>43157.229283667803</c:v>
                </c:pt>
                <c:pt idx="1094">
                  <c:v>43157.232745003697</c:v>
                </c:pt>
                <c:pt idx="1095">
                  <c:v>43157.236228073401</c:v>
                </c:pt>
                <c:pt idx="1096">
                  <c:v>43157.239668629103</c:v>
                </c:pt>
                <c:pt idx="1097">
                  <c:v>43157.243160377097</c:v>
                </c:pt>
                <c:pt idx="1098">
                  <c:v>43157.246648632798</c:v>
                </c:pt>
                <c:pt idx="1099">
                  <c:v>43157.250142444202</c:v>
                </c:pt>
                <c:pt idx="1100">
                  <c:v>43157.253590974397</c:v>
                </c:pt>
                <c:pt idx="1101">
                  <c:v>43157.257067520797</c:v>
                </c:pt>
                <c:pt idx="1102">
                  <c:v>43157.260526640697</c:v>
                </c:pt>
                <c:pt idx="1103">
                  <c:v>43157.264003687102</c:v>
                </c:pt>
                <c:pt idx="1104">
                  <c:v>43157.267487564197</c:v>
                </c:pt>
                <c:pt idx="1105">
                  <c:v>43157.2709237241</c:v>
                </c:pt>
                <c:pt idx="1106">
                  <c:v>43157.274415262298</c:v>
                </c:pt>
                <c:pt idx="1107">
                  <c:v>43157.277908636403</c:v>
                </c:pt>
                <c:pt idx="1108">
                  <c:v>43157.281381541303</c:v>
                </c:pt>
                <c:pt idx="1109">
                  <c:v>43157.284857506304</c:v>
                </c:pt>
                <c:pt idx="1110">
                  <c:v>43157.2883370579</c:v>
                </c:pt>
                <c:pt idx="1111">
                  <c:v>43157.291804648397</c:v>
                </c:pt>
                <c:pt idx="1112">
                  <c:v>43157.295270490897</c:v>
                </c:pt>
                <c:pt idx="1113">
                  <c:v>43157.298736946097</c:v>
                </c:pt>
                <c:pt idx="1114">
                  <c:v>43157.302196300501</c:v>
                </c:pt>
                <c:pt idx="1115">
                  <c:v>43157.305662956001</c:v>
                </c:pt>
                <c:pt idx="1116">
                  <c:v>43157.309113175601</c:v>
                </c:pt>
                <c:pt idx="1117">
                  <c:v>43157.312598825702</c:v>
                </c:pt>
                <c:pt idx="1118">
                  <c:v>43157.316053689603</c:v>
                </c:pt>
                <c:pt idx="1119">
                  <c:v>43157.319542486803</c:v>
                </c:pt>
                <c:pt idx="1120">
                  <c:v>43157.323005837803</c:v>
                </c:pt>
                <c:pt idx="1121">
                  <c:v>43157.326481723001</c:v>
                </c:pt>
                <c:pt idx="1122">
                  <c:v>43157.329946753001</c:v>
                </c:pt>
                <c:pt idx="1123">
                  <c:v>43157.3334446054</c:v>
                </c:pt>
                <c:pt idx="1124">
                  <c:v>43157.336943673399</c:v>
                </c:pt>
                <c:pt idx="1125">
                  <c:v>43157.340353702202</c:v>
                </c:pt>
                <c:pt idx="1126">
                  <c:v>43157.343838985398</c:v>
                </c:pt>
                <c:pt idx="1127">
                  <c:v>43157.347340529901</c:v>
                </c:pt>
                <c:pt idx="1128">
                  <c:v>43157.350815441998</c:v>
                </c:pt>
                <c:pt idx="1129">
                  <c:v>43157.354288558301</c:v>
                </c:pt>
                <c:pt idx="1130">
                  <c:v>43157.357754514996</c:v>
                </c:pt>
                <c:pt idx="1131">
                  <c:v>43157.361240858598</c:v>
                </c:pt>
                <c:pt idx="1132">
                  <c:v>43157.364706613997</c:v>
                </c:pt>
                <c:pt idx="1133">
                  <c:v>43157.368194372102</c:v>
                </c:pt>
                <c:pt idx="1134">
                  <c:v>43157.371667926702</c:v>
                </c:pt>
                <c:pt idx="1135">
                  <c:v>43157.375137179399</c:v>
                </c:pt>
                <c:pt idx="1136">
                  <c:v>43157.378588919302</c:v>
                </c:pt>
                <c:pt idx="1137">
                  <c:v>43157.382064391502</c:v>
                </c:pt>
                <c:pt idx="1138">
                  <c:v>43157.385516138304</c:v>
                </c:pt>
                <c:pt idx="1139">
                  <c:v>43157.389011972999</c:v>
                </c:pt>
                <c:pt idx="1140">
                  <c:v>43157.392477310903</c:v>
                </c:pt>
                <c:pt idx="1141">
                  <c:v>43157.395953190397</c:v>
                </c:pt>
                <c:pt idx="1142">
                  <c:v>43157.399419201502</c:v>
                </c:pt>
                <c:pt idx="1143">
                  <c:v>43157.402896627696</c:v>
                </c:pt>
                <c:pt idx="1144">
                  <c:v>43157.406339383997</c:v>
                </c:pt>
                <c:pt idx="1145">
                  <c:v>43157.409825837698</c:v>
                </c:pt>
                <c:pt idx="1146">
                  <c:v>43157.413339969797</c:v>
                </c:pt>
                <c:pt idx="1147">
                  <c:v>43157.416807104797</c:v>
                </c:pt>
                <c:pt idx="1148">
                  <c:v>43157.420273867298</c:v>
                </c:pt>
                <c:pt idx="1149">
                  <c:v>43157.423733963398</c:v>
                </c:pt>
                <c:pt idx="1150">
                  <c:v>43157.427214275398</c:v>
                </c:pt>
                <c:pt idx="1151">
                  <c:v>43157.430697006799</c:v>
                </c:pt>
                <c:pt idx="1152">
                  <c:v>43157.434171111898</c:v>
                </c:pt>
                <c:pt idx="1153">
                  <c:v>43157.437639181699</c:v>
                </c:pt>
                <c:pt idx="1154">
                  <c:v>43157.4411057572</c:v>
                </c:pt>
                <c:pt idx="1155">
                  <c:v>43157.444584865902</c:v>
                </c:pt>
                <c:pt idx="1156">
                  <c:v>43157.448059961796</c:v>
                </c:pt>
                <c:pt idx="1157">
                  <c:v>43157.451477395</c:v>
                </c:pt>
                <c:pt idx="1158">
                  <c:v>43157.454951150998</c:v>
                </c:pt>
                <c:pt idx="1159">
                  <c:v>43157.458419290801</c:v>
                </c:pt>
                <c:pt idx="1160">
                  <c:v>43157.461944819799</c:v>
                </c:pt>
                <c:pt idx="1161">
                  <c:v>43157.465400625901</c:v>
                </c:pt>
                <c:pt idx="1162">
                  <c:v>43157.468833944004</c:v>
                </c:pt>
                <c:pt idx="1163">
                  <c:v>43157.472349242897</c:v>
                </c:pt>
                <c:pt idx="1164">
                  <c:v>43157.475801159402</c:v>
                </c:pt>
                <c:pt idx="1165">
                  <c:v>43157.479242695299</c:v>
                </c:pt>
                <c:pt idx="1166">
                  <c:v>43157.48276105</c:v>
                </c:pt>
                <c:pt idx="1167">
                  <c:v>43157.4862212472</c:v>
                </c:pt>
                <c:pt idx="1168">
                  <c:v>43157.489686212699</c:v>
                </c:pt>
                <c:pt idx="1169">
                  <c:v>43157.493167980603</c:v>
                </c:pt>
                <c:pt idx="1170">
                  <c:v>43157.4966315579</c:v>
                </c:pt>
                <c:pt idx="1171">
                  <c:v>43157.500096919</c:v>
                </c:pt>
                <c:pt idx="1172">
                  <c:v>43157.503551849797</c:v>
                </c:pt>
                <c:pt idx="1173">
                  <c:v>43157.5070174586</c:v>
                </c:pt>
                <c:pt idx="1174">
                  <c:v>43157.510532222601</c:v>
                </c:pt>
                <c:pt idx="1175">
                  <c:v>43157.514019201299</c:v>
                </c:pt>
                <c:pt idx="1176">
                  <c:v>43157.517490510501</c:v>
                </c:pt>
                <c:pt idx="1177">
                  <c:v>43157.520973165403</c:v>
                </c:pt>
                <c:pt idx="1178">
                  <c:v>43157.5243873496</c:v>
                </c:pt>
                <c:pt idx="1179">
                  <c:v>43157.527847792</c:v>
                </c:pt>
                <c:pt idx="1180">
                  <c:v>43157.531331259699</c:v>
                </c:pt>
                <c:pt idx="1181">
                  <c:v>43157.534815236897</c:v>
                </c:pt>
                <c:pt idx="1182">
                  <c:v>43157.538301729503</c:v>
                </c:pt>
                <c:pt idx="1183">
                  <c:v>43157.541765201699</c:v>
                </c:pt>
                <c:pt idx="1184">
                  <c:v>43157.545239101099</c:v>
                </c:pt>
                <c:pt idx="1185">
                  <c:v>43157.548707604699</c:v>
                </c:pt>
                <c:pt idx="1186">
                  <c:v>43157.552225846302</c:v>
                </c:pt>
                <c:pt idx="1187">
                  <c:v>43157.555705249797</c:v>
                </c:pt>
                <c:pt idx="1188">
                  <c:v>43157.559147942397</c:v>
                </c:pt>
                <c:pt idx="1189">
                  <c:v>43157.562641855598</c:v>
                </c:pt>
                <c:pt idx="1190">
                  <c:v>43157.566097790303</c:v>
                </c:pt>
                <c:pt idx="1191">
                  <c:v>43157.569514718401</c:v>
                </c:pt>
                <c:pt idx="1192">
                  <c:v>43157.573024662699</c:v>
                </c:pt>
                <c:pt idx="1193">
                  <c:v>43157.576511881904</c:v>
                </c:pt>
                <c:pt idx="1194">
                  <c:v>43157.580004755902</c:v>
                </c:pt>
                <c:pt idx="1195">
                  <c:v>43157.583408250801</c:v>
                </c:pt>
                <c:pt idx="1196">
                  <c:v>43157.586933189501</c:v>
                </c:pt>
                <c:pt idx="1197">
                  <c:v>43157.590360293303</c:v>
                </c:pt>
                <c:pt idx="1198">
                  <c:v>43157.593864109702</c:v>
                </c:pt>
                <c:pt idx="1199">
                  <c:v>43157.597333212798</c:v>
                </c:pt>
                <c:pt idx="1200">
                  <c:v>43157.600821786698</c:v>
                </c:pt>
                <c:pt idx="1201">
                  <c:v>43157.604289286603</c:v>
                </c:pt>
                <c:pt idx="1202">
                  <c:v>43157.607714454003</c:v>
                </c:pt>
                <c:pt idx="1203">
                  <c:v>43157.611245942797</c:v>
                </c:pt>
                <c:pt idx="1204">
                  <c:v>43157.614721694001</c:v>
                </c:pt>
                <c:pt idx="1205">
                  <c:v>43157.618125751796</c:v>
                </c:pt>
                <c:pt idx="1206">
                  <c:v>43157.621653209899</c:v>
                </c:pt>
                <c:pt idx="1207">
                  <c:v>43157.625140721299</c:v>
                </c:pt>
                <c:pt idx="1208">
                  <c:v>43157.628560754099</c:v>
                </c:pt>
                <c:pt idx="1209">
                  <c:v>43157.632039894102</c:v>
                </c:pt>
                <c:pt idx="1210">
                  <c:v>43157.635521293101</c:v>
                </c:pt>
                <c:pt idx="1211">
                  <c:v>43157.638961476601</c:v>
                </c:pt>
                <c:pt idx="1212">
                  <c:v>43157.642446040998</c:v>
                </c:pt>
                <c:pt idx="1213">
                  <c:v>43157.645907881</c:v>
                </c:pt>
                <c:pt idx="1214">
                  <c:v>43157.6494420042</c:v>
                </c:pt>
                <c:pt idx="1215">
                  <c:v>43157.652905278403</c:v>
                </c:pt>
                <c:pt idx="1216">
                  <c:v>43157.656336332999</c:v>
                </c:pt>
                <c:pt idx="1217">
                  <c:v>43157.6597942964</c:v>
                </c:pt>
                <c:pt idx="1218">
                  <c:v>43157.663328597097</c:v>
                </c:pt>
                <c:pt idx="1219">
                  <c:v>43157.6668034377</c:v>
                </c:pt>
                <c:pt idx="1220">
                  <c:v>43157.670275515702</c:v>
                </c:pt>
                <c:pt idx="1221">
                  <c:v>43157.673734693402</c:v>
                </c:pt>
                <c:pt idx="1222">
                  <c:v>43157.677157832797</c:v>
                </c:pt>
                <c:pt idx="1223">
                  <c:v>43157.680625688598</c:v>
                </c:pt>
                <c:pt idx="1224">
                  <c:v>43157.684101581501</c:v>
                </c:pt>
                <c:pt idx="1225">
                  <c:v>43157.687639561103</c:v>
                </c:pt>
                <c:pt idx="1226">
                  <c:v>43157.691098696501</c:v>
                </c:pt>
                <c:pt idx="1227">
                  <c:v>43157.694518949298</c:v>
                </c:pt>
                <c:pt idx="1228">
                  <c:v>43157.698010068299</c:v>
                </c:pt>
                <c:pt idx="1229">
                  <c:v>43157.701490196203</c:v>
                </c:pt>
                <c:pt idx="1230">
                  <c:v>43157.704947391001</c:v>
                </c:pt>
                <c:pt idx="1231">
                  <c:v>43157.708432643398</c:v>
                </c:pt>
                <c:pt idx="1232">
                  <c:v>43157.711916699503</c:v>
                </c:pt>
                <c:pt idx="1233">
                  <c:v>43157.715366362601</c:v>
                </c:pt>
                <c:pt idx="1234">
                  <c:v>43157.718840542599</c:v>
                </c:pt>
                <c:pt idx="1235">
                  <c:v>43157.722332432299</c:v>
                </c:pt>
                <c:pt idx="1236">
                  <c:v>43157.725803419999</c:v>
                </c:pt>
                <c:pt idx="1237">
                  <c:v>43157.729260966102</c:v>
                </c:pt>
                <c:pt idx="1238">
                  <c:v>43157.7327301388</c:v>
                </c:pt>
                <c:pt idx="1239">
                  <c:v>43157.736245747503</c:v>
                </c:pt>
                <c:pt idx="1240">
                  <c:v>43157.739710971502</c:v>
                </c:pt>
                <c:pt idx="1241">
                  <c:v>43157.743195695097</c:v>
                </c:pt>
                <c:pt idx="1242">
                  <c:v>43157.746657746902</c:v>
                </c:pt>
                <c:pt idx="1243">
                  <c:v>43157.750127901803</c:v>
                </c:pt>
                <c:pt idx="1244">
                  <c:v>43157.753613749002</c:v>
                </c:pt>
                <c:pt idx="1245">
                  <c:v>43157.757054463502</c:v>
                </c:pt>
                <c:pt idx="1246">
                  <c:v>43157.760497694602</c:v>
                </c:pt>
                <c:pt idx="1247">
                  <c:v>43157.7640052848</c:v>
                </c:pt>
                <c:pt idx="1248">
                  <c:v>43157.767452970496</c:v>
                </c:pt>
                <c:pt idx="1249">
                  <c:v>43157.770981875699</c:v>
                </c:pt>
                <c:pt idx="1250">
                  <c:v>43157.774389022197</c:v>
                </c:pt>
                <c:pt idx="1251">
                  <c:v>43157.777917108702</c:v>
                </c:pt>
                <c:pt idx="1252">
                  <c:v>43157.781345917501</c:v>
                </c:pt>
                <c:pt idx="1253">
                  <c:v>43157.784847471899</c:v>
                </c:pt>
                <c:pt idx="1254">
                  <c:v>43157.788341744897</c:v>
                </c:pt>
                <c:pt idx="1255">
                  <c:v>43157.791767195296</c:v>
                </c:pt>
                <c:pt idx="1256">
                  <c:v>43157.795222365501</c:v>
                </c:pt>
                <c:pt idx="1257">
                  <c:v>43157.798685329501</c:v>
                </c:pt>
                <c:pt idx="1258">
                  <c:v>43157.8021563047</c:v>
                </c:pt>
                <c:pt idx="1259">
                  <c:v>43157.805638389102</c:v>
                </c:pt>
                <c:pt idx="1260">
                  <c:v>43157.809169033499</c:v>
                </c:pt>
                <c:pt idx="1261">
                  <c:v>43157.812614065297</c:v>
                </c:pt>
                <c:pt idx="1262">
                  <c:v>43157.816093681402</c:v>
                </c:pt>
                <c:pt idx="1263">
                  <c:v>43157.819557923402</c:v>
                </c:pt>
                <c:pt idx="1264">
                  <c:v>43157.823015451198</c:v>
                </c:pt>
                <c:pt idx="1265">
                  <c:v>43157.8265171362</c:v>
                </c:pt>
                <c:pt idx="1266">
                  <c:v>43157.829955027999</c:v>
                </c:pt>
                <c:pt idx="1267">
                  <c:v>43157.833461401402</c:v>
                </c:pt>
                <c:pt idx="1268">
                  <c:v>43157.836929828802</c:v>
                </c:pt>
                <c:pt idx="1269">
                  <c:v>43157.840395550003</c:v>
                </c:pt>
                <c:pt idx="1270">
                  <c:v>43157.843873115598</c:v>
                </c:pt>
                <c:pt idx="1271">
                  <c:v>43157.847350820499</c:v>
                </c:pt>
                <c:pt idx="1272">
                  <c:v>43157.8508234451</c:v>
                </c:pt>
                <c:pt idx="1273">
                  <c:v>43157.8542876309</c:v>
                </c:pt>
                <c:pt idx="1274">
                  <c:v>43157.857764495697</c:v>
                </c:pt>
                <c:pt idx="1275">
                  <c:v>43157.861225655703</c:v>
                </c:pt>
                <c:pt idx="1276">
                  <c:v>43157.864689394301</c:v>
                </c:pt>
                <c:pt idx="1277">
                  <c:v>43157.868169233603</c:v>
                </c:pt>
                <c:pt idx="1278">
                  <c:v>43157.871660122</c:v>
                </c:pt>
                <c:pt idx="1279">
                  <c:v>43157.875082298902</c:v>
                </c:pt>
                <c:pt idx="1280">
                  <c:v>43157.878558959899</c:v>
                </c:pt>
                <c:pt idx="1281">
                  <c:v>43157.882041498298</c:v>
                </c:pt>
                <c:pt idx="1282">
                  <c:v>43157.885553752902</c:v>
                </c:pt>
                <c:pt idx="1283">
                  <c:v>43157.889034557396</c:v>
                </c:pt>
                <c:pt idx="1284">
                  <c:v>43157.892444007797</c:v>
                </c:pt>
                <c:pt idx="1285">
                  <c:v>43157.895977636297</c:v>
                </c:pt>
                <c:pt idx="1286">
                  <c:v>43157.899396409099</c:v>
                </c:pt>
                <c:pt idx="1287">
                  <c:v>43157.902848445097</c:v>
                </c:pt>
                <c:pt idx="1288">
                  <c:v>43157.9063831315</c:v>
                </c:pt>
                <c:pt idx="1289">
                  <c:v>43157.909848128198</c:v>
                </c:pt>
                <c:pt idx="1290">
                  <c:v>43157.9133054419</c:v>
                </c:pt>
                <c:pt idx="1291">
                  <c:v>43157.9167720982</c:v>
                </c:pt>
                <c:pt idx="1292">
                  <c:v>43157.920251879397</c:v>
                </c:pt>
                <c:pt idx="1293">
                  <c:v>43157.923733068703</c:v>
                </c:pt>
                <c:pt idx="1294">
                  <c:v>43157.927215491</c:v>
                </c:pt>
                <c:pt idx="1295">
                  <c:v>43157.9306315258</c:v>
                </c:pt>
                <c:pt idx="1296">
                  <c:v>43157.934161791403</c:v>
                </c:pt>
                <c:pt idx="1297">
                  <c:v>43157.937620215802</c:v>
                </c:pt>
                <c:pt idx="1298">
                  <c:v>43157.941101737197</c:v>
                </c:pt>
                <c:pt idx="1299">
                  <c:v>43157.944574859197</c:v>
                </c:pt>
                <c:pt idx="1300">
                  <c:v>43157.948039087103</c:v>
                </c:pt>
                <c:pt idx="1301">
                  <c:v>43157.951482383804</c:v>
                </c:pt>
                <c:pt idx="1302">
                  <c:v>43157.954978379101</c:v>
                </c:pt>
                <c:pt idx="1303">
                  <c:v>43157.958429936603</c:v>
                </c:pt>
                <c:pt idx="1304">
                  <c:v>43157.961931469101</c:v>
                </c:pt>
                <c:pt idx="1305">
                  <c:v>43157.965363785297</c:v>
                </c:pt>
                <c:pt idx="1306">
                  <c:v>43157.968835855798</c:v>
                </c:pt>
                <c:pt idx="1307">
                  <c:v>43157.9723281181</c:v>
                </c:pt>
                <c:pt idx="1308">
                  <c:v>43157.975783773603</c:v>
                </c:pt>
                <c:pt idx="1309">
                  <c:v>43157.979258066698</c:v>
                </c:pt>
                <c:pt idx="1310">
                  <c:v>43157.982720371903</c:v>
                </c:pt>
                <c:pt idx="1311">
                  <c:v>43157.9862503888</c:v>
                </c:pt>
                <c:pt idx="1312">
                  <c:v>43157.989721742</c:v>
                </c:pt>
                <c:pt idx="1313">
                  <c:v>43157.993151306298</c:v>
                </c:pt>
                <c:pt idx="1314">
                  <c:v>43157.996653418399</c:v>
                </c:pt>
                <c:pt idx="1315">
                  <c:v>43158.0001385137</c:v>
                </c:pt>
                <c:pt idx="1316">
                  <c:v>43158.003545725704</c:v>
                </c:pt>
                <c:pt idx="1317">
                  <c:v>43158.007085251797</c:v>
                </c:pt>
                <c:pt idx="1318">
                  <c:v>43158.010494244503</c:v>
                </c:pt>
                <c:pt idx="1319">
                  <c:v>43158.013978363997</c:v>
                </c:pt>
                <c:pt idx="1320">
                  <c:v>43158.017491825602</c:v>
                </c:pt>
                <c:pt idx="1321">
                  <c:v>43158.0209390448</c:v>
                </c:pt>
                <c:pt idx="1322">
                  <c:v>43158.024413525301</c:v>
                </c:pt>
                <c:pt idx="1323">
                  <c:v>43158.027861549497</c:v>
                </c:pt>
                <c:pt idx="1324">
                  <c:v>43158.031356739797</c:v>
                </c:pt>
                <c:pt idx="1325">
                  <c:v>43158.034831074299</c:v>
                </c:pt>
                <c:pt idx="1326">
                  <c:v>43158.038323093599</c:v>
                </c:pt>
                <c:pt idx="1327">
                  <c:v>43158.041775193597</c:v>
                </c:pt>
                <c:pt idx="1328">
                  <c:v>43158.045265690598</c:v>
                </c:pt>
                <c:pt idx="1329">
                  <c:v>43158.048715693403</c:v>
                </c:pt>
                <c:pt idx="1330">
                  <c:v>43158.052183470798</c:v>
                </c:pt>
                <c:pt idx="1331">
                  <c:v>43158.0556434912</c:v>
                </c:pt>
                <c:pt idx="1332">
                  <c:v>43158.059128733301</c:v>
                </c:pt>
                <c:pt idx="1333">
                  <c:v>43158.062607097898</c:v>
                </c:pt>
                <c:pt idx="1334">
                  <c:v>43158.066117984199</c:v>
                </c:pt>
                <c:pt idx="1335">
                  <c:v>43158.069575087698</c:v>
                </c:pt>
                <c:pt idx="1336">
                  <c:v>43158.073048059501</c:v>
                </c:pt>
                <c:pt idx="1337">
                  <c:v>43158.076523832897</c:v>
                </c:pt>
                <c:pt idx="1338">
                  <c:v>43158.079990387298</c:v>
                </c:pt>
                <c:pt idx="1339">
                  <c:v>43158.083408602703</c:v>
                </c:pt>
                <c:pt idx="1340">
                  <c:v>43158.086945957999</c:v>
                </c:pt>
                <c:pt idx="1341">
                  <c:v>43158.090405977098</c:v>
                </c:pt>
                <c:pt idx="1342">
                  <c:v>43158.093894680504</c:v>
                </c:pt>
                <c:pt idx="1343">
                  <c:v>43158.097358780004</c:v>
                </c:pt>
                <c:pt idx="1344">
                  <c:v>43158.1008111993</c:v>
                </c:pt>
                <c:pt idx="1345">
                  <c:v>43158.104281786902</c:v>
                </c:pt>
                <c:pt idx="1346">
                  <c:v>43158.107760246799</c:v>
                </c:pt>
                <c:pt idx="1347">
                  <c:v>43158.111252701099</c:v>
                </c:pt>
                <c:pt idx="1348">
                  <c:v>43158.114669832597</c:v>
                </c:pt>
                <c:pt idx="1349">
                  <c:v>43158.118151427501</c:v>
                </c:pt>
                <c:pt idx="1350">
                  <c:v>43158.121600712402</c:v>
                </c:pt>
                <c:pt idx="1351">
                  <c:v>43158.125078758101</c:v>
                </c:pt>
                <c:pt idx="1352">
                  <c:v>43158.1285859622</c:v>
                </c:pt>
                <c:pt idx="1353">
                  <c:v>43158.132036871299</c:v>
                </c:pt>
                <c:pt idx="1354">
                  <c:v>43158.1354880039</c:v>
                </c:pt>
                <c:pt idx="1355">
                  <c:v>43158.138962291203</c:v>
                </c:pt>
                <c:pt idx="1356">
                  <c:v>43158.142484799297</c:v>
                </c:pt>
                <c:pt idx="1357">
                  <c:v>43158.1459610026</c:v>
                </c:pt>
                <c:pt idx="1358">
                  <c:v>43158.149438999098</c:v>
                </c:pt>
                <c:pt idx="1359">
                  <c:v>43158.152903359602</c:v>
                </c:pt>
                <c:pt idx="1360">
                  <c:v>43158.156378247302</c:v>
                </c:pt>
                <c:pt idx="1361">
                  <c:v>43158.159796988803</c:v>
                </c:pt>
                <c:pt idx="1362">
                  <c:v>43158.163273120903</c:v>
                </c:pt>
                <c:pt idx="1363">
                  <c:v>43158.1668090272</c:v>
                </c:pt>
                <c:pt idx="1364">
                  <c:v>43158.170217382401</c:v>
                </c:pt>
                <c:pt idx="1365">
                  <c:v>43158.173743298001</c:v>
                </c:pt>
                <c:pt idx="1366">
                  <c:v>43158.177193615396</c:v>
                </c:pt>
                <c:pt idx="1367">
                  <c:v>43158.180664147498</c:v>
                </c:pt>
                <c:pt idx="1368">
                  <c:v>43158.184122146697</c:v>
                </c:pt>
                <c:pt idx="1369">
                  <c:v>43158.187623429403</c:v>
                </c:pt>
                <c:pt idx="1370">
                  <c:v>43158.1910827787</c:v>
                </c:pt>
                <c:pt idx="1371">
                  <c:v>43158.194522843398</c:v>
                </c:pt>
                <c:pt idx="1372">
                  <c:v>43158.198046593199</c:v>
                </c:pt>
                <c:pt idx="1373">
                  <c:v>43158.201475909496</c:v>
                </c:pt>
                <c:pt idx="1374">
                  <c:v>43158.204978683898</c:v>
                </c:pt>
                <c:pt idx="1375">
                  <c:v>43158.208439330301</c:v>
                </c:pt>
                <c:pt idx="1376">
                  <c:v>43158.211911073697</c:v>
                </c:pt>
                <c:pt idx="1377">
                  <c:v>43158.215397086104</c:v>
                </c:pt>
                <c:pt idx="1378">
                  <c:v>43158.218849630801</c:v>
                </c:pt>
                <c:pt idx="1379">
                  <c:v>43158.222312998201</c:v>
                </c:pt>
                <c:pt idx="1380">
                  <c:v>43158.225825854897</c:v>
                </c:pt>
                <c:pt idx="1381">
                  <c:v>43158.2293038032</c:v>
                </c:pt>
                <c:pt idx="1382">
                  <c:v>43158.232761063802</c:v>
                </c:pt>
                <c:pt idx="1383">
                  <c:v>43158.236255647702</c:v>
                </c:pt>
                <c:pt idx="1384">
                  <c:v>43158.239725537504</c:v>
                </c:pt>
                <c:pt idx="1385">
                  <c:v>43158.2431479933</c:v>
                </c:pt>
                <c:pt idx="1386">
                  <c:v>43158.246681355202</c:v>
                </c:pt>
                <c:pt idx="1387">
                  <c:v>43158.250105385203</c:v>
                </c:pt>
                <c:pt idx="1388">
                  <c:v>43158.253568708198</c:v>
                </c:pt>
                <c:pt idx="1389">
                  <c:v>43158.257084032099</c:v>
                </c:pt>
                <c:pt idx="1390">
                  <c:v>43158.260563393102</c:v>
                </c:pt>
                <c:pt idx="1391">
                  <c:v>43158.263975735499</c:v>
                </c:pt>
                <c:pt idx="1392">
                  <c:v>43158.267491803497</c:v>
                </c:pt>
                <c:pt idx="1393">
                  <c:v>43158.270912752603</c:v>
                </c:pt>
                <c:pt idx="1394">
                  <c:v>43158.274392389103</c:v>
                </c:pt>
                <c:pt idx="1395">
                  <c:v>43158.277906570998</c:v>
                </c:pt>
                <c:pt idx="1396">
                  <c:v>43158.2813571359</c:v>
                </c:pt>
                <c:pt idx="1397">
                  <c:v>43158.284819537497</c:v>
                </c:pt>
                <c:pt idx="1398">
                  <c:v>43158.2882874098</c:v>
                </c:pt>
                <c:pt idx="1399">
                  <c:v>43158.291788825802</c:v>
                </c:pt>
                <c:pt idx="1400">
                  <c:v>43158.295273302298</c:v>
                </c:pt>
                <c:pt idx="1401">
                  <c:v>43158.298745107502</c:v>
                </c:pt>
                <c:pt idx="1402">
                  <c:v>43158.302220088503</c:v>
                </c:pt>
                <c:pt idx="1403">
                  <c:v>43158.3056852851</c:v>
                </c:pt>
                <c:pt idx="1404">
                  <c:v>43158.309141901198</c:v>
                </c:pt>
                <c:pt idx="1405">
                  <c:v>43158.312608849097</c:v>
                </c:pt>
                <c:pt idx="1406">
                  <c:v>43158.316071127098</c:v>
                </c:pt>
                <c:pt idx="1407">
                  <c:v>43158.319540689001</c:v>
                </c:pt>
                <c:pt idx="1408">
                  <c:v>43158.323034257999</c:v>
                </c:pt>
                <c:pt idx="1409">
                  <c:v>43158.326522171803</c:v>
                </c:pt>
                <c:pt idx="1410">
                  <c:v>43158.329984309203</c:v>
                </c:pt>
                <c:pt idx="1411">
                  <c:v>43158.333409707302</c:v>
                </c:pt>
                <c:pt idx="1412">
                  <c:v>43158.336896871297</c:v>
                </c:pt>
                <c:pt idx="1413">
                  <c:v>43158.340398185697</c:v>
                </c:pt>
                <c:pt idx="1414">
                  <c:v>43158.343861234498</c:v>
                </c:pt>
                <c:pt idx="1415">
                  <c:v>43158.347344326699</c:v>
                </c:pt>
                <c:pt idx="1416">
                  <c:v>43158.350796396597</c:v>
                </c:pt>
                <c:pt idx="1417">
                  <c:v>43158.354274208403</c:v>
                </c:pt>
                <c:pt idx="1418">
                  <c:v>43158.357774202297</c:v>
                </c:pt>
                <c:pt idx="1419">
                  <c:v>43158.361217638601</c:v>
                </c:pt>
                <c:pt idx="1420">
                  <c:v>43158.364701785802</c:v>
                </c:pt>
                <c:pt idx="1421">
                  <c:v>43158.368168211702</c:v>
                </c:pt>
                <c:pt idx="1422">
                  <c:v>43158.3716685443</c:v>
                </c:pt>
                <c:pt idx="1423">
                  <c:v>43158.375077285498</c:v>
                </c:pt>
                <c:pt idx="1424">
                  <c:v>43158.378547146698</c:v>
                </c:pt>
                <c:pt idx="1425">
                  <c:v>43158.382085327699</c:v>
                </c:pt>
                <c:pt idx="1426">
                  <c:v>43158.385485790299</c:v>
                </c:pt>
                <c:pt idx="1427">
                  <c:v>43158.389036769302</c:v>
                </c:pt>
                <c:pt idx="1428">
                  <c:v>43158.392452483698</c:v>
                </c:pt>
                <c:pt idx="1429">
                  <c:v>43158.395939158501</c:v>
                </c:pt>
                <c:pt idx="1430">
                  <c:v>43158.399418736801</c:v>
                </c:pt>
                <c:pt idx="1431">
                  <c:v>43158.402914703198</c:v>
                </c:pt>
                <c:pt idx="1432">
                  <c:v>43158.406343818599</c:v>
                </c:pt>
                <c:pt idx="1433">
                  <c:v>43158.409828144999</c:v>
                </c:pt>
                <c:pt idx="1434">
                  <c:v>43158.413318642197</c:v>
                </c:pt>
                <c:pt idx="1435">
                  <c:v>43158.416798875602</c:v>
                </c:pt>
                <c:pt idx="1436">
                  <c:v>43158.420283665902</c:v>
                </c:pt>
                <c:pt idx="1437">
                  <c:v>43158.423687448398</c:v>
                </c:pt>
                <c:pt idx="1438">
                  <c:v>43158.427195414602</c:v>
                </c:pt>
                <c:pt idx="1439">
                  <c:v>43158.4306285934</c:v>
                </c:pt>
                <c:pt idx="1440">
                  <c:v>43158.4341074322</c:v>
                </c:pt>
                <c:pt idx="1441">
                  <c:v>43158.437606712199</c:v>
                </c:pt>
                <c:pt idx="1442">
                  <c:v>43158.441091353998</c:v>
                </c:pt>
                <c:pt idx="1443">
                  <c:v>43158.444515245203</c:v>
                </c:pt>
                <c:pt idx="1444">
                  <c:v>43158.448046132602</c:v>
                </c:pt>
                <c:pt idx="1445">
                  <c:v>43158.451494868503</c:v>
                </c:pt>
                <c:pt idx="1446">
                  <c:v>43158.454980525697</c:v>
                </c:pt>
                <c:pt idx="1447">
                  <c:v>43158.458437367102</c:v>
                </c:pt>
                <c:pt idx="1448">
                  <c:v>43158.461931280697</c:v>
                </c:pt>
                <c:pt idx="1449">
                  <c:v>43158.465405415198</c:v>
                </c:pt>
                <c:pt idx="1450">
                  <c:v>43158.468867932999</c:v>
                </c:pt>
                <c:pt idx="1451">
                  <c:v>43158.472317274704</c:v>
                </c:pt>
                <c:pt idx="1452">
                  <c:v>43158.475790596603</c:v>
                </c:pt>
                <c:pt idx="1453">
                  <c:v>43158.479243170499</c:v>
                </c:pt>
                <c:pt idx="1454">
                  <c:v>43158.482724894398</c:v>
                </c:pt>
                <c:pt idx="1455">
                  <c:v>43158.486195597703</c:v>
                </c:pt>
                <c:pt idx="1456">
                  <c:v>43158.489678952603</c:v>
                </c:pt>
                <c:pt idx="1457">
                  <c:v>43158.493184229301</c:v>
                </c:pt>
                <c:pt idx="1458">
                  <c:v>43158.496627000597</c:v>
                </c:pt>
                <c:pt idx="1459">
                  <c:v>43158.5000888492</c:v>
                </c:pt>
                <c:pt idx="1460">
                  <c:v>43158.503572071902</c:v>
                </c:pt>
                <c:pt idx="1461">
                  <c:v>43158.507059532101</c:v>
                </c:pt>
                <c:pt idx="1462">
                  <c:v>43158.510541263902</c:v>
                </c:pt>
                <c:pt idx="1463">
                  <c:v>43158.514029538797</c:v>
                </c:pt>
                <c:pt idx="1464">
                  <c:v>43158.517447416198</c:v>
                </c:pt>
                <c:pt idx="1465">
                  <c:v>43158.520961691902</c:v>
                </c:pt>
                <c:pt idx="1466">
                  <c:v>43158.524419217203</c:v>
                </c:pt>
                <c:pt idx="1467">
                  <c:v>43158.5278507572</c:v>
                </c:pt>
                <c:pt idx="1468">
                  <c:v>43158.531327042299</c:v>
                </c:pt>
                <c:pt idx="1469">
                  <c:v>43158.534826165604</c:v>
                </c:pt>
                <c:pt idx="1470">
                  <c:v>43158.538316015998</c:v>
                </c:pt>
                <c:pt idx="1471">
                  <c:v>43158.541800568099</c:v>
                </c:pt>
                <c:pt idx="1472">
                  <c:v>43158.545277734003</c:v>
                </c:pt>
                <c:pt idx="1473">
                  <c:v>43158.548702587599</c:v>
                </c:pt>
                <c:pt idx="1474">
                  <c:v>43158.552207408298</c:v>
                </c:pt>
                <c:pt idx="1475">
                  <c:v>43158.555675465403</c:v>
                </c:pt>
                <c:pt idx="1476">
                  <c:v>43158.559153109098</c:v>
                </c:pt>
                <c:pt idx="1477">
                  <c:v>43158.562572914598</c:v>
                </c:pt>
                <c:pt idx="1478">
                  <c:v>43158.566113662397</c:v>
                </c:pt>
                <c:pt idx="1479">
                  <c:v>43158.5695785672</c:v>
                </c:pt>
                <c:pt idx="1480">
                  <c:v>43158.573056082401</c:v>
                </c:pt>
                <c:pt idx="1481">
                  <c:v>43158.576470340398</c:v>
                </c:pt>
                <c:pt idx="1482">
                  <c:v>43158.579976613299</c:v>
                </c:pt>
                <c:pt idx="1483">
                  <c:v>43158.583474922001</c:v>
                </c:pt>
                <c:pt idx="1484">
                  <c:v>43158.586907834702</c:v>
                </c:pt>
                <c:pt idx="1485">
                  <c:v>43158.590386132302</c:v>
                </c:pt>
                <c:pt idx="1486">
                  <c:v>43158.5938866617</c:v>
                </c:pt>
                <c:pt idx="1487">
                  <c:v>43158.597346670598</c:v>
                </c:pt>
                <c:pt idx="1488">
                  <c:v>43158.600824383801</c:v>
                </c:pt>
                <c:pt idx="1489">
                  <c:v>43158.604261070803</c:v>
                </c:pt>
                <c:pt idx="1490">
                  <c:v>43158.6077570044</c:v>
                </c:pt>
                <c:pt idx="1491">
                  <c:v>43158.611229150098</c:v>
                </c:pt>
                <c:pt idx="1492">
                  <c:v>43158.614719344398</c:v>
                </c:pt>
                <c:pt idx="1493">
                  <c:v>43158.618159927901</c:v>
                </c:pt>
                <c:pt idx="1494">
                  <c:v>43158.621653323098</c:v>
                </c:pt>
                <c:pt idx="1495">
                  <c:v>43158.625084297601</c:v>
                </c:pt>
                <c:pt idx="1496">
                  <c:v>43158.628597001603</c:v>
                </c:pt>
                <c:pt idx="1497">
                  <c:v>43158.632029424203</c:v>
                </c:pt>
                <c:pt idx="1498">
                  <c:v>43158.635545573197</c:v>
                </c:pt>
                <c:pt idx="1499">
                  <c:v>43158.638983475597</c:v>
                </c:pt>
                <c:pt idx="1500">
                  <c:v>43158.642484821503</c:v>
                </c:pt>
                <c:pt idx="1501">
                  <c:v>43158.645957802903</c:v>
                </c:pt>
                <c:pt idx="1502">
                  <c:v>43158.649397583496</c:v>
                </c:pt>
                <c:pt idx="1503">
                  <c:v>43158.652864400901</c:v>
                </c:pt>
                <c:pt idx="1504">
                  <c:v>43158.656364849601</c:v>
                </c:pt>
                <c:pt idx="1505">
                  <c:v>43158.659821859401</c:v>
                </c:pt>
                <c:pt idx="1506">
                  <c:v>43158.663308775802</c:v>
                </c:pt>
                <c:pt idx="1507">
                  <c:v>43158.666797188998</c:v>
                </c:pt>
                <c:pt idx="1508">
                  <c:v>43158.6702213717</c:v>
                </c:pt>
                <c:pt idx="1509">
                  <c:v>43158.673729381197</c:v>
                </c:pt>
                <c:pt idx="1510">
                  <c:v>43158.6772159014</c:v>
                </c:pt>
                <c:pt idx="1511">
                  <c:v>43158.680633878103</c:v>
                </c:pt>
                <c:pt idx="1512">
                  <c:v>43158.684132759699</c:v>
                </c:pt>
                <c:pt idx="1513">
                  <c:v>43158.687595367701</c:v>
                </c:pt>
                <c:pt idx="1514">
                  <c:v>43158.691073158698</c:v>
                </c:pt>
                <c:pt idx="1515">
                  <c:v>43158.694580149699</c:v>
                </c:pt>
                <c:pt idx="1516">
                  <c:v>43158.697990016197</c:v>
                </c:pt>
                <c:pt idx="1517">
                  <c:v>43158.701512060703</c:v>
                </c:pt>
                <c:pt idx="1518">
                  <c:v>43158.704990391197</c:v>
                </c:pt>
                <c:pt idx="1519">
                  <c:v>43158.708454659201</c:v>
                </c:pt>
                <c:pt idx="1520">
                  <c:v>43158.7119117767</c:v>
                </c:pt>
                <c:pt idx="1521">
                  <c:v>43158.715396229702</c:v>
                </c:pt>
                <c:pt idx="1522">
                  <c:v>43158.718848232798</c:v>
                </c:pt>
                <c:pt idx="1523">
                  <c:v>43158.722353326499</c:v>
                </c:pt>
                <c:pt idx="1524">
                  <c:v>43158.725805561102</c:v>
                </c:pt>
                <c:pt idx="1525">
                  <c:v>43158.729300276398</c:v>
                </c:pt>
                <c:pt idx="1526">
                  <c:v>43158.732770566901</c:v>
                </c:pt>
                <c:pt idx="1527">
                  <c:v>43158.736218013997</c:v>
                </c:pt>
                <c:pt idx="1528">
                  <c:v>43158.7397130912</c:v>
                </c:pt>
                <c:pt idx="1529">
                  <c:v>43158.743186549997</c:v>
                </c:pt>
                <c:pt idx="1530">
                  <c:v>43158.746660971497</c:v>
                </c:pt>
                <c:pt idx="1531">
                  <c:v>43158.7500842765</c:v>
                </c:pt>
                <c:pt idx="1532">
                  <c:v>43158.7535874815</c:v>
                </c:pt>
                <c:pt idx="1533">
                  <c:v>43158.7570212965</c:v>
                </c:pt>
                <c:pt idx="1534">
                  <c:v>43158.760486703897</c:v>
                </c:pt>
                <c:pt idx="1535">
                  <c:v>43158.763982794597</c:v>
                </c:pt>
                <c:pt idx="1536">
                  <c:v>43158.767473492197</c:v>
                </c:pt>
                <c:pt idx="1537">
                  <c:v>43158.770960553498</c:v>
                </c:pt>
                <c:pt idx="1538">
                  <c:v>43158.774419600602</c:v>
                </c:pt>
                <c:pt idx="1539">
                  <c:v>43158.777889416502</c:v>
                </c:pt>
                <c:pt idx="1540">
                  <c:v>43158.781355129002</c:v>
                </c:pt>
                <c:pt idx="1541">
                  <c:v>43158.7848448531</c:v>
                </c:pt>
                <c:pt idx="1542">
                  <c:v>43158.788264994699</c:v>
                </c:pt>
                <c:pt idx="1543">
                  <c:v>43158.791737141801</c:v>
                </c:pt>
                <c:pt idx="1544">
                  <c:v>43158.7952794835</c:v>
                </c:pt>
                <c:pt idx="1545">
                  <c:v>43158.798713198899</c:v>
                </c:pt>
                <c:pt idx="1546">
                  <c:v>43158.802210726099</c:v>
                </c:pt>
                <c:pt idx="1547">
                  <c:v>43158.805640980703</c:v>
                </c:pt>
                <c:pt idx="1548">
                  <c:v>43158.809101999403</c:v>
                </c:pt>
                <c:pt idx="1549">
                  <c:v>43158.812595718802</c:v>
                </c:pt>
                <c:pt idx="1550">
                  <c:v>43158.816071736503</c:v>
                </c:pt>
                <c:pt idx="1551">
                  <c:v>43158.819558959403</c:v>
                </c:pt>
                <c:pt idx="1552">
                  <c:v>43158.823014003101</c:v>
                </c:pt>
                <c:pt idx="1553">
                  <c:v>43158.826459663003</c:v>
                </c:pt>
                <c:pt idx="1554">
                  <c:v>43158.829957196896</c:v>
                </c:pt>
                <c:pt idx="1555">
                  <c:v>43158.833447319703</c:v>
                </c:pt>
                <c:pt idx="1556">
                  <c:v>43158.836887366298</c:v>
                </c:pt>
                <c:pt idx="1557">
                  <c:v>43158.840405885399</c:v>
                </c:pt>
                <c:pt idx="1558">
                  <c:v>43158.843894727201</c:v>
                </c:pt>
                <c:pt idx="1559">
                  <c:v>43158.847300547903</c:v>
                </c:pt>
                <c:pt idx="1560">
                  <c:v>43158.8508071939</c:v>
                </c:pt>
                <c:pt idx="1561">
                  <c:v>43158.854257083003</c:v>
                </c:pt>
                <c:pt idx="1562">
                  <c:v>43158.857749725197</c:v>
                </c:pt>
                <c:pt idx="1563">
                  <c:v>43158.861222783104</c:v>
                </c:pt>
                <c:pt idx="1564">
                  <c:v>43158.864656479796</c:v>
                </c:pt>
                <c:pt idx="1565">
                  <c:v>43158.8681742931</c:v>
                </c:pt>
                <c:pt idx="1566">
                  <c:v>43158.871606432403</c:v>
                </c:pt>
                <c:pt idx="1567">
                  <c:v>43158.875101351397</c:v>
                </c:pt>
                <c:pt idx="1568">
                  <c:v>43158.878589786502</c:v>
                </c:pt>
                <c:pt idx="1569">
                  <c:v>43158.882069254098</c:v>
                </c:pt>
                <c:pt idx="1570">
                  <c:v>43158.885547342798</c:v>
                </c:pt>
                <c:pt idx="1571">
                  <c:v>43158.889021343901</c:v>
                </c:pt>
                <c:pt idx="1572">
                  <c:v>43158.892453244996</c:v>
                </c:pt>
                <c:pt idx="1573">
                  <c:v>43158.895955556</c:v>
                </c:pt>
                <c:pt idx="1574">
                  <c:v>43158.899412913903</c:v>
                </c:pt>
                <c:pt idx="1575">
                  <c:v>43158.902911949197</c:v>
                </c:pt>
                <c:pt idx="1576">
                  <c:v>43158.9063446539</c:v>
                </c:pt>
                <c:pt idx="1577">
                  <c:v>43158.909849062497</c:v>
                </c:pt>
                <c:pt idx="1578">
                  <c:v>43158.9133022159</c:v>
                </c:pt>
                <c:pt idx="1579">
                  <c:v>43158.916806184701</c:v>
                </c:pt>
                <c:pt idx="1580">
                  <c:v>43158.920233513702</c:v>
                </c:pt>
                <c:pt idx="1581">
                  <c:v>43158.923747760899</c:v>
                </c:pt>
                <c:pt idx="1582">
                  <c:v>43158.927172445401</c:v>
                </c:pt>
                <c:pt idx="1583">
                  <c:v>43158.930664426</c:v>
                </c:pt>
                <c:pt idx="1584">
                  <c:v>43158.934174339898</c:v>
                </c:pt>
                <c:pt idx="1585">
                  <c:v>43158.937590251902</c:v>
                </c:pt>
                <c:pt idx="1586">
                  <c:v>43158.941114450303</c:v>
                </c:pt>
                <c:pt idx="1587">
                  <c:v>43158.944542846402</c:v>
                </c:pt>
                <c:pt idx="1588">
                  <c:v>43158.948015544498</c:v>
                </c:pt>
                <c:pt idx="1589">
                  <c:v>43158.951533166</c:v>
                </c:pt>
                <c:pt idx="1590">
                  <c:v>43158.9549936767</c:v>
                </c:pt>
                <c:pt idx="1591">
                  <c:v>43158.958405167803</c:v>
                </c:pt>
                <c:pt idx="1592">
                  <c:v>43158.961895022803</c:v>
                </c:pt>
                <c:pt idx="1593">
                  <c:v>43158.965371436898</c:v>
                </c:pt>
                <c:pt idx="1594">
                  <c:v>43158.968862683701</c:v>
                </c:pt>
                <c:pt idx="1595">
                  <c:v>43158.9723698132</c:v>
                </c:pt>
                <c:pt idx="1596">
                  <c:v>43158.975785226299</c:v>
                </c:pt>
                <c:pt idx="1597">
                  <c:v>43158.979255354403</c:v>
                </c:pt>
                <c:pt idx="1598">
                  <c:v>43158.982735286001</c:v>
                </c:pt>
                <c:pt idx="1599">
                  <c:v>43158.986222050698</c:v>
                </c:pt>
                <c:pt idx="1600">
                  <c:v>43158.9896818259</c:v>
                </c:pt>
                <c:pt idx="1601">
                  <c:v>43158.993186604101</c:v>
                </c:pt>
                <c:pt idx="1602">
                  <c:v>43158.996622174898</c:v>
                </c:pt>
                <c:pt idx="1603">
                  <c:v>43159.000097689401</c:v>
                </c:pt>
                <c:pt idx="1604">
                  <c:v>43159.003572260597</c:v>
                </c:pt>
                <c:pt idx="1605">
                  <c:v>43159.007075305999</c:v>
                </c:pt>
                <c:pt idx="1606">
                  <c:v>43159.010556306202</c:v>
                </c:pt>
                <c:pt idx="1607">
                  <c:v>43159.0140100176</c:v>
                </c:pt>
                <c:pt idx="1608">
                  <c:v>43159.017477089299</c:v>
                </c:pt>
                <c:pt idx="1609">
                  <c:v>43159.020981400303</c:v>
                </c:pt>
                <c:pt idx="1610">
                  <c:v>43159.024399531103</c:v>
                </c:pt>
                <c:pt idx="1611">
                  <c:v>43159.027896056097</c:v>
                </c:pt>
                <c:pt idx="1612">
                  <c:v>43159.031321836199</c:v>
                </c:pt>
                <c:pt idx="1613">
                  <c:v>43159.034801714901</c:v>
                </c:pt>
                <c:pt idx="1614">
                  <c:v>43159.038318467603</c:v>
                </c:pt>
                <c:pt idx="1615">
                  <c:v>43159.041789392897</c:v>
                </c:pt>
                <c:pt idx="1616">
                  <c:v>43159.045229650801</c:v>
                </c:pt>
                <c:pt idx="1617">
                  <c:v>43159.048731207396</c:v>
                </c:pt>
                <c:pt idx="1618">
                  <c:v>43159.052206748602</c:v>
                </c:pt>
                <c:pt idx="1619">
                  <c:v>43159.055647440102</c:v>
                </c:pt>
                <c:pt idx="1620">
                  <c:v>43159.059138750701</c:v>
                </c:pt>
                <c:pt idx="1621">
                  <c:v>43159.062575744501</c:v>
                </c:pt>
                <c:pt idx="1622">
                  <c:v>43159.066076491203</c:v>
                </c:pt>
                <c:pt idx="1623">
                  <c:v>43159.069574880603</c:v>
                </c:pt>
                <c:pt idx="1624">
                  <c:v>43159.072989679102</c:v>
                </c:pt>
                <c:pt idx="1625">
                  <c:v>43159.0765258834</c:v>
                </c:pt>
                <c:pt idx="1626">
                  <c:v>43159.079953633001</c:v>
                </c:pt>
                <c:pt idx="1627">
                  <c:v>43159.083434053297</c:v>
                </c:pt>
                <c:pt idx="1628">
                  <c:v>43159.086928823999</c:v>
                </c:pt>
                <c:pt idx="1629">
                  <c:v>43159.090355538799</c:v>
                </c:pt>
                <c:pt idx="1630">
                  <c:v>43159.093881673703</c:v>
                </c:pt>
                <c:pt idx="1631">
                  <c:v>43159.097358145998</c:v>
                </c:pt>
                <c:pt idx="1632">
                  <c:v>43159.100768378397</c:v>
                </c:pt>
                <c:pt idx="1633">
                  <c:v>43159.104262701498</c:v>
                </c:pt>
                <c:pt idx="1634">
                  <c:v>43159.107769994102</c:v>
                </c:pt>
                <c:pt idx="1635">
                  <c:v>43159.111258299301</c:v>
                </c:pt>
                <c:pt idx="1636">
                  <c:v>43159.1146791957</c:v>
                </c:pt>
                <c:pt idx="1637">
                  <c:v>43159.118186239699</c:v>
                </c:pt>
                <c:pt idx="1638">
                  <c:v>43159.121643672501</c:v>
                </c:pt>
                <c:pt idx="1639">
                  <c:v>43159.1251288079</c:v>
                </c:pt>
                <c:pt idx="1640">
                  <c:v>43159.1286175809</c:v>
                </c:pt>
                <c:pt idx="1641">
                  <c:v>43159.132023870101</c:v>
                </c:pt>
                <c:pt idx="1642">
                  <c:v>43159.135525592603</c:v>
                </c:pt>
                <c:pt idx="1643">
                  <c:v>43159.139027203702</c:v>
                </c:pt>
                <c:pt idx="1644">
                  <c:v>43159.142506566197</c:v>
                </c:pt>
                <c:pt idx="1645">
                  <c:v>43159.145935507499</c:v>
                </c:pt>
                <c:pt idx="1646">
                  <c:v>43159.149424488001</c:v>
                </c:pt>
                <c:pt idx="1647">
                  <c:v>43159.152861548297</c:v>
                </c:pt>
                <c:pt idx="1648">
                  <c:v>43159.156319406902</c:v>
                </c:pt>
                <c:pt idx="1649">
                  <c:v>43159.159807221004</c:v>
                </c:pt>
                <c:pt idx="1650">
                  <c:v>43159.163318503197</c:v>
                </c:pt>
                <c:pt idx="1651">
                  <c:v>43159.166796482903</c:v>
                </c:pt>
                <c:pt idx="1652">
                  <c:v>43159.170230717398</c:v>
                </c:pt>
                <c:pt idx="1653">
                  <c:v>43159.173736450903</c:v>
                </c:pt>
                <c:pt idx="1654">
                  <c:v>43159.1771773523</c:v>
                </c:pt>
                <c:pt idx="1655">
                  <c:v>43159.180672735303</c:v>
                </c:pt>
                <c:pt idx="1656">
                  <c:v>43159.184098710997</c:v>
                </c:pt>
                <c:pt idx="1657">
                  <c:v>43159.1876425675</c:v>
                </c:pt>
                <c:pt idx="1658">
                  <c:v>43159.191056916199</c:v>
                </c:pt>
                <c:pt idx="1659">
                  <c:v>43159.194577016598</c:v>
                </c:pt>
                <c:pt idx="1660">
                  <c:v>43159.197986732797</c:v>
                </c:pt>
                <c:pt idx="1661">
                  <c:v>43159.201519549497</c:v>
                </c:pt>
                <c:pt idx="1662">
                  <c:v>43159.205005207703</c:v>
                </c:pt>
                <c:pt idx="1663">
                  <c:v>43159.208438946</c:v>
                </c:pt>
                <c:pt idx="1664">
                  <c:v>43159.211955814601</c:v>
                </c:pt>
                <c:pt idx="1665">
                  <c:v>43159.215355761997</c:v>
                </c:pt>
                <c:pt idx="1666">
                  <c:v>43159.218873528902</c:v>
                </c:pt>
                <c:pt idx="1667">
                  <c:v>43159.222346181799</c:v>
                </c:pt>
                <c:pt idx="1668">
                  <c:v>43159.225781952198</c:v>
                </c:pt>
                <c:pt idx="1669">
                  <c:v>43159.229286651098</c:v>
                </c:pt>
                <c:pt idx="1670">
                  <c:v>43159.2327684419</c:v>
                </c:pt>
                <c:pt idx="1671">
                  <c:v>43159.236248539899</c:v>
                </c:pt>
                <c:pt idx="1672">
                  <c:v>43159.2396706035</c:v>
                </c:pt>
                <c:pt idx="1673">
                  <c:v>43159.243166083397</c:v>
                </c:pt>
                <c:pt idx="1674">
                  <c:v>43159.246660753801</c:v>
                </c:pt>
                <c:pt idx="1675">
                  <c:v>43159.250102522899</c:v>
                </c:pt>
                <c:pt idx="1676">
                  <c:v>43159.253548694302</c:v>
                </c:pt>
                <c:pt idx="1677">
                  <c:v>43159.257025260304</c:v>
                </c:pt>
                <c:pt idx="1678">
                  <c:v>43159.260538656898</c:v>
                </c:pt>
                <c:pt idx="1679">
                  <c:v>43159.264038785499</c:v>
                </c:pt>
                <c:pt idx="1680">
                  <c:v>43159.267453248802</c:v>
                </c:pt>
                <c:pt idx="1681">
                  <c:v>43159.270963456504</c:v>
                </c:pt>
                <c:pt idx="1682">
                  <c:v>43159.274401817202</c:v>
                </c:pt>
                <c:pt idx="1683">
                  <c:v>43159.2778832369</c:v>
                </c:pt>
                <c:pt idx="1684">
                  <c:v>43159.281389701202</c:v>
                </c:pt>
                <c:pt idx="1685">
                  <c:v>43159.284817063701</c:v>
                </c:pt>
                <c:pt idx="1686">
                  <c:v>43159.288323743902</c:v>
                </c:pt>
                <c:pt idx="1687">
                  <c:v>43159.291792876102</c:v>
                </c:pt>
                <c:pt idx="1688">
                  <c:v>43159.2952133293</c:v>
                </c:pt>
                <c:pt idx="1689">
                  <c:v>43159.298711714699</c:v>
                </c:pt>
                <c:pt idx="1690">
                  <c:v>43159.302205392203</c:v>
                </c:pt>
                <c:pt idx="1691">
                  <c:v>43159.305695022304</c:v>
                </c:pt>
                <c:pt idx="1692">
                  <c:v>43159.309129636997</c:v>
                </c:pt>
                <c:pt idx="1693">
                  <c:v>43159.312638272801</c:v>
                </c:pt>
                <c:pt idx="1694">
                  <c:v>43159.316106844701</c:v>
                </c:pt>
                <c:pt idx="1695">
                  <c:v>43159.3195309199</c:v>
                </c:pt>
                <c:pt idx="1696">
                  <c:v>43159.323046764999</c:v>
                </c:pt>
                <c:pt idx="1697">
                  <c:v>43159.326465075501</c:v>
                </c:pt>
                <c:pt idx="1698">
                  <c:v>43159.329928911102</c:v>
                </c:pt>
                <c:pt idx="1699">
                  <c:v>43159.333445880096</c:v>
                </c:pt>
                <c:pt idx="1700">
                  <c:v>43159.336926265802</c:v>
                </c:pt>
                <c:pt idx="1701">
                  <c:v>43159.340389919402</c:v>
                </c:pt>
                <c:pt idx="1702">
                  <c:v>43159.343837940803</c:v>
                </c:pt>
                <c:pt idx="1703">
                  <c:v>43159.347352218101</c:v>
                </c:pt>
                <c:pt idx="1704">
                  <c:v>43159.350792694597</c:v>
                </c:pt>
                <c:pt idx="1705">
                  <c:v>43159.3542893536</c:v>
                </c:pt>
                <c:pt idx="1706">
                  <c:v>43159.357741568201</c:v>
                </c:pt>
                <c:pt idx="1707">
                  <c:v>43159.361195056197</c:v>
                </c:pt>
                <c:pt idx="1708">
                  <c:v>43159.364717910801</c:v>
                </c:pt>
                <c:pt idx="1709">
                  <c:v>43159.368179386001</c:v>
                </c:pt>
                <c:pt idx="1710">
                  <c:v>43159.371608344998</c:v>
                </c:pt>
                <c:pt idx="1711">
                  <c:v>43159.375120086697</c:v>
                </c:pt>
                <c:pt idx="1712">
                  <c:v>43159.378613616696</c:v>
                </c:pt>
                <c:pt idx="1713">
                  <c:v>43159.382023238402</c:v>
                </c:pt>
                <c:pt idx="1714">
                  <c:v>43159.385552794702</c:v>
                </c:pt>
                <c:pt idx="1715">
                  <c:v>43159.388996426198</c:v>
                </c:pt>
                <c:pt idx="1716">
                  <c:v>43159.392488980397</c:v>
                </c:pt>
                <c:pt idx="1717">
                  <c:v>43159.395910283703</c:v>
                </c:pt>
                <c:pt idx="1718">
                  <c:v>43159.399401275703</c:v>
                </c:pt>
                <c:pt idx="1719">
                  <c:v>43159.402864114898</c:v>
                </c:pt>
                <c:pt idx="1720">
                  <c:v>43159.406361035297</c:v>
                </c:pt>
                <c:pt idx="1721">
                  <c:v>43159.409792409897</c:v>
                </c:pt>
                <c:pt idx="1722">
                  <c:v>43159.4133146288</c:v>
                </c:pt>
                <c:pt idx="1723">
                  <c:v>43159.416797391801</c:v>
                </c:pt>
                <c:pt idx="1724">
                  <c:v>43159.420271930998</c:v>
                </c:pt>
                <c:pt idx="1725">
                  <c:v>43159.423694698999</c:v>
                </c:pt>
                <c:pt idx="1726">
                  <c:v>43159.427204026601</c:v>
                </c:pt>
                <c:pt idx="1727">
                  <c:v>43159.430623300999</c:v>
                </c:pt>
                <c:pt idx="1728">
                  <c:v>43159.434168317399</c:v>
                </c:pt>
                <c:pt idx="1729">
                  <c:v>43159.437626002204</c:v>
                </c:pt>
                <c:pt idx="1730">
                  <c:v>43159.441116246999</c:v>
                </c:pt>
                <c:pt idx="1731">
                  <c:v>43159.444541941499</c:v>
                </c:pt>
                <c:pt idx="1732">
                  <c:v>43159.447992151901</c:v>
                </c:pt>
                <c:pt idx="1733">
                  <c:v>43159.451483234698</c:v>
                </c:pt>
                <c:pt idx="1734">
                  <c:v>43159.454973557702</c:v>
                </c:pt>
                <c:pt idx="1735">
                  <c:v>43159.458433507702</c:v>
                </c:pt>
                <c:pt idx="1736">
                  <c:v>43159.461911060003</c:v>
                </c:pt>
                <c:pt idx="1737">
                  <c:v>43159.465388838602</c:v>
                </c:pt>
                <c:pt idx="1738">
                  <c:v>43159.4688830421</c:v>
                </c:pt>
                <c:pt idx="1739">
                  <c:v>43159.4723588946</c:v>
                </c:pt>
                <c:pt idx="1740">
                  <c:v>43159.475825868802</c:v>
                </c:pt>
                <c:pt idx="1741">
                  <c:v>43159.479269857096</c:v>
                </c:pt>
                <c:pt idx="1742">
                  <c:v>43159.482773886899</c:v>
                </c:pt>
                <c:pt idx="1743">
                  <c:v>43159.486237901103</c:v>
                </c:pt>
                <c:pt idx="1744">
                  <c:v>43159.489710610498</c:v>
                </c:pt>
                <c:pt idx="1745">
                  <c:v>43159.493138121201</c:v>
                </c:pt>
                <c:pt idx="1746">
                  <c:v>43159.496629472502</c:v>
                </c:pt>
                <c:pt idx="1747">
                  <c:v>43159.500104230799</c:v>
                </c:pt>
                <c:pt idx="1748">
                  <c:v>43159.503585188999</c:v>
                </c:pt>
                <c:pt idx="1749">
                  <c:v>43159.507079958603</c:v>
                </c:pt>
                <c:pt idx="1750">
                  <c:v>43159.510486445302</c:v>
                </c:pt>
                <c:pt idx="1751">
                  <c:v>43159.5140329227</c:v>
                </c:pt>
                <c:pt idx="1752">
                  <c:v>43159.517450737003</c:v>
                </c:pt>
                <c:pt idx="1753">
                  <c:v>43159.520939082802</c:v>
                </c:pt>
                <c:pt idx="1754">
                  <c:v>43159.524427115997</c:v>
                </c:pt>
                <c:pt idx="1755">
                  <c:v>43159.527852148698</c:v>
                </c:pt>
                <c:pt idx="1756">
                  <c:v>43159.531391995697</c:v>
                </c:pt>
                <c:pt idx="1757">
                  <c:v>43159.534813187704</c:v>
                </c:pt>
                <c:pt idx="1758">
                  <c:v>43159.538293987403</c:v>
                </c:pt>
                <c:pt idx="1759">
                  <c:v>43159.541752210404</c:v>
                </c:pt>
                <c:pt idx="1760">
                  <c:v>43159.545268197602</c:v>
                </c:pt>
                <c:pt idx="1761">
                  <c:v>43159.5486994655</c:v>
                </c:pt>
                <c:pt idx="1762">
                  <c:v>43159.552174198703</c:v>
                </c:pt>
                <c:pt idx="1763">
                  <c:v>43159.555681049802</c:v>
                </c:pt>
                <c:pt idx="1764">
                  <c:v>43159.559154934301</c:v>
                </c:pt>
                <c:pt idx="1765">
                  <c:v>43159.562591064299</c:v>
                </c:pt>
                <c:pt idx="1766">
                  <c:v>43159.566046794898</c:v>
                </c:pt>
                <c:pt idx="1767">
                  <c:v>43159.569524905099</c:v>
                </c:pt>
                <c:pt idx="1768">
                  <c:v>43159.573026055099</c:v>
                </c:pt>
                <c:pt idx="1769">
                  <c:v>43159.576492846201</c:v>
                </c:pt>
                <c:pt idx="1770">
                  <c:v>43159.579981241302</c:v>
                </c:pt>
                <c:pt idx="1771">
                  <c:v>43159.583425993602</c:v>
                </c:pt>
                <c:pt idx="1772">
                  <c:v>43159.586894245898</c:v>
                </c:pt>
                <c:pt idx="1773">
                  <c:v>43159.590358893998</c:v>
                </c:pt>
                <c:pt idx="1774">
                  <c:v>43159.593854981897</c:v>
                </c:pt>
                <c:pt idx="1775">
                  <c:v>43159.597350168799</c:v>
                </c:pt>
                <c:pt idx="1776">
                  <c:v>43159.600816265498</c:v>
                </c:pt>
                <c:pt idx="1777">
                  <c:v>43159.604294322096</c:v>
                </c:pt>
                <c:pt idx="1778">
                  <c:v>43159.607727999697</c:v>
                </c:pt>
                <c:pt idx="1779">
                  <c:v>43159.611184689602</c:v>
                </c:pt>
                <c:pt idx="1780">
                  <c:v>43159.614678907899</c:v>
                </c:pt>
                <c:pt idx="1781">
                  <c:v>43159.618165175998</c:v>
                </c:pt>
                <c:pt idx="1782">
                  <c:v>43159.621627560497</c:v>
                </c:pt>
                <c:pt idx="1783">
                  <c:v>43159.625112610898</c:v>
                </c:pt>
                <c:pt idx="1784">
                  <c:v>43159.628594277201</c:v>
                </c:pt>
                <c:pt idx="1785">
                  <c:v>43159.632049254004</c:v>
                </c:pt>
                <c:pt idx="1786">
                  <c:v>43159.635532943197</c:v>
                </c:pt>
                <c:pt idx="1787">
                  <c:v>43159.639006388803</c:v>
                </c:pt>
                <c:pt idx="1788">
                  <c:v>43159.642500348302</c:v>
                </c:pt>
                <c:pt idx="1789">
                  <c:v>43159.645974462699</c:v>
                </c:pt>
                <c:pt idx="1790">
                  <c:v>43159.649395874301</c:v>
                </c:pt>
                <c:pt idx="1791">
                  <c:v>43159.652881208203</c:v>
                </c:pt>
                <c:pt idx="1792">
                  <c:v>43159.656336229098</c:v>
                </c:pt>
                <c:pt idx="1793">
                  <c:v>43159.659840177097</c:v>
                </c:pt>
                <c:pt idx="1794">
                  <c:v>43159.663291577897</c:v>
                </c:pt>
                <c:pt idx="1795">
                  <c:v>43159.666778110899</c:v>
                </c:pt>
                <c:pt idx="1796">
                  <c:v>43159.670279518701</c:v>
                </c:pt>
                <c:pt idx="1797">
                  <c:v>43159.673711424097</c:v>
                </c:pt>
                <c:pt idx="1798">
                  <c:v>43159.677172171898</c:v>
                </c:pt>
                <c:pt idx="1799">
                  <c:v>43159.680644022999</c:v>
                </c:pt>
                <c:pt idx="1800">
                  <c:v>43159.684149057903</c:v>
                </c:pt>
                <c:pt idx="1801">
                  <c:v>43159.687607377498</c:v>
                </c:pt>
                <c:pt idx="1802">
                  <c:v>43159.691087884799</c:v>
                </c:pt>
                <c:pt idx="1803">
                  <c:v>43159.694567139202</c:v>
                </c:pt>
                <c:pt idx="1804">
                  <c:v>43159.698044670004</c:v>
                </c:pt>
                <c:pt idx="1805">
                  <c:v>43159.701509869497</c:v>
                </c:pt>
                <c:pt idx="1806">
                  <c:v>43159.704944749603</c:v>
                </c:pt>
                <c:pt idx="1807">
                  <c:v>43159.7084329922</c:v>
                </c:pt>
                <c:pt idx="1808">
                  <c:v>43159.711899194503</c:v>
                </c:pt>
                <c:pt idx="1809">
                  <c:v>43159.715385193304</c:v>
                </c:pt>
                <c:pt idx="1810">
                  <c:v>43159.718851937498</c:v>
                </c:pt>
                <c:pt idx="1811">
                  <c:v>43159.722353677498</c:v>
                </c:pt>
                <c:pt idx="1812">
                  <c:v>43159.725787140102</c:v>
                </c:pt>
                <c:pt idx="1813">
                  <c:v>43159.729275607802</c:v>
                </c:pt>
                <c:pt idx="1814">
                  <c:v>43159.732781177401</c:v>
                </c:pt>
                <c:pt idx="1815">
                  <c:v>43159.736243215899</c:v>
                </c:pt>
                <c:pt idx="1816">
                  <c:v>43159.739666489797</c:v>
                </c:pt>
                <c:pt idx="1817">
                  <c:v>43159.7431838271</c:v>
                </c:pt>
                <c:pt idx="1818">
                  <c:v>43159.7466086532</c:v>
                </c:pt>
                <c:pt idx="1819">
                  <c:v>43159.750084397798</c:v>
                </c:pt>
                <c:pt idx="1820">
                  <c:v>43159.753560900499</c:v>
                </c:pt>
                <c:pt idx="1821">
                  <c:v>43159.7570331065</c:v>
                </c:pt>
                <c:pt idx="1822">
                  <c:v>43159.760538112998</c:v>
                </c:pt>
                <c:pt idx="1823">
                  <c:v>43159.763968626801</c:v>
                </c:pt>
                <c:pt idx="1824">
                  <c:v>43159.767447144703</c:v>
                </c:pt>
                <c:pt idx="1825">
                  <c:v>43159.770960162801</c:v>
                </c:pt>
                <c:pt idx="1826">
                  <c:v>43159.774447043303</c:v>
                </c:pt>
                <c:pt idx="1827">
                  <c:v>43159.7778460954</c:v>
                </c:pt>
                <c:pt idx="1828">
                  <c:v>43159.781380542699</c:v>
                </c:pt>
                <c:pt idx="1829">
                  <c:v>43159.784801642199</c:v>
                </c:pt>
                <c:pt idx="1830">
                  <c:v>43159.788280678702</c:v>
                </c:pt>
                <c:pt idx="1831">
                  <c:v>43159.791751644203</c:v>
                </c:pt>
                <c:pt idx="1832">
                  <c:v>43159.795265317698</c:v>
                </c:pt>
                <c:pt idx="1833">
                  <c:v>43159.798688454699</c:v>
                </c:pt>
                <c:pt idx="1834">
                  <c:v>43159.802223577397</c:v>
                </c:pt>
                <c:pt idx="1835">
                  <c:v>43159.805660341299</c:v>
                </c:pt>
                <c:pt idx="1836">
                  <c:v>43159.809123403102</c:v>
                </c:pt>
                <c:pt idx="1837">
                  <c:v>43159.812596312302</c:v>
                </c:pt>
                <c:pt idx="1838">
                  <c:v>43159.816074976799</c:v>
                </c:pt>
                <c:pt idx="1839">
                  <c:v>43159.819559184099</c:v>
                </c:pt>
                <c:pt idx="1840">
                  <c:v>43159.823057219299</c:v>
                </c:pt>
                <c:pt idx="1841">
                  <c:v>43159.826474082998</c:v>
                </c:pt>
                <c:pt idx="1842">
                  <c:v>43159.829969140897</c:v>
                </c:pt>
                <c:pt idx="1843">
                  <c:v>43159.833447126999</c:v>
                </c:pt>
                <c:pt idx="1844">
                  <c:v>43159.836944570001</c:v>
                </c:pt>
                <c:pt idx="1845">
                  <c:v>43159.840348687401</c:v>
                </c:pt>
                <c:pt idx="1846">
                  <c:v>43159.8438636418</c:v>
                </c:pt>
                <c:pt idx="1847">
                  <c:v>43159.847362390698</c:v>
                </c:pt>
                <c:pt idx="1848">
                  <c:v>43159.850784989103</c:v>
                </c:pt>
                <c:pt idx="1849">
                  <c:v>43159.854270023301</c:v>
                </c:pt>
                <c:pt idx="1850">
                  <c:v>43159.857709998898</c:v>
                </c:pt>
                <c:pt idx="1851">
                  <c:v>43159.861196460399</c:v>
                </c:pt>
                <c:pt idx="1852">
                  <c:v>43159.864667357302</c:v>
                </c:pt>
                <c:pt idx="1853">
                  <c:v>43159.868151081799</c:v>
                </c:pt>
                <c:pt idx="1854">
                  <c:v>43159.8716576238</c:v>
                </c:pt>
                <c:pt idx="1855">
                  <c:v>43159.875086933702</c:v>
                </c:pt>
                <c:pt idx="1856">
                  <c:v>43159.878554971299</c:v>
                </c:pt>
                <c:pt idx="1857">
                  <c:v>43159.882082435601</c:v>
                </c:pt>
                <c:pt idx="1858">
                  <c:v>43159.885501951998</c:v>
                </c:pt>
                <c:pt idx="1859">
                  <c:v>43159.888971758097</c:v>
                </c:pt>
                <c:pt idx="1860">
                  <c:v>43159.8924498427</c:v>
                </c:pt>
                <c:pt idx="1861">
                  <c:v>43159.895949614103</c:v>
                </c:pt>
                <c:pt idx="1862">
                  <c:v>43159.8994389988</c:v>
                </c:pt>
                <c:pt idx="1863">
                  <c:v>43159.902903847302</c:v>
                </c:pt>
                <c:pt idx="1864">
                  <c:v>43159.906329193996</c:v>
                </c:pt>
                <c:pt idx="1865">
                  <c:v>43159.909825124203</c:v>
                </c:pt>
                <c:pt idx="1866">
                  <c:v>43159.913299631698</c:v>
                </c:pt>
                <c:pt idx="1867">
                  <c:v>43159.916734541199</c:v>
                </c:pt>
                <c:pt idx="1868">
                  <c:v>43159.9202676188</c:v>
                </c:pt>
                <c:pt idx="1869">
                  <c:v>43159.923695808102</c:v>
                </c:pt>
                <c:pt idx="1870">
                  <c:v>43159.927197217199</c:v>
                </c:pt>
                <c:pt idx="1871">
                  <c:v>43159.930666006803</c:v>
                </c:pt>
                <c:pt idx="1872">
                  <c:v>43159.934151599497</c:v>
                </c:pt>
                <c:pt idx="1873">
                  <c:v>43159.9375751349</c:v>
                </c:pt>
                <c:pt idx="1874">
                  <c:v>43159.941099702999</c:v>
                </c:pt>
                <c:pt idx="1875">
                  <c:v>43159.944517982702</c:v>
                </c:pt>
                <c:pt idx="1876">
                  <c:v>43159.948005765298</c:v>
                </c:pt>
                <c:pt idx="1877">
                  <c:v>43159.951494607601</c:v>
                </c:pt>
                <c:pt idx="1878">
                  <c:v>43159.954933549903</c:v>
                </c:pt>
                <c:pt idx="1879">
                  <c:v>43159.958437782501</c:v>
                </c:pt>
                <c:pt idx="1880">
                  <c:v>43159.961905447701</c:v>
                </c:pt>
                <c:pt idx="1881">
                  <c:v>43159.965401190297</c:v>
                </c:pt>
                <c:pt idx="1882">
                  <c:v>43159.968889618904</c:v>
                </c:pt>
                <c:pt idx="1883">
                  <c:v>43159.97230329</c:v>
                </c:pt>
                <c:pt idx="1884">
                  <c:v>43159.975791308301</c:v>
                </c:pt>
                <c:pt idx="1885">
                  <c:v>43159.979293014301</c:v>
                </c:pt>
                <c:pt idx="1886">
                  <c:v>43159.982754305303</c:v>
                </c:pt>
                <c:pt idx="1887">
                  <c:v>43159.986196836202</c:v>
                </c:pt>
                <c:pt idx="1888">
                  <c:v>43159.989706471999</c:v>
                </c:pt>
                <c:pt idx="1889">
                  <c:v>43159.993177329801</c:v>
                </c:pt>
                <c:pt idx="1890">
                  <c:v>43159.996672389898</c:v>
                </c:pt>
                <c:pt idx="1891">
                  <c:v>43160.000101070902</c:v>
                </c:pt>
                <c:pt idx="1892">
                  <c:v>43160.003594476897</c:v>
                </c:pt>
                <c:pt idx="1893">
                  <c:v>43160.007051730201</c:v>
                </c:pt>
                <c:pt idx="1894">
                  <c:v>43160.010549182298</c:v>
                </c:pt>
                <c:pt idx="1895">
                  <c:v>43160.013995021502</c:v>
                </c:pt>
                <c:pt idx="1896">
                  <c:v>43160.017494612803</c:v>
                </c:pt>
                <c:pt idx="1897">
                  <c:v>43160.020913902998</c:v>
                </c:pt>
                <c:pt idx="1898">
                  <c:v>43160.024378597402</c:v>
                </c:pt>
                <c:pt idx="1899">
                  <c:v>43160.027894851897</c:v>
                </c:pt>
                <c:pt idx="1900">
                  <c:v>43160.031382525798</c:v>
                </c:pt>
                <c:pt idx="1901">
                  <c:v>43160.034804293697</c:v>
                </c:pt>
                <c:pt idx="1902">
                  <c:v>43160.038302883899</c:v>
                </c:pt>
                <c:pt idx="1903">
                  <c:v>43160.041741564099</c:v>
                </c:pt>
                <c:pt idx="1904">
                  <c:v>43160.045226195303</c:v>
                </c:pt>
                <c:pt idx="1905">
                  <c:v>43160.048722711501</c:v>
                </c:pt>
                <c:pt idx="1906">
                  <c:v>43160.052196660799</c:v>
                </c:pt>
                <c:pt idx="1907">
                  <c:v>43160.055686947897</c:v>
                </c:pt>
                <c:pt idx="1908">
                  <c:v>43160.059158693402</c:v>
                </c:pt>
                <c:pt idx="1909">
                  <c:v>43160.0626195839</c:v>
                </c:pt>
                <c:pt idx="1910">
                  <c:v>43160.066057127697</c:v>
                </c:pt>
                <c:pt idx="1911">
                  <c:v>43160.069560555399</c:v>
                </c:pt>
                <c:pt idx="1912">
                  <c:v>43160.073016587397</c:v>
                </c:pt>
                <c:pt idx="1913">
                  <c:v>43160.076489802799</c:v>
                </c:pt>
                <c:pt idx="1914">
                  <c:v>43160.079935412301</c:v>
                </c:pt>
                <c:pt idx="1915">
                  <c:v>43160.083477032997</c:v>
                </c:pt>
                <c:pt idx="1916">
                  <c:v>43160.086926043303</c:v>
                </c:pt>
                <c:pt idx="1917">
                  <c:v>43160.090346598998</c:v>
                </c:pt>
                <c:pt idx="1918">
                  <c:v>43160.093866463401</c:v>
                </c:pt>
                <c:pt idx="1919">
                  <c:v>43160.097351577802</c:v>
                </c:pt>
                <c:pt idx="1920">
                  <c:v>43160.1008160821</c:v>
                </c:pt>
                <c:pt idx="1921">
                  <c:v>43160.104304335502</c:v>
                </c:pt>
                <c:pt idx="1922">
                  <c:v>43160.107765540903</c:v>
                </c:pt>
                <c:pt idx="1923">
                  <c:v>43160.111206789799</c:v>
                </c:pt>
                <c:pt idx="1924">
                  <c:v>43160.114696200602</c:v>
                </c:pt>
                <c:pt idx="1925">
                  <c:v>43160.118163341598</c:v>
                </c:pt>
                <c:pt idx="1926">
                  <c:v>43160.1216443097</c:v>
                </c:pt>
                <c:pt idx="1927">
                  <c:v>43160.1251144165</c:v>
                </c:pt>
                <c:pt idx="1928">
                  <c:v>43160.128559388497</c:v>
                </c:pt>
                <c:pt idx="1929">
                  <c:v>43160.1320763447</c:v>
                </c:pt>
                <c:pt idx="1930">
                  <c:v>43160.1355209455</c:v>
                </c:pt>
                <c:pt idx="1931">
                  <c:v>43160.138986769103</c:v>
                </c:pt>
                <c:pt idx="1932">
                  <c:v>43160.142452273401</c:v>
                </c:pt>
                <c:pt idx="1933">
                  <c:v>43160.145943782998</c:v>
                </c:pt>
                <c:pt idx="1934">
                  <c:v>43160.149386708501</c:v>
                </c:pt>
                <c:pt idx="1935">
                  <c:v>43160.152861639202</c:v>
                </c:pt>
                <c:pt idx="1936">
                  <c:v>43160.1563383756</c:v>
                </c:pt>
                <c:pt idx="1937">
                  <c:v>43160.159867251299</c:v>
                </c:pt>
                <c:pt idx="1938">
                  <c:v>43160.1632871197</c:v>
                </c:pt>
                <c:pt idx="1939">
                  <c:v>43160.166772821598</c:v>
                </c:pt>
                <c:pt idx="1940">
                  <c:v>43160.170265716799</c:v>
                </c:pt>
                <c:pt idx="1941">
                  <c:v>43160.173697236503</c:v>
                </c:pt>
                <c:pt idx="1942">
                  <c:v>43160.177159980398</c:v>
                </c:pt>
                <c:pt idx="1943">
                  <c:v>43160.180629587798</c:v>
                </c:pt>
                <c:pt idx="1944">
                  <c:v>43160.184165509199</c:v>
                </c:pt>
                <c:pt idx="1945">
                  <c:v>43160.187620904697</c:v>
                </c:pt>
                <c:pt idx="1946">
                  <c:v>43160.191102941702</c:v>
                </c:pt>
                <c:pt idx="1947">
                  <c:v>43160.1945390455</c:v>
                </c:pt>
                <c:pt idx="1948">
                  <c:v>43160.198022915902</c:v>
                </c:pt>
                <c:pt idx="1949">
                  <c:v>43160.2014702425</c:v>
                </c:pt>
                <c:pt idx="1950">
                  <c:v>43160.2049996231</c:v>
                </c:pt>
                <c:pt idx="1951">
                  <c:v>43160.208399135699</c:v>
                </c:pt>
                <c:pt idx="1952">
                  <c:v>43160.211923768104</c:v>
                </c:pt>
                <c:pt idx="1953">
                  <c:v>43160.215411216297</c:v>
                </c:pt>
                <c:pt idx="1954">
                  <c:v>43160.218823054303</c:v>
                </c:pt>
                <c:pt idx="1955">
                  <c:v>43160.222309258701</c:v>
                </c:pt>
                <c:pt idx="1956">
                  <c:v>43160.225776952801</c:v>
                </c:pt>
                <c:pt idx="1957">
                  <c:v>43160.2292423217</c:v>
                </c:pt>
                <c:pt idx="1958">
                  <c:v>43160.2327902412</c:v>
                </c:pt>
                <c:pt idx="1959">
                  <c:v>43160.236185125497</c:v>
                </c:pt>
                <c:pt idx="1960">
                  <c:v>43160.239720425401</c:v>
                </c:pt>
                <c:pt idx="1961">
                  <c:v>43160.243165571897</c:v>
                </c:pt>
                <c:pt idx="1962">
                  <c:v>43160.246606223001</c:v>
                </c:pt>
                <c:pt idx="1963">
                  <c:v>43160.250114843198</c:v>
                </c:pt>
                <c:pt idx="1964">
                  <c:v>43160.253585757397</c:v>
                </c:pt>
                <c:pt idx="1965">
                  <c:v>43160.2570763771</c:v>
                </c:pt>
                <c:pt idx="1966">
                  <c:v>43160.260499462798</c:v>
                </c:pt>
                <c:pt idx="1967">
                  <c:v>43160.263986766797</c:v>
                </c:pt>
                <c:pt idx="1968">
                  <c:v>43160.267490911298</c:v>
                </c:pt>
                <c:pt idx="1969">
                  <c:v>43160.270921477502</c:v>
                </c:pt>
                <c:pt idx="1970">
                  <c:v>43160.274408048797</c:v>
                </c:pt>
                <c:pt idx="1971">
                  <c:v>43160.277881482798</c:v>
                </c:pt>
                <c:pt idx="1972">
                  <c:v>43160.281366788397</c:v>
                </c:pt>
                <c:pt idx="1973">
                  <c:v>43160.284842004199</c:v>
                </c:pt>
                <c:pt idx="1974">
                  <c:v>43160.288279249799</c:v>
                </c:pt>
                <c:pt idx="1975">
                  <c:v>43160.291772247001</c:v>
                </c:pt>
                <c:pt idx="1976">
                  <c:v>43160.295263858199</c:v>
                </c:pt>
                <c:pt idx="1977">
                  <c:v>43160.2987334809</c:v>
                </c:pt>
                <c:pt idx="1978">
                  <c:v>43160.302220628801</c:v>
                </c:pt>
                <c:pt idx="1979">
                  <c:v>43160.305631443902</c:v>
                </c:pt>
                <c:pt idx="1980">
                  <c:v>43160.309095894598</c:v>
                </c:pt>
                <c:pt idx="1981">
                  <c:v>43160.312574822397</c:v>
                </c:pt>
                <c:pt idx="1982">
                  <c:v>43160.316068906803</c:v>
                </c:pt>
                <c:pt idx="1983">
                  <c:v>43160.319545987601</c:v>
                </c:pt>
                <c:pt idx="1984">
                  <c:v>43160.323062417003</c:v>
                </c:pt>
                <c:pt idx="1985">
                  <c:v>43160.326489147003</c:v>
                </c:pt>
                <c:pt idx="1986">
                  <c:v>43160.330001498602</c:v>
                </c:pt>
                <c:pt idx="1987">
                  <c:v>43160.333451001701</c:v>
                </c:pt>
                <c:pt idx="1988">
                  <c:v>43160.336943951603</c:v>
                </c:pt>
                <c:pt idx="1989">
                  <c:v>43160.340354431697</c:v>
                </c:pt>
                <c:pt idx="1990">
                  <c:v>43160.343871323297</c:v>
                </c:pt>
                <c:pt idx="1991">
                  <c:v>43160.347310262601</c:v>
                </c:pt>
                <c:pt idx="1992">
                  <c:v>43160.350779733097</c:v>
                </c:pt>
                <c:pt idx="1993">
                  <c:v>43160.354246738803</c:v>
                </c:pt>
                <c:pt idx="1994">
                  <c:v>43160.357706428498</c:v>
                </c:pt>
                <c:pt idx="1995">
                  <c:v>43160.3612224014</c:v>
                </c:pt>
                <c:pt idx="1996">
                  <c:v>43160.364724970503</c:v>
                </c:pt>
                <c:pt idx="1997">
                  <c:v>43160.368166222899</c:v>
                </c:pt>
                <c:pt idx="1998">
                  <c:v>43160.371671747103</c:v>
                </c:pt>
                <c:pt idx="1999">
                  <c:v>43160.375082227903</c:v>
                </c:pt>
                <c:pt idx="2000">
                  <c:v>43160.378605191603</c:v>
                </c:pt>
                <c:pt idx="2001">
                  <c:v>43160.382056080904</c:v>
                </c:pt>
                <c:pt idx="2002">
                  <c:v>43160.385549200102</c:v>
                </c:pt>
                <c:pt idx="2003">
                  <c:v>43160.388968525003</c:v>
                </c:pt>
                <c:pt idx="2004">
                  <c:v>43160.392456941903</c:v>
                </c:pt>
                <c:pt idx="2005">
                  <c:v>43160.395961016897</c:v>
                </c:pt>
                <c:pt idx="2006">
                  <c:v>43160.399436378102</c:v>
                </c:pt>
                <c:pt idx="2007">
                  <c:v>43160.402904889503</c:v>
                </c:pt>
                <c:pt idx="2008">
                  <c:v>43160.406324949698</c:v>
                </c:pt>
                <c:pt idx="2009">
                  <c:v>43160.409837759304</c:v>
                </c:pt>
                <c:pt idx="2010">
                  <c:v>43160.413303261201</c:v>
                </c:pt>
                <c:pt idx="2011">
                  <c:v>43160.416804967099</c:v>
                </c:pt>
                <c:pt idx="2012">
                  <c:v>43160.420274739998</c:v>
                </c:pt>
                <c:pt idx="2013">
                  <c:v>43160.423715285498</c:v>
                </c:pt>
                <c:pt idx="2014">
                  <c:v>43160.427172750497</c:v>
                </c:pt>
                <c:pt idx="2015">
                  <c:v>43160.430654088697</c:v>
                </c:pt>
                <c:pt idx="2016">
                  <c:v>43160.434137344899</c:v>
                </c:pt>
                <c:pt idx="2017">
                  <c:v>43160.437642792902</c:v>
                </c:pt>
                <c:pt idx="2018">
                  <c:v>43160.4411162818</c:v>
                </c:pt>
                <c:pt idx="2019">
                  <c:v>43160.4445325653</c:v>
                </c:pt>
                <c:pt idx="2020">
                  <c:v>43160.448001950397</c:v>
                </c:pt>
                <c:pt idx="2021">
                  <c:v>43160.451485463404</c:v>
                </c:pt>
                <c:pt idx="2022">
                  <c:v>43160.454956185997</c:v>
                </c:pt>
                <c:pt idx="2023">
                  <c:v>43160.458475034</c:v>
                </c:pt>
                <c:pt idx="2024">
                  <c:v>43160.461881754003</c:v>
                </c:pt>
                <c:pt idx="2025">
                  <c:v>43160.465380056201</c:v>
                </c:pt>
                <c:pt idx="2026">
                  <c:v>43160.468872417798</c:v>
                </c:pt>
                <c:pt idx="2027">
                  <c:v>43160.472348317002</c:v>
                </c:pt>
                <c:pt idx="2028">
                  <c:v>43160.475764349299</c:v>
                </c:pt>
                <c:pt idx="2029">
                  <c:v>43160.479252994701</c:v>
                </c:pt>
                <c:pt idx="2030">
                  <c:v>43160.482747528396</c:v>
                </c:pt>
                <c:pt idx="2031">
                  <c:v>43160.486248968002</c:v>
                </c:pt>
                <c:pt idx="2032">
                  <c:v>43160.489670606701</c:v>
                </c:pt>
                <c:pt idx="2033">
                  <c:v>43160.493149851602</c:v>
                </c:pt>
                <c:pt idx="2034">
                  <c:v>43160.496667568099</c:v>
                </c:pt>
                <c:pt idx="2035">
                  <c:v>43160.500090084002</c:v>
                </c:pt>
                <c:pt idx="2036">
                  <c:v>43160.503580286699</c:v>
                </c:pt>
                <c:pt idx="2037">
                  <c:v>43160.507013370501</c:v>
                </c:pt>
                <c:pt idx="2038">
                  <c:v>43160.510528735103</c:v>
                </c:pt>
                <c:pt idx="2039">
                  <c:v>43160.513991345702</c:v>
                </c:pt>
                <c:pt idx="2040">
                  <c:v>43160.517497443499</c:v>
                </c:pt>
                <c:pt idx="2041">
                  <c:v>43160.5209076264</c:v>
                </c:pt>
                <c:pt idx="2042">
                  <c:v>43160.524410374499</c:v>
                </c:pt>
                <c:pt idx="2043">
                  <c:v>43160.527903100803</c:v>
                </c:pt>
                <c:pt idx="2044">
                  <c:v>43160.531377159998</c:v>
                </c:pt>
                <c:pt idx="2045">
                  <c:v>43160.534858294603</c:v>
                </c:pt>
                <c:pt idx="2046">
                  <c:v>43160.538288798001</c:v>
                </c:pt>
                <c:pt idx="2047">
                  <c:v>43160.541786117399</c:v>
                </c:pt>
                <c:pt idx="2048">
                  <c:v>43160.545257597601</c:v>
                </c:pt>
                <c:pt idx="2049">
                  <c:v>43160.548709009498</c:v>
                </c:pt>
                <c:pt idx="2050">
                  <c:v>43160.552193531301</c:v>
                </c:pt>
                <c:pt idx="2051">
                  <c:v>43160.555664731299</c:v>
                </c:pt>
                <c:pt idx="2052">
                  <c:v>43160.559135946198</c:v>
                </c:pt>
                <c:pt idx="2053">
                  <c:v>43160.562597686403</c:v>
                </c:pt>
                <c:pt idx="2054">
                  <c:v>43160.566077031297</c:v>
                </c:pt>
                <c:pt idx="2055">
                  <c:v>43160.569573415502</c:v>
                </c:pt>
                <c:pt idx="2056">
                  <c:v>43160.572987335101</c:v>
                </c:pt>
                <c:pt idx="2057">
                  <c:v>43160.576506375801</c:v>
                </c:pt>
                <c:pt idx="2058">
                  <c:v>43160.579993260202</c:v>
                </c:pt>
                <c:pt idx="2059">
                  <c:v>43160.583415897803</c:v>
                </c:pt>
                <c:pt idx="2060">
                  <c:v>43160.586904262702</c:v>
                </c:pt>
                <c:pt idx="2061">
                  <c:v>43160.590373630803</c:v>
                </c:pt>
                <c:pt idx="2062">
                  <c:v>43160.593877567197</c:v>
                </c:pt>
                <c:pt idx="2063">
                  <c:v>43160.597360737898</c:v>
                </c:pt>
                <c:pt idx="2064">
                  <c:v>43160.600802121196</c:v>
                </c:pt>
                <c:pt idx="2065">
                  <c:v>43160.604273528501</c:v>
                </c:pt>
                <c:pt idx="2066">
                  <c:v>43160.607740558902</c:v>
                </c:pt>
                <c:pt idx="2067">
                  <c:v>43160.611189713301</c:v>
                </c:pt>
                <c:pt idx="2068">
                  <c:v>43160.614716299402</c:v>
                </c:pt>
                <c:pt idx="2069">
                  <c:v>43160.618196665797</c:v>
                </c:pt>
                <c:pt idx="2070">
                  <c:v>43160.621619475001</c:v>
                </c:pt>
                <c:pt idx="2071">
                  <c:v>43160.625104478</c:v>
                </c:pt>
                <c:pt idx="2072">
                  <c:v>43160.628597994903</c:v>
                </c:pt>
                <c:pt idx="2073">
                  <c:v>43160.632083415498</c:v>
                </c:pt>
                <c:pt idx="2074">
                  <c:v>43160.635488354201</c:v>
                </c:pt>
                <c:pt idx="2075">
                  <c:v>43160.639002905598</c:v>
                </c:pt>
                <c:pt idx="2076">
                  <c:v>43160.642456233698</c:v>
                </c:pt>
                <c:pt idx="2077">
                  <c:v>43160.645946775803</c:v>
                </c:pt>
                <c:pt idx="2078">
                  <c:v>43160.6494301368</c:v>
                </c:pt>
                <c:pt idx="2079">
                  <c:v>43160.652885691197</c:v>
                </c:pt>
                <c:pt idx="2080">
                  <c:v>43160.656387507603</c:v>
                </c:pt>
                <c:pt idx="2081">
                  <c:v>43160.659801995302</c:v>
                </c:pt>
                <c:pt idx="2082">
                  <c:v>43160.663320148997</c:v>
                </c:pt>
                <c:pt idx="2083">
                  <c:v>43160.666795257603</c:v>
                </c:pt>
                <c:pt idx="2084">
                  <c:v>43160.670248397299</c:v>
                </c:pt>
                <c:pt idx="2085">
                  <c:v>43160.673727971698</c:v>
                </c:pt>
                <c:pt idx="2086">
                  <c:v>43160.6772102053</c:v>
                </c:pt>
                <c:pt idx="2087">
                  <c:v>43160.680626642497</c:v>
                </c:pt>
                <c:pt idx="2088">
                  <c:v>43160.684123130501</c:v>
                </c:pt>
                <c:pt idx="2089">
                  <c:v>43160.6876179467</c:v>
                </c:pt>
                <c:pt idx="2090">
                  <c:v>43160.691036055403</c:v>
                </c:pt>
                <c:pt idx="2091">
                  <c:v>43160.694558818599</c:v>
                </c:pt>
                <c:pt idx="2092">
                  <c:v>43160.6980130632</c:v>
                </c:pt>
                <c:pt idx="2093">
                  <c:v>43160.7015201252</c:v>
                </c:pt>
                <c:pt idx="2094">
                  <c:v>43160.704952132503</c:v>
                </c:pt>
                <c:pt idx="2095">
                  <c:v>43160.708470449797</c:v>
                </c:pt>
                <c:pt idx="2096">
                  <c:v>43160.711892181702</c:v>
                </c:pt>
                <c:pt idx="2097">
                  <c:v>43160.715379812602</c:v>
                </c:pt>
                <c:pt idx="2098">
                  <c:v>43160.718878744097</c:v>
                </c:pt>
                <c:pt idx="2099">
                  <c:v>43160.722295862397</c:v>
                </c:pt>
                <c:pt idx="2100">
                  <c:v>43160.725823373803</c:v>
                </c:pt>
                <c:pt idx="2101">
                  <c:v>43160.729298060403</c:v>
                </c:pt>
                <c:pt idx="2102">
                  <c:v>43160.7327572656</c:v>
                </c:pt>
                <c:pt idx="2103">
                  <c:v>43160.736230401002</c:v>
                </c:pt>
                <c:pt idx="2104">
                  <c:v>43160.739660671497</c:v>
                </c:pt>
                <c:pt idx="2105">
                  <c:v>43160.743167761997</c:v>
                </c:pt>
                <c:pt idx="2106">
                  <c:v>43160.74661147</c:v>
                </c:pt>
                <c:pt idx="2107">
                  <c:v>43160.750101010097</c:v>
                </c:pt>
                <c:pt idx="2108">
                  <c:v>43160.753585318402</c:v>
                </c:pt>
                <c:pt idx="2109">
                  <c:v>43160.757087553102</c:v>
                </c:pt>
                <c:pt idx="2110">
                  <c:v>43160.760538872797</c:v>
                </c:pt>
                <c:pt idx="2111">
                  <c:v>43160.764018813403</c:v>
                </c:pt>
                <c:pt idx="2112">
                  <c:v>43160.767494006199</c:v>
                </c:pt>
                <c:pt idx="2113">
                  <c:v>43160.7709322425</c:v>
                </c:pt>
                <c:pt idx="2114">
                  <c:v>43160.774440977999</c:v>
                </c:pt>
                <c:pt idx="2115">
                  <c:v>43160.777915081897</c:v>
                </c:pt>
                <c:pt idx="2116">
                  <c:v>43160.781337847096</c:v>
                </c:pt>
                <c:pt idx="2117">
                  <c:v>43160.784851427597</c:v>
                </c:pt>
                <c:pt idx="2118">
                  <c:v>43160.788279964501</c:v>
                </c:pt>
                <c:pt idx="2119">
                  <c:v>43160.791752715799</c:v>
                </c:pt>
                <c:pt idx="2120">
                  <c:v>43160.795267424997</c:v>
                </c:pt>
                <c:pt idx="2121">
                  <c:v>43160.798737728503</c:v>
                </c:pt>
                <c:pt idx="2122">
                  <c:v>43160.802213363997</c:v>
                </c:pt>
                <c:pt idx="2123">
                  <c:v>43160.805662633597</c:v>
                </c:pt>
                <c:pt idx="2124">
                  <c:v>43160.809156624098</c:v>
                </c:pt>
                <c:pt idx="2125">
                  <c:v>43160.812630828397</c:v>
                </c:pt>
                <c:pt idx="2126">
                  <c:v>43160.816086840503</c:v>
                </c:pt>
                <c:pt idx="2127">
                  <c:v>43160.819581798802</c:v>
                </c:pt>
                <c:pt idx="2128">
                  <c:v>43160.822988028398</c:v>
                </c:pt>
                <c:pt idx="2129">
                  <c:v>43160.826498962597</c:v>
                </c:pt>
                <c:pt idx="2130">
                  <c:v>43160.829979707902</c:v>
                </c:pt>
                <c:pt idx="2131">
                  <c:v>43160.833453943298</c:v>
                </c:pt>
                <c:pt idx="2132">
                  <c:v>43160.836924765201</c:v>
                </c:pt>
                <c:pt idx="2133">
                  <c:v>43160.840418792199</c:v>
                </c:pt>
                <c:pt idx="2134">
                  <c:v>43160.843826327196</c:v>
                </c:pt>
                <c:pt idx="2135">
                  <c:v>43160.847318129701</c:v>
                </c:pt>
                <c:pt idx="2136">
                  <c:v>43160.850763362498</c:v>
                </c:pt>
                <c:pt idx="2137">
                  <c:v>43160.854262936802</c:v>
                </c:pt>
                <c:pt idx="2138">
                  <c:v>43160.857717070699</c:v>
                </c:pt>
                <c:pt idx="2139">
                  <c:v>43160.861196287202</c:v>
                </c:pt>
                <c:pt idx="2140">
                  <c:v>43160.864684369597</c:v>
                </c:pt>
                <c:pt idx="2141">
                  <c:v>43160.868188532702</c:v>
                </c:pt>
                <c:pt idx="2142">
                  <c:v>43160.871665144499</c:v>
                </c:pt>
                <c:pt idx="2143">
                  <c:v>43160.875111965302</c:v>
                </c:pt>
                <c:pt idx="2144">
                  <c:v>43160.878551490001</c:v>
                </c:pt>
                <c:pt idx="2145">
                  <c:v>43160.882017982702</c:v>
                </c:pt>
                <c:pt idx="2146">
                  <c:v>43160.885558827998</c:v>
                </c:pt>
                <c:pt idx="2147">
                  <c:v>43160.888974783396</c:v>
                </c:pt>
                <c:pt idx="2148">
                  <c:v>43160.892490657003</c:v>
                </c:pt>
                <c:pt idx="2149">
                  <c:v>43160.895908398103</c:v>
                </c:pt>
                <c:pt idx="2150">
                  <c:v>43160.899398144102</c:v>
                </c:pt>
                <c:pt idx="2151">
                  <c:v>43160.902888803597</c:v>
                </c:pt>
                <c:pt idx="2152">
                  <c:v>43160.906355052597</c:v>
                </c:pt>
                <c:pt idx="2153">
                  <c:v>43160.909847018302</c:v>
                </c:pt>
                <c:pt idx="2154">
                  <c:v>43160.913334033197</c:v>
                </c:pt>
                <c:pt idx="2155">
                  <c:v>43160.916747492498</c:v>
                </c:pt>
                <c:pt idx="2156">
                  <c:v>43160.920244206201</c:v>
                </c:pt>
                <c:pt idx="2157">
                  <c:v>43160.923754692602</c:v>
                </c:pt>
                <c:pt idx="2158">
                  <c:v>43160.927205700697</c:v>
                </c:pt>
                <c:pt idx="2159">
                  <c:v>43160.930692517097</c:v>
                </c:pt>
                <c:pt idx="2160">
                  <c:v>43160.934162553101</c:v>
                </c:pt>
                <c:pt idx="2161">
                  <c:v>43160.937604847903</c:v>
                </c:pt>
                <c:pt idx="2162">
                  <c:v>43160.941079871503</c:v>
                </c:pt>
                <c:pt idx="2163">
                  <c:v>43160.944545115803</c:v>
                </c:pt>
                <c:pt idx="2164">
                  <c:v>43160.948050012703</c:v>
                </c:pt>
                <c:pt idx="2165">
                  <c:v>43160.951528587</c:v>
                </c:pt>
                <c:pt idx="2166">
                  <c:v>43160.954949270097</c:v>
                </c:pt>
                <c:pt idx="2167">
                  <c:v>43160.958464785799</c:v>
                </c:pt>
                <c:pt idx="2168">
                  <c:v>43160.9619141601</c:v>
                </c:pt>
                <c:pt idx="2169">
                  <c:v>43160.965410619501</c:v>
                </c:pt>
                <c:pt idx="2170">
                  <c:v>43160.968836620297</c:v>
                </c:pt>
                <c:pt idx="2171">
                  <c:v>43160.972310933503</c:v>
                </c:pt>
                <c:pt idx="2172">
                  <c:v>43160.975831209304</c:v>
                </c:pt>
                <c:pt idx="2173">
                  <c:v>43160.979249273398</c:v>
                </c:pt>
                <c:pt idx="2174">
                  <c:v>43160.982747366797</c:v>
                </c:pt>
                <c:pt idx="2175">
                  <c:v>43160.986194931102</c:v>
                </c:pt>
                <c:pt idx="2176">
                  <c:v>43160.9896620781</c:v>
                </c:pt>
                <c:pt idx="2177">
                  <c:v>43160.993138727303</c:v>
                </c:pt>
                <c:pt idx="2178">
                  <c:v>43160.9966169381</c:v>
                </c:pt>
                <c:pt idx="2179">
                  <c:v>43161.000093901399</c:v>
                </c:pt>
                <c:pt idx="2180">
                  <c:v>43161.003578768403</c:v>
                </c:pt>
                <c:pt idx="2181">
                  <c:v>43161.007064729398</c:v>
                </c:pt>
                <c:pt idx="2182">
                  <c:v>43161.010552861298</c:v>
                </c:pt>
                <c:pt idx="2183">
                  <c:v>43161.014025898497</c:v>
                </c:pt>
                <c:pt idx="2184">
                  <c:v>43161.017441821597</c:v>
                </c:pt>
                <c:pt idx="2185">
                  <c:v>43161.020934419998</c:v>
                </c:pt>
                <c:pt idx="2186">
                  <c:v>43161.024406761499</c:v>
                </c:pt>
                <c:pt idx="2187">
                  <c:v>43161.027911719299</c:v>
                </c:pt>
                <c:pt idx="2188">
                  <c:v>43161.031328328601</c:v>
                </c:pt>
                <c:pt idx="2189">
                  <c:v>43161.034817236301</c:v>
                </c:pt>
                <c:pt idx="2190">
                  <c:v>43161.038304194401</c:v>
                </c:pt>
                <c:pt idx="2191">
                  <c:v>43161.041798943603</c:v>
                </c:pt>
                <c:pt idx="2192">
                  <c:v>43161.045220251101</c:v>
                </c:pt>
                <c:pt idx="2193">
                  <c:v>43161.048714778801</c:v>
                </c:pt>
                <c:pt idx="2194">
                  <c:v>43161.052203282801</c:v>
                </c:pt>
                <c:pt idx="2195">
                  <c:v>43161.055689983099</c:v>
                </c:pt>
                <c:pt idx="2196">
                  <c:v>43161.059126291802</c:v>
                </c:pt>
                <c:pt idx="2197">
                  <c:v>43161.062593094</c:v>
                </c:pt>
                <c:pt idx="2198">
                  <c:v>43161.0660764903</c:v>
                </c:pt>
                <c:pt idx="2199">
                  <c:v>43161.069573453897</c:v>
                </c:pt>
                <c:pt idx="2200">
                  <c:v>43161.073046910897</c:v>
                </c:pt>
                <c:pt idx="2201">
                  <c:v>43161.076486618003</c:v>
                </c:pt>
                <c:pt idx="2202">
                  <c:v>43161.079973062297</c:v>
                </c:pt>
                <c:pt idx="2203">
                  <c:v>43161.0834093101</c:v>
                </c:pt>
                <c:pt idx="2204">
                  <c:v>43161.086894572698</c:v>
                </c:pt>
                <c:pt idx="2205">
                  <c:v>43161.090385485099</c:v>
                </c:pt>
                <c:pt idx="2206">
                  <c:v>43161.093873484198</c:v>
                </c:pt>
                <c:pt idx="2207">
                  <c:v>43161.097332909303</c:v>
                </c:pt>
                <c:pt idx="2208">
                  <c:v>43161.100808438103</c:v>
                </c:pt>
                <c:pt idx="2209">
                  <c:v>43161.104292759999</c:v>
                </c:pt>
                <c:pt idx="2210">
                  <c:v>43161.107767170499</c:v>
                </c:pt>
                <c:pt idx="2211">
                  <c:v>43161.1111866867</c:v>
                </c:pt>
                <c:pt idx="2212">
                  <c:v>43161.114704989697</c:v>
                </c:pt>
                <c:pt idx="2213">
                  <c:v>43161.118198870703</c:v>
                </c:pt>
                <c:pt idx="2214">
                  <c:v>43161.121608721602</c:v>
                </c:pt>
                <c:pt idx="2215">
                  <c:v>43161.125122093297</c:v>
                </c:pt>
                <c:pt idx="2216">
                  <c:v>43161.128585520397</c:v>
                </c:pt>
                <c:pt idx="2217">
                  <c:v>43161.132017510099</c:v>
                </c:pt>
                <c:pt idx="2218">
                  <c:v>43161.135557659502</c:v>
                </c:pt>
                <c:pt idx="2219">
                  <c:v>43161.138982541997</c:v>
                </c:pt>
                <c:pt idx="2220">
                  <c:v>43161.1424870833</c:v>
                </c:pt>
                <c:pt idx="2221">
                  <c:v>43161.145947069002</c:v>
                </c:pt>
                <c:pt idx="2222">
                  <c:v>43161.149401361901</c:v>
                </c:pt>
                <c:pt idx="2223">
                  <c:v>43161.1528817465</c:v>
                </c:pt>
                <c:pt idx="2224">
                  <c:v>43161.156377447398</c:v>
                </c:pt>
                <c:pt idx="2225">
                  <c:v>43161.159819958797</c:v>
                </c:pt>
                <c:pt idx="2226">
                  <c:v>43161.163296360901</c:v>
                </c:pt>
                <c:pt idx="2227">
                  <c:v>43161.1667543</c:v>
                </c:pt>
                <c:pt idx="2228">
                  <c:v>43161.170240600302</c:v>
                </c:pt>
                <c:pt idx="2229">
                  <c:v>43161.173740717</c:v>
                </c:pt>
                <c:pt idx="2230">
                  <c:v>43161.177217852797</c:v>
                </c:pt>
                <c:pt idx="2231">
                  <c:v>43161.180683245599</c:v>
                </c:pt>
                <c:pt idx="2232">
                  <c:v>43161.1841657689</c:v>
                </c:pt>
                <c:pt idx="2233">
                  <c:v>43161.187642861099</c:v>
                </c:pt>
                <c:pt idx="2234">
                  <c:v>43161.191104752499</c:v>
                </c:pt>
                <c:pt idx="2235">
                  <c:v>43161.194541343699</c:v>
                </c:pt>
                <c:pt idx="2236">
                  <c:v>43161.198033341803</c:v>
                </c:pt>
                <c:pt idx="2237">
                  <c:v>43161.201493226799</c:v>
                </c:pt>
                <c:pt idx="2238">
                  <c:v>43161.204984196404</c:v>
                </c:pt>
                <c:pt idx="2239">
                  <c:v>43161.208469868398</c:v>
                </c:pt>
                <c:pt idx="2240">
                  <c:v>43161.211878164198</c:v>
                </c:pt>
                <c:pt idx="2241">
                  <c:v>43161.215394900799</c:v>
                </c:pt>
                <c:pt idx="2242">
                  <c:v>43161.218870782999</c:v>
                </c:pt>
                <c:pt idx="2243">
                  <c:v>43161.222304682698</c:v>
                </c:pt>
                <c:pt idx="2244">
                  <c:v>43161.225790103199</c:v>
                </c:pt>
                <c:pt idx="2245">
                  <c:v>43161.229251174598</c:v>
                </c:pt>
                <c:pt idx="2246">
                  <c:v>43161.232713222402</c:v>
                </c:pt>
                <c:pt idx="2247">
                  <c:v>43161.236224678898</c:v>
                </c:pt>
                <c:pt idx="2248">
                  <c:v>43161.239705065796</c:v>
                </c:pt>
                <c:pt idx="2249">
                  <c:v>43161.243135415702</c:v>
                </c:pt>
                <c:pt idx="2250">
                  <c:v>43161.246642661601</c:v>
                </c:pt>
                <c:pt idx="2251">
                  <c:v>43161.2501052917</c:v>
                </c:pt>
                <c:pt idx="2252">
                  <c:v>43161.2535912444</c:v>
                </c:pt>
                <c:pt idx="2253">
                  <c:v>43161.2570588374</c:v>
                </c:pt>
                <c:pt idx="2254">
                  <c:v>43161.260549184102</c:v>
                </c:pt>
                <c:pt idx="2255">
                  <c:v>43161.264018662303</c:v>
                </c:pt>
                <c:pt idx="2256">
                  <c:v>43161.267438048199</c:v>
                </c:pt>
                <c:pt idx="2257">
                  <c:v>43161.270958690402</c:v>
                </c:pt>
                <c:pt idx="2258">
                  <c:v>43161.274375507703</c:v>
                </c:pt>
                <c:pt idx="2259">
                  <c:v>43161.277904751201</c:v>
                </c:pt>
                <c:pt idx="2260">
                  <c:v>43161.281326789896</c:v>
                </c:pt>
                <c:pt idx="2261">
                  <c:v>43161.284843169502</c:v>
                </c:pt>
                <c:pt idx="2262">
                  <c:v>43161.288284688802</c:v>
                </c:pt>
                <c:pt idx="2263">
                  <c:v>43161.291759485299</c:v>
                </c:pt>
                <c:pt idx="2264">
                  <c:v>43161.295231842101</c:v>
                </c:pt>
                <c:pt idx="2265">
                  <c:v>43161.298747313798</c:v>
                </c:pt>
                <c:pt idx="2266">
                  <c:v>43161.302204396998</c:v>
                </c:pt>
                <c:pt idx="2267">
                  <c:v>43161.305676715398</c:v>
                </c:pt>
                <c:pt idx="2268">
                  <c:v>43161.309131857903</c:v>
                </c:pt>
                <c:pt idx="2269">
                  <c:v>43161.312596623196</c:v>
                </c:pt>
                <c:pt idx="2270">
                  <c:v>43161.316080584002</c:v>
                </c:pt>
                <c:pt idx="2271">
                  <c:v>43161.319573646397</c:v>
                </c:pt>
                <c:pt idx="2272">
                  <c:v>43161.323033295797</c:v>
                </c:pt>
                <c:pt idx="2273">
                  <c:v>43161.326505653597</c:v>
                </c:pt>
                <c:pt idx="2274">
                  <c:v>43161.329930705702</c:v>
                </c:pt>
                <c:pt idx="2275">
                  <c:v>43161.333420252799</c:v>
                </c:pt>
                <c:pt idx="2276">
                  <c:v>43161.336922025497</c:v>
                </c:pt>
                <c:pt idx="2277">
                  <c:v>43161.340403792899</c:v>
                </c:pt>
                <c:pt idx="2278">
                  <c:v>43161.3438703473</c:v>
                </c:pt>
                <c:pt idx="2279">
                  <c:v>43161.347290480298</c:v>
                </c:pt>
                <c:pt idx="2280">
                  <c:v>43161.3508401695</c:v>
                </c:pt>
                <c:pt idx="2281">
                  <c:v>43161.354250147</c:v>
                </c:pt>
                <c:pt idx="2282">
                  <c:v>43161.357731820099</c:v>
                </c:pt>
                <c:pt idx="2283">
                  <c:v>43161.361206831898</c:v>
                </c:pt>
                <c:pt idx="2284">
                  <c:v>43161.364715723903</c:v>
                </c:pt>
                <c:pt idx="2285">
                  <c:v>43161.368130516799</c:v>
                </c:pt>
                <c:pt idx="2286">
                  <c:v>43161.371649462097</c:v>
                </c:pt>
                <c:pt idx="2287">
                  <c:v>43161.375109059903</c:v>
                </c:pt>
                <c:pt idx="2288">
                  <c:v>43161.378612594199</c:v>
                </c:pt>
                <c:pt idx="2289">
                  <c:v>43161.382020925099</c:v>
                </c:pt>
                <c:pt idx="2290">
                  <c:v>43161.385544931902</c:v>
                </c:pt>
                <c:pt idx="2291">
                  <c:v>43161.3889723346</c:v>
                </c:pt>
                <c:pt idx="2292">
                  <c:v>43161.392471385901</c:v>
                </c:pt>
                <c:pt idx="2293">
                  <c:v>43161.395958731096</c:v>
                </c:pt>
                <c:pt idx="2294">
                  <c:v>43161.399430748301</c:v>
                </c:pt>
                <c:pt idx="2295">
                  <c:v>43161.402896861</c:v>
                </c:pt>
                <c:pt idx="2296">
                  <c:v>43161.406356633102</c:v>
                </c:pt>
                <c:pt idx="2297">
                  <c:v>43161.4098604561</c:v>
                </c:pt>
                <c:pt idx="2298">
                  <c:v>43161.413271105899</c:v>
                </c:pt>
                <c:pt idx="2299">
                  <c:v>43161.416805343899</c:v>
                </c:pt>
                <c:pt idx="2300">
                  <c:v>43161.420222403802</c:v>
                </c:pt>
                <c:pt idx="2301">
                  <c:v>43161.423711270101</c:v>
                </c:pt>
                <c:pt idx="2302">
                  <c:v>43161.427198472898</c:v>
                </c:pt>
                <c:pt idx="2303">
                  <c:v>43161.4306211441</c:v>
                </c:pt>
                <c:pt idx="2304">
                  <c:v>43161.434162351601</c:v>
                </c:pt>
                <c:pt idx="2305">
                  <c:v>43161.437643195401</c:v>
                </c:pt>
                <c:pt idx="2306">
                  <c:v>43161.441073830698</c:v>
                </c:pt>
                <c:pt idx="2307">
                  <c:v>43161.444556663897</c:v>
                </c:pt>
                <c:pt idx="2308">
                  <c:v>43161.447999775999</c:v>
                </c:pt>
                <c:pt idx="2309">
                  <c:v>43161.451532744497</c:v>
                </c:pt>
                <c:pt idx="2310">
                  <c:v>43161.454954870198</c:v>
                </c:pt>
                <c:pt idx="2311">
                  <c:v>43161.458445525597</c:v>
                </c:pt>
                <c:pt idx="2312">
                  <c:v>43161.461895552697</c:v>
                </c:pt>
                <c:pt idx="2313">
                  <c:v>43161.465394244202</c:v>
                </c:pt>
                <c:pt idx="2314">
                  <c:v>43161.468827680597</c:v>
                </c:pt>
                <c:pt idx="2315">
                  <c:v>43161.4723146588</c:v>
                </c:pt>
                <c:pt idx="2316">
                  <c:v>43161.475821221597</c:v>
                </c:pt>
                <c:pt idx="2317">
                  <c:v>43161.479238431901</c:v>
                </c:pt>
                <c:pt idx="2318">
                  <c:v>43161.482773245203</c:v>
                </c:pt>
                <c:pt idx="2319">
                  <c:v>43161.486222380103</c:v>
                </c:pt>
                <c:pt idx="2320">
                  <c:v>43161.489657615399</c:v>
                </c:pt>
                <c:pt idx="2321">
                  <c:v>43161.493174561103</c:v>
                </c:pt>
                <c:pt idx="2322">
                  <c:v>43161.496610624097</c:v>
                </c:pt>
                <c:pt idx="2323">
                  <c:v>43161.500105459199</c:v>
                </c:pt>
                <c:pt idx="2324">
                  <c:v>43161.503600938202</c:v>
                </c:pt>
                <c:pt idx="2325">
                  <c:v>43161.507067968501</c:v>
                </c:pt>
                <c:pt idx="2326">
                  <c:v>43161.510516642302</c:v>
                </c:pt>
                <c:pt idx="2327">
                  <c:v>43161.513982729201</c:v>
                </c:pt>
                <c:pt idx="2328">
                  <c:v>43161.517489497099</c:v>
                </c:pt>
                <c:pt idx="2329">
                  <c:v>43161.520912626598</c:v>
                </c:pt>
                <c:pt idx="2330">
                  <c:v>43161.524436798602</c:v>
                </c:pt>
                <c:pt idx="2331">
                  <c:v>43161.527918281703</c:v>
                </c:pt>
                <c:pt idx="2332">
                  <c:v>43161.531317023298</c:v>
                </c:pt>
                <c:pt idx="2333">
                  <c:v>43161.534831282501</c:v>
                </c:pt>
                <c:pt idx="2334">
                  <c:v>43161.538264007999</c:v>
                </c:pt>
                <c:pt idx="2335">
                  <c:v>43161.541809463597</c:v>
                </c:pt>
                <c:pt idx="2336">
                  <c:v>43161.545249317198</c:v>
                </c:pt>
                <c:pt idx="2337">
                  <c:v>43161.5487432339</c:v>
                </c:pt>
                <c:pt idx="2338">
                  <c:v>43161.552199872203</c:v>
                </c:pt>
                <c:pt idx="2339">
                  <c:v>43161.555658965102</c:v>
                </c:pt>
                <c:pt idx="2340">
                  <c:v>43161.559170965404</c:v>
                </c:pt>
                <c:pt idx="2341">
                  <c:v>43161.562643532699</c:v>
                </c:pt>
                <c:pt idx="2342">
                  <c:v>43161.566098543699</c:v>
                </c:pt>
                <c:pt idx="2343">
                  <c:v>43161.569546779603</c:v>
                </c:pt>
                <c:pt idx="2344">
                  <c:v>43161.573028690698</c:v>
                </c:pt>
                <c:pt idx="2345">
                  <c:v>43161.576520256502</c:v>
                </c:pt>
                <c:pt idx="2346">
                  <c:v>43161.5799447026</c:v>
                </c:pt>
                <c:pt idx="2347">
                  <c:v>43161.583428956801</c:v>
                </c:pt>
                <c:pt idx="2348">
                  <c:v>43161.586877630602</c:v>
                </c:pt>
                <c:pt idx="2349">
                  <c:v>43161.590379275403</c:v>
                </c:pt>
                <c:pt idx="2350">
                  <c:v>43161.5938322855</c:v>
                </c:pt>
                <c:pt idx="2351">
                  <c:v>43161.597335567603</c:v>
                </c:pt>
                <c:pt idx="2352">
                  <c:v>43161.600787990297</c:v>
                </c:pt>
                <c:pt idx="2353">
                  <c:v>43161.6043001332</c:v>
                </c:pt>
                <c:pt idx="2354">
                  <c:v>43161.607739716797</c:v>
                </c:pt>
                <c:pt idx="2355">
                  <c:v>43161.611194972298</c:v>
                </c:pt>
                <c:pt idx="2356">
                  <c:v>43161.614686262503</c:v>
                </c:pt>
                <c:pt idx="2357">
                  <c:v>43161.618126225098</c:v>
                </c:pt>
                <c:pt idx="2358">
                  <c:v>43161.621650192697</c:v>
                </c:pt>
                <c:pt idx="2359">
                  <c:v>43161.625068873</c:v>
                </c:pt>
                <c:pt idx="2360">
                  <c:v>43161.628571145797</c:v>
                </c:pt>
                <c:pt idx="2361">
                  <c:v>43161.632069709201</c:v>
                </c:pt>
                <c:pt idx="2362">
                  <c:v>43161.635504507904</c:v>
                </c:pt>
                <c:pt idx="2363">
                  <c:v>43161.638976736198</c:v>
                </c:pt>
                <c:pt idx="2364">
                  <c:v>43161.642431833403</c:v>
                </c:pt>
                <c:pt idx="2365">
                  <c:v>43161.645906176796</c:v>
                </c:pt>
                <c:pt idx="2366">
                  <c:v>43161.649402714902</c:v>
                </c:pt>
                <c:pt idx="2367">
                  <c:v>43161.6528944526</c:v>
                </c:pt>
                <c:pt idx="2368">
                  <c:v>43161.656333937797</c:v>
                </c:pt>
                <c:pt idx="2369">
                  <c:v>43161.659842317698</c:v>
                </c:pt>
                <c:pt idx="2370">
                  <c:v>43161.663319598498</c:v>
                </c:pt>
                <c:pt idx="2371">
                  <c:v>43161.666774994097</c:v>
                </c:pt>
                <c:pt idx="2372">
                  <c:v>43161.670227589901</c:v>
                </c:pt>
                <c:pt idx="2373">
                  <c:v>43161.673722879103</c:v>
                </c:pt>
                <c:pt idx="2374">
                  <c:v>43161.677226610402</c:v>
                </c:pt>
                <c:pt idx="2375">
                  <c:v>43161.680676373398</c:v>
                </c:pt>
                <c:pt idx="2376">
                  <c:v>43161.684100606799</c:v>
                </c:pt>
                <c:pt idx="2377">
                  <c:v>43161.687603570303</c:v>
                </c:pt>
                <c:pt idx="2378">
                  <c:v>43161.6910530858</c:v>
                </c:pt>
                <c:pt idx="2379">
                  <c:v>43161.694541797202</c:v>
                </c:pt>
                <c:pt idx="2380">
                  <c:v>43161.698044648903</c:v>
                </c:pt>
                <c:pt idx="2381">
                  <c:v>43161.701526504301</c:v>
                </c:pt>
                <c:pt idx="2382">
                  <c:v>43161.704951356704</c:v>
                </c:pt>
                <c:pt idx="2383">
                  <c:v>43161.708462349503</c:v>
                </c:pt>
                <c:pt idx="2384">
                  <c:v>43161.711893708103</c:v>
                </c:pt>
                <c:pt idx="2385">
                  <c:v>43161.715407032098</c:v>
                </c:pt>
                <c:pt idx="2386">
                  <c:v>43161.718817576002</c:v>
                </c:pt>
                <c:pt idx="2387">
                  <c:v>43161.722338041203</c:v>
                </c:pt>
                <c:pt idx="2388">
                  <c:v>43161.725772787897</c:v>
                </c:pt>
                <c:pt idx="2389">
                  <c:v>43161.729258913903</c:v>
                </c:pt>
                <c:pt idx="2390">
                  <c:v>43161.732756218204</c:v>
                </c:pt>
                <c:pt idx="2391">
                  <c:v>43161.736209022303</c:v>
                </c:pt>
                <c:pt idx="2392">
                  <c:v>43161.739716719698</c:v>
                </c:pt>
                <c:pt idx="2393">
                  <c:v>43161.7431619493</c:v>
                </c:pt>
                <c:pt idx="2394">
                  <c:v>43161.746613898104</c:v>
                </c:pt>
                <c:pt idx="2395">
                  <c:v>43161.750088768997</c:v>
                </c:pt>
                <c:pt idx="2396">
                  <c:v>43161.753596836897</c:v>
                </c:pt>
                <c:pt idx="2397">
                  <c:v>43161.757015844203</c:v>
                </c:pt>
                <c:pt idx="2398">
                  <c:v>43161.7605561819</c:v>
                </c:pt>
                <c:pt idx="2399">
                  <c:v>43161.764002740303</c:v>
                </c:pt>
                <c:pt idx="2400">
                  <c:v>43161.767505868796</c:v>
                </c:pt>
                <c:pt idx="2401">
                  <c:v>43161.770936110799</c:v>
                </c:pt>
                <c:pt idx="2402">
                  <c:v>43161.774443122304</c:v>
                </c:pt>
                <c:pt idx="2403">
                  <c:v>43161.777876022803</c:v>
                </c:pt>
                <c:pt idx="2404">
                  <c:v>43161.781378821099</c:v>
                </c:pt>
                <c:pt idx="2405">
                  <c:v>43161.784839870299</c:v>
                </c:pt>
                <c:pt idx="2406">
                  <c:v>43161.788334442797</c:v>
                </c:pt>
                <c:pt idx="2407">
                  <c:v>43161.791776877202</c:v>
                </c:pt>
                <c:pt idx="2408">
                  <c:v>43161.795228926501</c:v>
                </c:pt>
                <c:pt idx="2409">
                  <c:v>43161.798728190297</c:v>
                </c:pt>
                <c:pt idx="2410">
                  <c:v>43161.8021691498</c:v>
                </c:pt>
                <c:pt idx="2411">
                  <c:v>43161.805630290597</c:v>
                </c:pt>
                <c:pt idx="2412">
                  <c:v>43161.809107800997</c:v>
                </c:pt>
                <c:pt idx="2413">
                  <c:v>43161.812633089103</c:v>
                </c:pt>
                <c:pt idx="2414">
                  <c:v>43161.816073270202</c:v>
                </c:pt>
                <c:pt idx="2415">
                  <c:v>43161.819568285202</c:v>
                </c:pt>
                <c:pt idx="2416">
                  <c:v>43161.823055717097</c:v>
                </c:pt>
                <c:pt idx="2417">
                  <c:v>43161.826532774998</c:v>
                </c:pt>
                <c:pt idx="2418">
                  <c:v>43161.829995941902</c:v>
                </c:pt>
                <c:pt idx="2419">
                  <c:v>43161.833456244902</c:v>
                </c:pt>
                <c:pt idx="2420">
                  <c:v>43161.836905867996</c:v>
                </c:pt>
                <c:pt idx="2421">
                  <c:v>43161.840410935198</c:v>
                </c:pt>
                <c:pt idx="2422">
                  <c:v>43161.843827700497</c:v>
                </c:pt>
                <c:pt idx="2423">
                  <c:v>43161.847339861502</c:v>
                </c:pt>
                <c:pt idx="2424">
                  <c:v>43161.850772539598</c:v>
                </c:pt>
                <c:pt idx="2425">
                  <c:v>43161.854270176402</c:v>
                </c:pt>
                <c:pt idx="2426">
                  <c:v>43161.857759573402</c:v>
                </c:pt>
                <c:pt idx="2427">
                  <c:v>43161.861194336401</c:v>
                </c:pt>
                <c:pt idx="2428">
                  <c:v>43161.864711064198</c:v>
                </c:pt>
                <c:pt idx="2429">
                  <c:v>43161.8681632027</c:v>
                </c:pt>
                <c:pt idx="2430">
                  <c:v>43161.871628135203</c:v>
                </c:pt>
                <c:pt idx="2431">
                  <c:v>43161.875083401297</c:v>
                </c:pt>
                <c:pt idx="2432">
                  <c:v>43161.878606807797</c:v>
                </c:pt>
                <c:pt idx="2433">
                  <c:v>43161.882039527904</c:v>
                </c:pt>
                <c:pt idx="2434">
                  <c:v>43161.8855268279</c:v>
                </c:pt>
                <c:pt idx="2435">
                  <c:v>43161.889023434102</c:v>
                </c:pt>
                <c:pt idx="2436">
                  <c:v>43161.8924716861</c:v>
                </c:pt>
                <c:pt idx="2437">
                  <c:v>43161.895964540599</c:v>
                </c:pt>
                <c:pt idx="2438">
                  <c:v>43161.899394787302</c:v>
                </c:pt>
                <c:pt idx="2439">
                  <c:v>43161.902912903301</c:v>
                </c:pt>
                <c:pt idx="2440">
                  <c:v>43161.906391203302</c:v>
                </c:pt>
                <c:pt idx="2441">
                  <c:v>43161.909826785202</c:v>
                </c:pt>
                <c:pt idx="2442">
                  <c:v>43161.913297665902</c:v>
                </c:pt>
                <c:pt idx="2443">
                  <c:v>43161.916779514802</c:v>
                </c:pt>
                <c:pt idx="2444">
                  <c:v>43161.920263850101</c:v>
                </c:pt>
                <c:pt idx="2445">
                  <c:v>43161.923708013499</c:v>
                </c:pt>
                <c:pt idx="2446">
                  <c:v>43161.927176528203</c:v>
                </c:pt>
                <c:pt idx="2447">
                  <c:v>43161.930679037599</c:v>
                </c:pt>
                <c:pt idx="2448">
                  <c:v>43161.9341155406</c:v>
                </c:pt>
                <c:pt idx="2449">
                  <c:v>43161.937627288899</c:v>
                </c:pt>
                <c:pt idx="2450">
                  <c:v>43161.941090642002</c:v>
                </c:pt>
                <c:pt idx="2451">
                  <c:v>43161.944584461096</c:v>
                </c:pt>
                <c:pt idx="2452">
                  <c:v>43161.948054053297</c:v>
                </c:pt>
                <c:pt idx="2453">
                  <c:v>43161.9515007101</c:v>
                </c:pt>
                <c:pt idx="2454">
                  <c:v>43161.954985380602</c:v>
                </c:pt>
                <c:pt idx="2455">
                  <c:v>43161.9584172182</c:v>
                </c:pt>
                <c:pt idx="2456">
                  <c:v>43161.961934760802</c:v>
                </c:pt>
                <c:pt idx="2457">
                  <c:v>43161.965374278399</c:v>
                </c:pt>
                <c:pt idx="2458">
                  <c:v>43161.968835900603</c:v>
                </c:pt>
                <c:pt idx="2459">
                  <c:v>43161.972336270199</c:v>
                </c:pt>
                <c:pt idx="2460">
                  <c:v>43161.975766217001</c:v>
                </c:pt>
                <c:pt idx="2461">
                  <c:v>43161.979287658498</c:v>
                </c:pt>
                <c:pt idx="2462">
                  <c:v>43161.982719014399</c:v>
                </c:pt>
                <c:pt idx="2463">
                  <c:v>43161.986210771902</c:v>
                </c:pt>
                <c:pt idx="2464">
                  <c:v>43161.989662321597</c:v>
                </c:pt>
                <c:pt idx="2465">
                  <c:v>43161.993191475602</c:v>
                </c:pt>
                <c:pt idx="2466">
                  <c:v>43161.996625509499</c:v>
                </c:pt>
                <c:pt idx="2467">
                  <c:v>43162.000128154497</c:v>
                </c:pt>
                <c:pt idx="2468">
                  <c:v>43162.0035724931</c:v>
                </c:pt>
                <c:pt idx="2469">
                  <c:v>43162.007018180499</c:v>
                </c:pt>
                <c:pt idx="2470">
                  <c:v>43162.010524822297</c:v>
                </c:pt>
                <c:pt idx="2471">
                  <c:v>43162.014015635599</c:v>
                </c:pt>
                <c:pt idx="2472">
                  <c:v>43162.017473743603</c:v>
                </c:pt>
                <c:pt idx="2473">
                  <c:v>43162.020951569299</c:v>
                </c:pt>
                <c:pt idx="2474">
                  <c:v>43162.024397693</c:v>
                </c:pt>
                <c:pt idx="2475">
                  <c:v>43162.027909322998</c:v>
                </c:pt>
                <c:pt idx="2476">
                  <c:v>43162.031334034597</c:v>
                </c:pt>
                <c:pt idx="2477">
                  <c:v>43162.034860221203</c:v>
                </c:pt>
                <c:pt idx="2478">
                  <c:v>43162.038290095697</c:v>
                </c:pt>
                <c:pt idx="2479">
                  <c:v>43162.041732510399</c:v>
                </c:pt>
                <c:pt idx="2480">
                  <c:v>43162.045250398201</c:v>
                </c:pt>
                <c:pt idx="2481">
                  <c:v>43162.048689228002</c:v>
                </c:pt>
                <c:pt idx="2482">
                  <c:v>43162.052207840599</c:v>
                </c:pt>
                <c:pt idx="2483">
                  <c:v>43162.055630622199</c:v>
                </c:pt>
                <c:pt idx="2484">
                  <c:v>43162.059114199998</c:v>
                </c:pt>
                <c:pt idx="2485">
                  <c:v>43162.062600634403</c:v>
                </c:pt>
                <c:pt idx="2486">
                  <c:v>43162.066064800703</c:v>
                </c:pt>
                <c:pt idx="2487">
                  <c:v>43162.069533938899</c:v>
                </c:pt>
                <c:pt idx="2488">
                  <c:v>43162.073044669203</c:v>
                </c:pt>
                <c:pt idx="2489">
                  <c:v>43162.076498928502</c:v>
                </c:pt>
                <c:pt idx="2490">
                  <c:v>43162.079982002302</c:v>
                </c:pt>
                <c:pt idx="2491">
                  <c:v>43162.083421857002</c:v>
                </c:pt>
                <c:pt idx="2492">
                  <c:v>43162.086915198997</c:v>
                </c:pt>
                <c:pt idx="2493">
                  <c:v>43162.090380053902</c:v>
                </c:pt>
                <c:pt idx="2494">
                  <c:v>43162.093820127498</c:v>
                </c:pt>
                <c:pt idx="2495">
                  <c:v>43162.097312638303</c:v>
                </c:pt>
                <c:pt idx="2496">
                  <c:v>43162.1008193503</c:v>
                </c:pt>
                <c:pt idx="2497">
                  <c:v>43162.1042459827</c:v>
                </c:pt>
                <c:pt idx="2498">
                  <c:v>43162.107770839597</c:v>
                </c:pt>
                <c:pt idx="2499">
                  <c:v>43162.111182083398</c:v>
                </c:pt>
                <c:pt idx="2500">
                  <c:v>43162.114676458201</c:v>
                </c:pt>
                <c:pt idx="2501">
                  <c:v>43162.118192604503</c:v>
                </c:pt>
                <c:pt idx="2502">
                  <c:v>43162.1216464432</c:v>
                </c:pt>
                <c:pt idx="2503">
                  <c:v>43162.125120739198</c:v>
                </c:pt>
                <c:pt idx="2504">
                  <c:v>43162.128607588602</c:v>
                </c:pt>
                <c:pt idx="2505">
                  <c:v>43162.1320353927</c:v>
                </c:pt>
                <c:pt idx="2506">
                  <c:v>43162.1355194684</c:v>
                </c:pt>
                <c:pt idx="2507">
                  <c:v>43162.139028895203</c:v>
                </c:pt>
                <c:pt idx="2508">
                  <c:v>43162.142469248603</c:v>
                </c:pt>
                <c:pt idx="2509">
                  <c:v>43162.145909860898</c:v>
                </c:pt>
                <c:pt idx="2510">
                  <c:v>43162.149418939603</c:v>
                </c:pt>
                <c:pt idx="2511">
                  <c:v>43162.152855303197</c:v>
                </c:pt>
                <c:pt idx="2512">
                  <c:v>43162.156379255503</c:v>
                </c:pt>
                <c:pt idx="2513">
                  <c:v>43162.159865982598</c:v>
                </c:pt>
                <c:pt idx="2514">
                  <c:v>43162.163311735902</c:v>
                </c:pt>
                <c:pt idx="2515">
                  <c:v>43162.1667470549</c:v>
                </c:pt>
                <c:pt idx="2516">
                  <c:v>43162.170267480898</c:v>
                </c:pt>
                <c:pt idx="2517">
                  <c:v>43162.173736164201</c:v>
                </c:pt>
                <c:pt idx="2518">
                  <c:v>43162.177152044504</c:v>
                </c:pt>
                <c:pt idx="2519">
                  <c:v>43162.180651987801</c:v>
                </c:pt>
                <c:pt idx="2520">
                  <c:v>43162.184113777199</c:v>
                </c:pt>
                <c:pt idx="2521">
                  <c:v>43162.187615888797</c:v>
                </c:pt>
                <c:pt idx="2522">
                  <c:v>43162.191052615301</c:v>
                </c:pt>
                <c:pt idx="2523">
                  <c:v>43162.194578455899</c:v>
                </c:pt>
                <c:pt idx="2524">
                  <c:v>43162.198050313797</c:v>
                </c:pt>
                <c:pt idx="2525">
                  <c:v>43162.201497661197</c:v>
                </c:pt>
                <c:pt idx="2526">
                  <c:v>43162.204933545298</c:v>
                </c:pt>
                <c:pt idx="2527">
                  <c:v>43162.208440404698</c:v>
                </c:pt>
                <c:pt idx="2528">
                  <c:v>43162.211905700999</c:v>
                </c:pt>
                <c:pt idx="2529">
                  <c:v>43162.215351107101</c:v>
                </c:pt>
                <c:pt idx="2530">
                  <c:v>43162.218868216303</c:v>
                </c:pt>
                <c:pt idx="2531">
                  <c:v>43162.222292076003</c:v>
                </c:pt>
                <c:pt idx="2532">
                  <c:v>43162.225780597997</c:v>
                </c:pt>
                <c:pt idx="2533">
                  <c:v>43162.229293666103</c:v>
                </c:pt>
                <c:pt idx="2534">
                  <c:v>43162.232773610303</c:v>
                </c:pt>
                <c:pt idx="2535">
                  <c:v>43162.236213982796</c:v>
                </c:pt>
                <c:pt idx="2536">
                  <c:v>43162.239697732999</c:v>
                </c:pt>
                <c:pt idx="2537">
                  <c:v>43162.243181046899</c:v>
                </c:pt>
                <c:pt idx="2538">
                  <c:v>43162.246662202102</c:v>
                </c:pt>
                <c:pt idx="2539">
                  <c:v>43162.250094034702</c:v>
                </c:pt>
                <c:pt idx="2540">
                  <c:v>43162.253575541203</c:v>
                </c:pt>
                <c:pt idx="2541">
                  <c:v>43162.257045678904</c:v>
                </c:pt>
                <c:pt idx="2542">
                  <c:v>43162.2605299723</c:v>
                </c:pt>
                <c:pt idx="2543">
                  <c:v>43162.263966559702</c:v>
                </c:pt>
                <c:pt idx="2544">
                  <c:v>43162.267481730203</c:v>
                </c:pt>
                <c:pt idx="2545">
                  <c:v>43162.270931015097</c:v>
                </c:pt>
                <c:pt idx="2546">
                  <c:v>43162.274443497103</c:v>
                </c:pt>
                <c:pt idx="2547">
                  <c:v>43162.277893708502</c:v>
                </c:pt>
                <c:pt idx="2548">
                  <c:v>43162.281318049201</c:v>
                </c:pt>
                <c:pt idx="2549">
                  <c:v>43162.284845736802</c:v>
                </c:pt>
                <c:pt idx="2550">
                  <c:v>43162.288296676197</c:v>
                </c:pt>
                <c:pt idx="2551">
                  <c:v>43162.291741462097</c:v>
                </c:pt>
                <c:pt idx="2552">
                  <c:v>43162.29522837</c:v>
                </c:pt>
                <c:pt idx="2553">
                  <c:v>43162.298685609101</c:v>
                </c:pt>
                <c:pt idx="2554">
                  <c:v>43162.302222298902</c:v>
                </c:pt>
                <c:pt idx="2555">
                  <c:v>43162.305628711103</c:v>
                </c:pt>
                <c:pt idx="2556">
                  <c:v>43162.309137575699</c:v>
                </c:pt>
                <c:pt idx="2557">
                  <c:v>43162.312590583599</c:v>
                </c:pt>
                <c:pt idx="2558">
                  <c:v>43162.316053439499</c:v>
                </c:pt>
                <c:pt idx="2559">
                  <c:v>43162.319561662604</c:v>
                </c:pt>
                <c:pt idx="2560">
                  <c:v>43162.323009575499</c:v>
                </c:pt>
                <c:pt idx="2561">
                  <c:v>43162.326525332202</c:v>
                </c:pt>
                <c:pt idx="2562">
                  <c:v>43162.329989386802</c:v>
                </c:pt>
                <c:pt idx="2563">
                  <c:v>43162.333462998802</c:v>
                </c:pt>
                <c:pt idx="2564">
                  <c:v>43162.336919440502</c:v>
                </c:pt>
                <c:pt idx="2565">
                  <c:v>43162.3403588164</c:v>
                </c:pt>
                <c:pt idx="2566">
                  <c:v>43162.343872494101</c:v>
                </c:pt>
                <c:pt idx="2567">
                  <c:v>43162.347311354701</c:v>
                </c:pt>
                <c:pt idx="2568">
                  <c:v>43162.350815958598</c:v>
                </c:pt>
                <c:pt idx="2569">
                  <c:v>43162.354256283201</c:v>
                </c:pt>
                <c:pt idx="2570">
                  <c:v>43162.357778467303</c:v>
                </c:pt>
                <c:pt idx="2571">
                  <c:v>43162.361231133298</c:v>
                </c:pt>
                <c:pt idx="2572">
                  <c:v>43162.364719031</c:v>
                </c:pt>
                <c:pt idx="2573">
                  <c:v>43162.368141366002</c:v>
                </c:pt>
                <c:pt idx="2574">
                  <c:v>43162.371609332098</c:v>
                </c:pt>
                <c:pt idx="2575">
                  <c:v>43162.375129541899</c:v>
                </c:pt>
                <c:pt idx="2576">
                  <c:v>43162.378599898198</c:v>
                </c:pt>
                <c:pt idx="2577">
                  <c:v>43162.382029082997</c:v>
                </c:pt>
                <c:pt idx="2578">
                  <c:v>43162.385540493196</c:v>
                </c:pt>
                <c:pt idx="2579">
                  <c:v>43162.389016489396</c:v>
                </c:pt>
                <c:pt idx="2580">
                  <c:v>43162.392467268597</c:v>
                </c:pt>
                <c:pt idx="2581">
                  <c:v>43162.395968991899</c:v>
                </c:pt>
                <c:pt idx="2582">
                  <c:v>43162.399440447101</c:v>
                </c:pt>
                <c:pt idx="2583">
                  <c:v>43162.402881706097</c:v>
                </c:pt>
                <c:pt idx="2584">
                  <c:v>43162.406384697402</c:v>
                </c:pt>
                <c:pt idx="2585">
                  <c:v>43162.409851276199</c:v>
                </c:pt>
                <c:pt idx="2586">
                  <c:v>43162.413294176702</c:v>
                </c:pt>
                <c:pt idx="2587">
                  <c:v>43162.416738668697</c:v>
                </c:pt>
                <c:pt idx="2588">
                  <c:v>43162.4202495278</c:v>
                </c:pt>
                <c:pt idx="2589">
                  <c:v>43162.423719227001</c:v>
                </c:pt>
                <c:pt idx="2590">
                  <c:v>43162.427186997404</c:v>
                </c:pt>
                <c:pt idx="2591">
                  <c:v>43162.430639056904</c:v>
                </c:pt>
                <c:pt idx="2592">
                  <c:v>43162.434150560701</c:v>
                </c:pt>
                <c:pt idx="2593">
                  <c:v>43162.437615481802</c:v>
                </c:pt>
                <c:pt idx="2594">
                  <c:v>43162.441115606904</c:v>
                </c:pt>
                <c:pt idx="2595">
                  <c:v>43162.444586778998</c:v>
                </c:pt>
                <c:pt idx="2596">
                  <c:v>43162.447991448404</c:v>
                </c:pt>
                <c:pt idx="2597">
                  <c:v>43162.451457505798</c:v>
                </c:pt>
                <c:pt idx="2598">
                  <c:v>43162.454999894398</c:v>
                </c:pt>
                <c:pt idx="2599">
                  <c:v>43162.458462798502</c:v>
                </c:pt>
                <c:pt idx="2600">
                  <c:v>43162.461914605003</c:v>
                </c:pt>
                <c:pt idx="2601">
                  <c:v>43162.465373892097</c:v>
                </c:pt>
                <c:pt idx="2602">
                  <c:v>43162.468832117003</c:v>
                </c:pt>
                <c:pt idx="2603">
                  <c:v>43162.472309598903</c:v>
                </c:pt>
                <c:pt idx="2604">
                  <c:v>43162.475809211501</c:v>
                </c:pt>
                <c:pt idx="2605">
                  <c:v>43162.479245301802</c:v>
                </c:pt>
                <c:pt idx="2606">
                  <c:v>43162.482771212701</c:v>
                </c:pt>
                <c:pt idx="2607">
                  <c:v>43162.486226515</c:v>
                </c:pt>
                <c:pt idx="2608">
                  <c:v>43162.489699762802</c:v>
                </c:pt>
                <c:pt idx="2609">
                  <c:v>43162.493145367902</c:v>
                </c:pt>
                <c:pt idx="2610">
                  <c:v>43162.496635233598</c:v>
                </c:pt>
                <c:pt idx="2611">
                  <c:v>43162.500084622901</c:v>
                </c:pt>
                <c:pt idx="2612">
                  <c:v>43162.503571002497</c:v>
                </c:pt>
                <c:pt idx="2613">
                  <c:v>43162.507084712102</c:v>
                </c:pt>
                <c:pt idx="2614">
                  <c:v>43162.510541680298</c:v>
                </c:pt>
                <c:pt idx="2615">
                  <c:v>43162.513998255003</c:v>
                </c:pt>
                <c:pt idx="2616">
                  <c:v>43162.517472819003</c:v>
                </c:pt>
                <c:pt idx="2617">
                  <c:v>43162.520941474802</c:v>
                </c:pt>
                <c:pt idx="2618">
                  <c:v>43162.5243968102</c:v>
                </c:pt>
                <c:pt idx="2619">
                  <c:v>43162.527852407402</c:v>
                </c:pt>
                <c:pt idx="2620">
                  <c:v>43162.531372438098</c:v>
                </c:pt>
                <c:pt idx="2621">
                  <c:v>43162.534823414499</c:v>
                </c:pt>
                <c:pt idx="2622">
                  <c:v>43162.538273593302</c:v>
                </c:pt>
                <c:pt idx="2623">
                  <c:v>43162.541767695402</c:v>
                </c:pt>
                <c:pt idx="2624">
                  <c:v>43162.545236991296</c:v>
                </c:pt>
                <c:pt idx="2625">
                  <c:v>43162.548687327602</c:v>
                </c:pt>
                <c:pt idx="2626">
                  <c:v>43162.552209821697</c:v>
                </c:pt>
                <c:pt idx="2627">
                  <c:v>43162.555648411399</c:v>
                </c:pt>
                <c:pt idx="2628">
                  <c:v>43162.559120792197</c:v>
                </c:pt>
                <c:pt idx="2629">
                  <c:v>43162.562589032299</c:v>
                </c:pt>
                <c:pt idx="2630">
                  <c:v>43162.566056177799</c:v>
                </c:pt>
                <c:pt idx="2631">
                  <c:v>43162.569559966898</c:v>
                </c:pt>
                <c:pt idx="2632">
                  <c:v>43162.572996907002</c:v>
                </c:pt>
                <c:pt idx="2633">
                  <c:v>43162.576520075803</c:v>
                </c:pt>
                <c:pt idx="2634">
                  <c:v>43162.579990934697</c:v>
                </c:pt>
                <c:pt idx="2635">
                  <c:v>43162.583456796499</c:v>
                </c:pt>
                <c:pt idx="2636">
                  <c:v>43162.586931653103</c:v>
                </c:pt>
                <c:pt idx="2637">
                  <c:v>43162.590388747099</c:v>
                </c:pt>
                <c:pt idx="2638">
                  <c:v>43162.593815630098</c:v>
                </c:pt>
                <c:pt idx="2639">
                  <c:v>43162.597352211</c:v>
                </c:pt>
                <c:pt idx="2640">
                  <c:v>43162.600790344397</c:v>
                </c:pt>
                <c:pt idx="2641">
                  <c:v>43162.604238359701</c:v>
                </c:pt>
                <c:pt idx="2642">
                  <c:v>43162.607717951403</c:v>
                </c:pt>
                <c:pt idx="2643">
                  <c:v>43162.611236819699</c:v>
                </c:pt>
                <c:pt idx="2644">
                  <c:v>43162.614660856103</c:v>
                </c:pt>
                <c:pt idx="2645">
                  <c:v>43162.6181748288</c:v>
                </c:pt>
                <c:pt idx="2646">
                  <c:v>43162.621618882004</c:v>
                </c:pt>
                <c:pt idx="2647">
                  <c:v>43162.625130755703</c:v>
                </c:pt>
                <c:pt idx="2648">
                  <c:v>43162.628543154402</c:v>
                </c:pt>
                <c:pt idx="2649">
                  <c:v>43162.632082897697</c:v>
                </c:pt>
                <c:pt idx="2650">
                  <c:v>43162.635549801998</c:v>
                </c:pt>
                <c:pt idx="2651">
                  <c:v>43162.638968523497</c:v>
                </c:pt>
                <c:pt idx="2652">
                  <c:v>43162.6424887221</c:v>
                </c:pt>
                <c:pt idx="2653">
                  <c:v>43162.645957239401</c:v>
                </c:pt>
                <c:pt idx="2654">
                  <c:v>43162.6493986887</c:v>
                </c:pt>
                <c:pt idx="2655">
                  <c:v>43162.6529207559</c:v>
                </c:pt>
                <c:pt idx="2656">
                  <c:v>43162.656332447499</c:v>
                </c:pt>
                <c:pt idx="2657">
                  <c:v>43162.659808331096</c:v>
                </c:pt>
                <c:pt idx="2658">
                  <c:v>43162.663319300802</c:v>
                </c:pt>
                <c:pt idx="2659">
                  <c:v>43162.66677802</c:v>
                </c:pt>
                <c:pt idx="2660">
                  <c:v>43162.670259290098</c:v>
                </c:pt>
                <c:pt idx="2661">
                  <c:v>43162.673733767901</c:v>
                </c:pt>
                <c:pt idx="2662">
                  <c:v>43162.677220612597</c:v>
                </c:pt>
                <c:pt idx="2663">
                  <c:v>43162.680684711398</c:v>
                </c:pt>
                <c:pt idx="2664">
                  <c:v>43162.684141206897</c:v>
                </c:pt>
                <c:pt idx="2665">
                  <c:v>43162.687584522901</c:v>
                </c:pt>
                <c:pt idx="2666">
                  <c:v>43162.691099118798</c:v>
                </c:pt>
                <c:pt idx="2667">
                  <c:v>43162.694587739599</c:v>
                </c:pt>
                <c:pt idx="2668">
                  <c:v>43162.698047368001</c:v>
                </c:pt>
                <c:pt idx="2669">
                  <c:v>43162.701499433999</c:v>
                </c:pt>
                <c:pt idx="2670">
                  <c:v>43162.704956736503</c:v>
                </c:pt>
                <c:pt idx="2671">
                  <c:v>43162.708459452202</c:v>
                </c:pt>
                <c:pt idx="2672">
                  <c:v>43162.711891092797</c:v>
                </c:pt>
                <c:pt idx="2673">
                  <c:v>43162.715380812602</c:v>
                </c:pt>
                <c:pt idx="2674">
                  <c:v>43162.718829841702</c:v>
                </c:pt>
                <c:pt idx="2675">
                  <c:v>43162.722294266001</c:v>
                </c:pt>
                <c:pt idx="2676">
                  <c:v>43162.725810415002</c:v>
                </c:pt>
                <c:pt idx="2677">
                  <c:v>43162.729262723602</c:v>
                </c:pt>
                <c:pt idx="2678">
                  <c:v>43162.732773919903</c:v>
                </c:pt>
                <c:pt idx="2679">
                  <c:v>43162.736229526097</c:v>
                </c:pt>
                <c:pt idx="2680">
                  <c:v>43162.739670833696</c:v>
                </c:pt>
                <c:pt idx="2681">
                  <c:v>43162.743194750903</c:v>
                </c:pt>
                <c:pt idx="2682">
                  <c:v>43162.746663142898</c:v>
                </c:pt>
                <c:pt idx="2683">
                  <c:v>43162.750119238401</c:v>
                </c:pt>
                <c:pt idx="2684">
                  <c:v>43162.753556735901</c:v>
                </c:pt>
                <c:pt idx="2685">
                  <c:v>43162.757024677398</c:v>
                </c:pt>
                <c:pt idx="2686">
                  <c:v>43162.760502777601</c:v>
                </c:pt>
                <c:pt idx="2687">
                  <c:v>43162.763992610802</c:v>
                </c:pt>
                <c:pt idx="2688">
                  <c:v>43162.767450311301</c:v>
                </c:pt>
                <c:pt idx="2689">
                  <c:v>43162.770905518002</c:v>
                </c:pt>
                <c:pt idx="2690">
                  <c:v>43162.774420274203</c:v>
                </c:pt>
                <c:pt idx="2691">
                  <c:v>43162.777898038199</c:v>
                </c:pt>
                <c:pt idx="2692">
                  <c:v>43162.781368324999</c:v>
                </c:pt>
                <c:pt idx="2693">
                  <c:v>43162.784855758196</c:v>
                </c:pt>
                <c:pt idx="2694">
                  <c:v>43162.788292115998</c:v>
                </c:pt>
                <c:pt idx="2695">
                  <c:v>43162.791795293902</c:v>
                </c:pt>
                <c:pt idx="2696">
                  <c:v>43162.795260955398</c:v>
                </c:pt>
                <c:pt idx="2697">
                  <c:v>43162.798729578797</c:v>
                </c:pt>
                <c:pt idx="2698">
                  <c:v>43162.802176582802</c:v>
                </c:pt>
                <c:pt idx="2699">
                  <c:v>43162.805694922601</c:v>
                </c:pt>
                <c:pt idx="2700">
                  <c:v>43162.8091469789</c:v>
                </c:pt>
                <c:pt idx="2701">
                  <c:v>43162.812614276198</c:v>
                </c:pt>
                <c:pt idx="2702">
                  <c:v>43162.8160536285</c:v>
                </c:pt>
                <c:pt idx="2703">
                  <c:v>43162.819581755597</c:v>
                </c:pt>
                <c:pt idx="2704">
                  <c:v>43162.823001181998</c:v>
                </c:pt>
                <c:pt idx="2705">
                  <c:v>43162.826522993499</c:v>
                </c:pt>
                <c:pt idx="2706">
                  <c:v>43162.829950608502</c:v>
                </c:pt>
                <c:pt idx="2707">
                  <c:v>43162.833401268399</c:v>
                </c:pt>
                <c:pt idx="2708">
                  <c:v>43162.836898024201</c:v>
                </c:pt>
                <c:pt idx="2709">
                  <c:v>43162.840417713203</c:v>
                </c:pt>
                <c:pt idx="2710">
                  <c:v>43162.843871718796</c:v>
                </c:pt>
                <c:pt idx="2711">
                  <c:v>43162.8473707597</c:v>
                </c:pt>
                <c:pt idx="2712">
                  <c:v>43162.850830285301</c:v>
                </c:pt>
                <c:pt idx="2713">
                  <c:v>43162.854236669998</c:v>
                </c:pt>
                <c:pt idx="2714">
                  <c:v>43162.857741782602</c:v>
                </c:pt>
                <c:pt idx="2715">
                  <c:v>43162.861183460402</c:v>
                </c:pt>
                <c:pt idx="2716">
                  <c:v>43162.8646634014</c:v>
                </c:pt>
                <c:pt idx="2717">
                  <c:v>43162.868180644902</c:v>
                </c:pt>
                <c:pt idx="2718">
                  <c:v>43162.871617578101</c:v>
                </c:pt>
                <c:pt idx="2719">
                  <c:v>43162.875130599197</c:v>
                </c:pt>
                <c:pt idx="2720">
                  <c:v>43162.878567209897</c:v>
                </c:pt>
                <c:pt idx="2721">
                  <c:v>43162.882036923103</c:v>
                </c:pt>
                <c:pt idx="2722">
                  <c:v>43162.885502793499</c:v>
                </c:pt>
                <c:pt idx="2723">
                  <c:v>43162.888972997898</c:v>
                </c:pt>
                <c:pt idx="2724">
                  <c:v>43162.892437050999</c:v>
                </c:pt>
                <c:pt idx="2725">
                  <c:v>43162.895904388002</c:v>
                </c:pt>
                <c:pt idx="2726">
                  <c:v>43162.899425699397</c:v>
                </c:pt>
                <c:pt idx="2727">
                  <c:v>43162.902869689802</c:v>
                </c:pt>
                <c:pt idx="2728">
                  <c:v>43162.906388242198</c:v>
                </c:pt>
                <c:pt idx="2729">
                  <c:v>43162.909817504398</c:v>
                </c:pt>
                <c:pt idx="2730">
                  <c:v>43162.913266014599</c:v>
                </c:pt>
                <c:pt idx="2731">
                  <c:v>43162.916797642698</c:v>
                </c:pt>
                <c:pt idx="2732">
                  <c:v>43162.920268039699</c:v>
                </c:pt>
                <c:pt idx="2733">
                  <c:v>43162.923716644</c:v>
                </c:pt>
                <c:pt idx="2734">
                  <c:v>43162.927192716503</c:v>
                </c:pt>
                <c:pt idx="2735">
                  <c:v>43162.930663780302</c:v>
                </c:pt>
                <c:pt idx="2736">
                  <c:v>43162.934157624702</c:v>
                </c:pt>
                <c:pt idx="2737">
                  <c:v>43162.937630684697</c:v>
                </c:pt>
                <c:pt idx="2738">
                  <c:v>43162.941051081703</c:v>
                </c:pt>
                <c:pt idx="2739">
                  <c:v>43162.944570121603</c:v>
                </c:pt>
                <c:pt idx="2740">
                  <c:v>43162.948024023797</c:v>
                </c:pt>
                <c:pt idx="2741">
                  <c:v>43162.951518585098</c:v>
                </c:pt>
                <c:pt idx="2742">
                  <c:v>43162.954994195003</c:v>
                </c:pt>
                <c:pt idx="2743">
                  <c:v>43162.958451589999</c:v>
                </c:pt>
                <c:pt idx="2744">
                  <c:v>43162.961902344003</c:v>
                </c:pt>
                <c:pt idx="2745">
                  <c:v>43162.965390609803</c:v>
                </c:pt>
                <c:pt idx="2746">
                  <c:v>43162.968894139798</c:v>
                </c:pt>
                <c:pt idx="2747">
                  <c:v>43162.972300168803</c:v>
                </c:pt>
                <c:pt idx="2748">
                  <c:v>43162.975815466401</c:v>
                </c:pt>
                <c:pt idx="2749">
                  <c:v>43162.979289559997</c:v>
                </c:pt>
                <c:pt idx="2750">
                  <c:v>43162.982747299196</c:v>
                </c:pt>
                <c:pt idx="2751">
                  <c:v>43162.986243397703</c:v>
                </c:pt>
                <c:pt idx="2752">
                  <c:v>43162.989680522202</c:v>
                </c:pt>
                <c:pt idx="2753">
                  <c:v>43162.993175011899</c:v>
                </c:pt>
                <c:pt idx="2754">
                  <c:v>43162.996657139302</c:v>
                </c:pt>
                <c:pt idx="2755">
                  <c:v>43163.000120062199</c:v>
                </c:pt>
                <c:pt idx="2756">
                  <c:v>43163.003556158503</c:v>
                </c:pt>
                <c:pt idx="2757">
                  <c:v>43163.007042296398</c:v>
                </c:pt>
                <c:pt idx="2758">
                  <c:v>43163.010507284002</c:v>
                </c:pt>
                <c:pt idx="2759">
                  <c:v>43163.013990283798</c:v>
                </c:pt>
                <c:pt idx="2760">
                  <c:v>43163.017483664204</c:v>
                </c:pt>
                <c:pt idx="2761">
                  <c:v>43163.020928674399</c:v>
                </c:pt>
                <c:pt idx="2762">
                  <c:v>43163.024408942103</c:v>
                </c:pt>
                <c:pt idx="2763">
                  <c:v>43163.0278891415</c:v>
                </c:pt>
                <c:pt idx="2764">
                  <c:v>43163.031338043198</c:v>
                </c:pt>
                <c:pt idx="2765">
                  <c:v>43163.034833446298</c:v>
                </c:pt>
                <c:pt idx="2766">
                  <c:v>43163.038321173801</c:v>
                </c:pt>
                <c:pt idx="2767">
                  <c:v>43163.041789117298</c:v>
                </c:pt>
                <c:pt idx="2768">
                  <c:v>43163.045248304901</c:v>
                </c:pt>
                <c:pt idx="2769">
                  <c:v>43163.048678179497</c:v>
                </c:pt>
                <c:pt idx="2770">
                  <c:v>43163.0522083381</c:v>
                </c:pt>
                <c:pt idx="2771">
                  <c:v>43163.055649484297</c:v>
                </c:pt>
                <c:pt idx="2772">
                  <c:v>43163.059101683102</c:v>
                </c:pt>
                <c:pt idx="2773">
                  <c:v>43163.062600790698</c:v>
                </c:pt>
                <c:pt idx="2774">
                  <c:v>43163.066053189599</c:v>
                </c:pt>
                <c:pt idx="2775">
                  <c:v>43163.069524276798</c:v>
                </c:pt>
                <c:pt idx="2776">
                  <c:v>43163.073061673</c:v>
                </c:pt>
                <c:pt idx="2777">
                  <c:v>43163.076458919801</c:v>
                </c:pt>
                <c:pt idx="2778">
                  <c:v>43163.079949920699</c:v>
                </c:pt>
                <c:pt idx="2779">
                  <c:v>43163.0834358293</c:v>
                </c:pt>
                <c:pt idx="2780">
                  <c:v>43163.086883155702</c:v>
                </c:pt>
                <c:pt idx="2781">
                  <c:v>43163.0904078065</c:v>
                </c:pt>
                <c:pt idx="2782">
                  <c:v>43163.093827597899</c:v>
                </c:pt>
                <c:pt idx="2783">
                  <c:v>43163.097357944796</c:v>
                </c:pt>
                <c:pt idx="2784">
                  <c:v>43163.100813106597</c:v>
                </c:pt>
                <c:pt idx="2785">
                  <c:v>43163.104250636199</c:v>
                </c:pt>
                <c:pt idx="2786">
                  <c:v>43163.107768090398</c:v>
                </c:pt>
                <c:pt idx="2787">
                  <c:v>43163.111215068297</c:v>
                </c:pt>
                <c:pt idx="2788">
                  <c:v>43163.114710588699</c:v>
                </c:pt>
                <c:pt idx="2789">
                  <c:v>43163.118198746903</c:v>
                </c:pt>
                <c:pt idx="2790">
                  <c:v>43163.121622804501</c:v>
                </c:pt>
                <c:pt idx="2791">
                  <c:v>43163.125105680898</c:v>
                </c:pt>
                <c:pt idx="2792">
                  <c:v>43163.128601071003</c:v>
                </c:pt>
                <c:pt idx="2793">
                  <c:v>43163.132063771598</c:v>
                </c:pt>
                <c:pt idx="2794">
                  <c:v>43163.135494626797</c:v>
                </c:pt>
                <c:pt idx="2795">
                  <c:v>43163.138982171098</c:v>
                </c:pt>
                <c:pt idx="2796">
                  <c:v>43163.142502745097</c:v>
                </c:pt>
                <c:pt idx="2797">
                  <c:v>43163.145906915102</c:v>
                </c:pt>
                <c:pt idx="2798">
                  <c:v>43163.149431912097</c:v>
                </c:pt>
                <c:pt idx="2799">
                  <c:v>43163.152884639501</c:v>
                </c:pt>
                <c:pt idx="2800">
                  <c:v>43163.1563789141</c:v>
                </c:pt>
                <c:pt idx="2801">
                  <c:v>43163.159796845699</c:v>
                </c:pt>
                <c:pt idx="2802">
                  <c:v>43163.163325281501</c:v>
                </c:pt>
                <c:pt idx="2803">
                  <c:v>43163.166748186297</c:v>
                </c:pt>
                <c:pt idx="2804">
                  <c:v>43163.170271345502</c:v>
                </c:pt>
                <c:pt idx="2805">
                  <c:v>43163.1737177635</c:v>
                </c:pt>
                <c:pt idx="2806">
                  <c:v>43163.1771895122</c:v>
                </c:pt>
                <c:pt idx="2807">
                  <c:v>43163.180649139496</c:v>
                </c:pt>
                <c:pt idx="2808">
                  <c:v>43163.184161859099</c:v>
                </c:pt>
                <c:pt idx="2809">
                  <c:v>43163.187598476397</c:v>
                </c:pt>
                <c:pt idx="2810">
                  <c:v>43163.191069886598</c:v>
                </c:pt>
                <c:pt idx="2811">
                  <c:v>43163.1945161494</c:v>
                </c:pt>
                <c:pt idx="2812">
                  <c:v>43163.1980460091</c:v>
                </c:pt>
                <c:pt idx="2813">
                  <c:v>43163.2014613012</c:v>
                </c:pt>
                <c:pt idx="2814">
                  <c:v>43163.204967208403</c:v>
                </c:pt>
                <c:pt idx="2815">
                  <c:v>43163.208410571802</c:v>
                </c:pt>
                <c:pt idx="2816">
                  <c:v>43163.211890834304</c:v>
                </c:pt>
                <c:pt idx="2817">
                  <c:v>43163.215387927201</c:v>
                </c:pt>
                <c:pt idx="2818">
                  <c:v>43163.218823937299</c:v>
                </c:pt>
                <c:pt idx="2819">
                  <c:v>43163.222302739203</c:v>
                </c:pt>
                <c:pt idx="2820">
                  <c:v>43163.225793972502</c:v>
                </c:pt>
                <c:pt idx="2821">
                  <c:v>43163.229248231401</c:v>
                </c:pt>
                <c:pt idx="2822">
                  <c:v>43163.232739543797</c:v>
                </c:pt>
                <c:pt idx="2823">
                  <c:v>43163.236211207302</c:v>
                </c:pt>
                <c:pt idx="2824">
                  <c:v>43163.239704654901</c:v>
                </c:pt>
                <c:pt idx="2825">
                  <c:v>43163.243136318699</c:v>
                </c:pt>
                <c:pt idx="2826">
                  <c:v>43163.246596024299</c:v>
                </c:pt>
                <c:pt idx="2827">
                  <c:v>43163.2501266892</c:v>
                </c:pt>
                <c:pt idx="2828">
                  <c:v>43163.253563155697</c:v>
                </c:pt>
                <c:pt idx="2829">
                  <c:v>43163.257025892599</c:v>
                </c:pt>
                <c:pt idx="2830">
                  <c:v>43163.2605537692</c:v>
                </c:pt>
                <c:pt idx="2831">
                  <c:v>43163.263957607698</c:v>
                </c:pt>
                <c:pt idx="2832">
                  <c:v>43163.267482493698</c:v>
                </c:pt>
                <c:pt idx="2833">
                  <c:v>43163.270944454503</c:v>
                </c:pt>
                <c:pt idx="2834">
                  <c:v>43163.274375674002</c:v>
                </c:pt>
                <c:pt idx="2835">
                  <c:v>43163.2778675804</c:v>
                </c:pt>
                <c:pt idx="2836">
                  <c:v>43163.281340957801</c:v>
                </c:pt>
                <c:pt idx="2837">
                  <c:v>43163.284806163501</c:v>
                </c:pt>
                <c:pt idx="2838">
                  <c:v>43163.288292504003</c:v>
                </c:pt>
                <c:pt idx="2839">
                  <c:v>43163.291762808403</c:v>
                </c:pt>
                <c:pt idx="2840">
                  <c:v>43163.295242786502</c:v>
                </c:pt>
                <c:pt idx="2841">
                  <c:v>43163.298690045602</c:v>
                </c:pt>
                <c:pt idx="2842">
                  <c:v>43163.302172612399</c:v>
                </c:pt>
                <c:pt idx="2843">
                  <c:v>43163.305634316202</c:v>
                </c:pt>
                <c:pt idx="2844">
                  <c:v>43163.3090949494</c:v>
                </c:pt>
                <c:pt idx="2845">
                  <c:v>43163.312579472004</c:v>
                </c:pt>
                <c:pt idx="2846">
                  <c:v>43163.316102666598</c:v>
                </c:pt>
                <c:pt idx="2847">
                  <c:v>43163.319563782003</c:v>
                </c:pt>
                <c:pt idx="2848">
                  <c:v>43163.3230043355</c:v>
                </c:pt>
                <c:pt idx="2849">
                  <c:v>43163.326496867201</c:v>
                </c:pt>
                <c:pt idx="2850">
                  <c:v>43163.329966442398</c:v>
                </c:pt>
                <c:pt idx="2851">
                  <c:v>43163.333445059099</c:v>
                </c:pt>
                <c:pt idx="2852">
                  <c:v>43163.336929678102</c:v>
                </c:pt>
                <c:pt idx="2853">
                  <c:v>43163.340348167403</c:v>
                </c:pt>
                <c:pt idx="2854">
                  <c:v>43163.343821106399</c:v>
                </c:pt>
                <c:pt idx="2855">
                  <c:v>43163.347375506899</c:v>
                </c:pt>
                <c:pt idx="2856">
                  <c:v>43163.350804711001</c:v>
                </c:pt>
                <c:pt idx="2857">
                  <c:v>43163.354282406901</c:v>
                </c:pt>
                <c:pt idx="2858">
                  <c:v>43163.357745327798</c:v>
                </c:pt>
                <c:pt idx="2859">
                  <c:v>43163.3612278316</c:v>
                </c:pt>
                <c:pt idx="2860">
                  <c:v>43163.3646778045</c:v>
                </c:pt>
                <c:pt idx="2861">
                  <c:v>43163.368181776903</c:v>
                </c:pt>
                <c:pt idx="2862">
                  <c:v>43163.371670310298</c:v>
                </c:pt>
                <c:pt idx="2863">
                  <c:v>43163.375117214498</c:v>
                </c:pt>
                <c:pt idx="2864">
                  <c:v>43163.378602050798</c:v>
                </c:pt>
                <c:pt idx="2865">
                  <c:v>43163.3820219392</c:v>
                </c:pt>
                <c:pt idx="2866">
                  <c:v>43163.385482328202</c:v>
                </c:pt>
                <c:pt idx="2867">
                  <c:v>43163.389021148701</c:v>
                </c:pt>
                <c:pt idx="2868">
                  <c:v>43163.392475697299</c:v>
                </c:pt>
                <c:pt idx="2869">
                  <c:v>43163.395972227801</c:v>
                </c:pt>
                <c:pt idx="2870">
                  <c:v>43163.399378633003</c:v>
                </c:pt>
                <c:pt idx="2871">
                  <c:v>43163.402862042698</c:v>
                </c:pt>
                <c:pt idx="2872">
                  <c:v>43163.406367054296</c:v>
                </c:pt>
                <c:pt idx="2873">
                  <c:v>43163.4098061431</c:v>
                </c:pt>
                <c:pt idx="2874">
                  <c:v>43163.4132813709</c:v>
                </c:pt>
                <c:pt idx="2875">
                  <c:v>43163.416795356898</c:v>
                </c:pt>
                <c:pt idx="2876">
                  <c:v>43163.420260927298</c:v>
                </c:pt>
                <c:pt idx="2877">
                  <c:v>43163.423750558701</c:v>
                </c:pt>
                <c:pt idx="2878">
                  <c:v>43163.427216896103</c:v>
                </c:pt>
                <c:pt idx="2879">
                  <c:v>43163.430661431099</c:v>
                </c:pt>
                <c:pt idx="2880">
                  <c:v>43163.434138832403</c:v>
                </c:pt>
                <c:pt idx="2881">
                  <c:v>43163.437579045698</c:v>
                </c:pt>
                <c:pt idx="2882">
                  <c:v>43163.441046084801</c:v>
                </c:pt>
                <c:pt idx="2883">
                  <c:v>43163.444543384001</c:v>
                </c:pt>
                <c:pt idx="2884">
                  <c:v>43163.448009747299</c:v>
                </c:pt>
                <c:pt idx="2885">
                  <c:v>43163.4515160792</c:v>
                </c:pt>
                <c:pt idx="2886">
                  <c:v>43163.454995665998</c:v>
                </c:pt>
                <c:pt idx="2887">
                  <c:v>43163.458423386503</c:v>
                </c:pt>
                <c:pt idx="2888">
                  <c:v>43163.461924502801</c:v>
                </c:pt>
                <c:pt idx="2889">
                  <c:v>43163.465367720397</c:v>
                </c:pt>
                <c:pt idx="2890">
                  <c:v>43163.4688724683</c:v>
                </c:pt>
                <c:pt idx="2891">
                  <c:v>43163.4723328377</c:v>
                </c:pt>
                <c:pt idx="2892">
                  <c:v>43163.475830424002</c:v>
                </c:pt>
                <c:pt idx="2893">
                  <c:v>43163.479268050498</c:v>
                </c:pt>
                <c:pt idx="2894">
                  <c:v>43163.482762000203</c:v>
                </c:pt>
                <c:pt idx="2895">
                  <c:v>43163.486256428499</c:v>
                </c:pt>
                <c:pt idx="2896">
                  <c:v>43163.489716362797</c:v>
                </c:pt>
                <c:pt idx="2897">
                  <c:v>43163.493127394002</c:v>
                </c:pt>
                <c:pt idx="2898">
                  <c:v>43163.496637813201</c:v>
                </c:pt>
                <c:pt idx="2899">
                  <c:v>43163.500104591803</c:v>
                </c:pt>
                <c:pt idx="2900">
                  <c:v>43163.503581521101</c:v>
                </c:pt>
                <c:pt idx="2901">
                  <c:v>43163.507034301998</c:v>
                </c:pt>
                <c:pt idx="2902">
                  <c:v>43163.510555943401</c:v>
                </c:pt>
                <c:pt idx="2903">
                  <c:v>43163.513982184297</c:v>
                </c:pt>
                <c:pt idx="2904">
                  <c:v>43163.517435693997</c:v>
                </c:pt>
                <c:pt idx="2905">
                  <c:v>43163.520958885303</c:v>
                </c:pt>
                <c:pt idx="2906">
                  <c:v>43163.524408343299</c:v>
                </c:pt>
                <c:pt idx="2907">
                  <c:v>43163.527892792401</c:v>
                </c:pt>
                <c:pt idx="2908">
                  <c:v>43163.531339018802</c:v>
                </c:pt>
                <c:pt idx="2909">
                  <c:v>43163.534836299601</c:v>
                </c:pt>
                <c:pt idx="2910">
                  <c:v>43163.5382890701</c:v>
                </c:pt>
                <c:pt idx="2911">
                  <c:v>43163.541798122998</c:v>
                </c:pt>
                <c:pt idx="2912">
                  <c:v>43163.545278283098</c:v>
                </c:pt>
                <c:pt idx="2913">
                  <c:v>43163.5487419286</c:v>
                </c:pt>
                <c:pt idx="2914">
                  <c:v>43163.552209221503</c:v>
                </c:pt>
                <c:pt idx="2915">
                  <c:v>43163.555648049703</c:v>
                </c:pt>
                <c:pt idx="2916">
                  <c:v>43163.559123732201</c:v>
                </c:pt>
                <c:pt idx="2917">
                  <c:v>43163.5626258626</c:v>
                </c:pt>
                <c:pt idx="2918">
                  <c:v>43163.566089474203</c:v>
                </c:pt>
                <c:pt idx="2919">
                  <c:v>43163.5695296708</c:v>
                </c:pt>
                <c:pt idx="2920">
                  <c:v>43163.573034586698</c:v>
                </c:pt>
                <c:pt idx="2921">
                  <c:v>43163.5765279568</c:v>
                </c:pt>
                <c:pt idx="2922">
                  <c:v>43163.579970281702</c:v>
                </c:pt>
                <c:pt idx="2923">
                  <c:v>43163.583407265804</c:v>
                </c:pt>
                <c:pt idx="2924">
                  <c:v>43163.586910326398</c:v>
                </c:pt>
                <c:pt idx="2925">
                  <c:v>43163.590350195998</c:v>
                </c:pt>
                <c:pt idx="2926">
                  <c:v>43163.593869325901</c:v>
                </c:pt>
                <c:pt idx="2927">
                  <c:v>43163.597323096197</c:v>
                </c:pt>
                <c:pt idx="2928">
                  <c:v>43163.600787747499</c:v>
                </c:pt>
                <c:pt idx="2929">
                  <c:v>43163.604261428904</c:v>
                </c:pt>
                <c:pt idx="2930">
                  <c:v>43163.607747249</c:v>
                </c:pt>
                <c:pt idx="2931">
                  <c:v>43163.611185006797</c:v>
                </c:pt>
                <c:pt idx="2932">
                  <c:v>43163.614726855398</c:v>
                </c:pt>
                <c:pt idx="2933">
                  <c:v>43163.618167812601</c:v>
                </c:pt>
                <c:pt idx="2934">
                  <c:v>43163.6216299394</c:v>
                </c:pt>
                <c:pt idx="2935">
                  <c:v>43163.625086352498</c:v>
                </c:pt>
                <c:pt idx="2936">
                  <c:v>43163.628587266197</c:v>
                </c:pt>
                <c:pt idx="2937">
                  <c:v>43163.632077189497</c:v>
                </c:pt>
                <c:pt idx="2938">
                  <c:v>43163.635525043901</c:v>
                </c:pt>
                <c:pt idx="2939">
                  <c:v>43163.639004529199</c:v>
                </c:pt>
                <c:pt idx="2940">
                  <c:v>43163.6424620486</c:v>
                </c:pt>
                <c:pt idx="2941">
                  <c:v>43163.645940988397</c:v>
                </c:pt>
                <c:pt idx="2942">
                  <c:v>43163.649421696202</c:v>
                </c:pt>
                <c:pt idx="2943">
                  <c:v>43163.652920665998</c:v>
                </c:pt>
                <c:pt idx="2944">
                  <c:v>43163.656376997598</c:v>
                </c:pt>
                <c:pt idx="2945">
                  <c:v>43163.659806698</c:v>
                </c:pt>
                <c:pt idx="2946">
                  <c:v>43163.663310469798</c:v>
                </c:pt>
                <c:pt idx="2947">
                  <c:v>43163.666783499903</c:v>
                </c:pt>
                <c:pt idx="2948">
                  <c:v>43163.6702824323</c:v>
                </c:pt>
                <c:pt idx="2949">
                  <c:v>43163.673679634601</c:v>
                </c:pt>
                <c:pt idx="2950">
                  <c:v>43163.677213986499</c:v>
                </c:pt>
                <c:pt idx="2951">
                  <c:v>43163.680680262099</c:v>
                </c:pt>
                <c:pt idx="2952">
                  <c:v>43163.684108829497</c:v>
                </c:pt>
                <c:pt idx="2953">
                  <c:v>43163.687577715798</c:v>
                </c:pt>
                <c:pt idx="2954">
                  <c:v>43163.691048697299</c:v>
                </c:pt>
                <c:pt idx="2955">
                  <c:v>43163.694521189798</c:v>
                </c:pt>
                <c:pt idx="2956">
                  <c:v>43163.698031852102</c:v>
                </c:pt>
                <c:pt idx="2957">
                  <c:v>43163.701512297499</c:v>
                </c:pt>
                <c:pt idx="2958">
                  <c:v>43163.704955109497</c:v>
                </c:pt>
                <c:pt idx="2959">
                  <c:v>43163.7084386266</c:v>
                </c:pt>
                <c:pt idx="2960">
                  <c:v>43163.711949561002</c:v>
                </c:pt>
                <c:pt idx="2961">
                  <c:v>43163.715421593202</c:v>
                </c:pt>
                <c:pt idx="2962">
                  <c:v>43163.7188838328</c:v>
                </c:pt>
                <c:pt idx="2963">
                  <c:v>43163.722340858702</c:v>
                </c:pt>
                <c:pt idx="2964">
                  <c:v>43163.725805146001</c:v>
                </c:pt>
                <c:pt idx="2965">
                  <c:v>43163.7292983355</c:v>
                </c:pt>
                <c:pt idx="2966">
                  <c:v>43163.732756117999</c:v>
                </c:pt>
                <c:pt idx="2967">
                  <c:v>43163.736218192702</c:v>
                </c:pt>
                <c:pt idx="2968">
                  <c:v>43163.739703306099</c:v>
                </c:pt>
                <c:pt idx="2969">
                  <c:v>43163.7431435939</c:v>
                </c:pt>
                <c:pt idx="2970">
                  <c:v>43163.746597987498</c:v>
                </c:pt>
                <c:pt idx="2971">
                  <c:v>43163.750114659597</c:v>
                </c:pt>
                <c:pt idx="2972">
                  <c:v>43163.753562984697</c:v>
                </c:pt>
                <c:pt idx="2973">
                  <c:v>43163.757062843099</c:v>
                </c:pt>
                <c:pt idx="2974">
                  <c:v>43163.760527136001</c:v>
                </c:pt>
                <c:pt idx="2975">
                  <c:v>43163.763970259402</c:v>
                </c:pt>
                <c:pt idx="2976">
                  <c:v>43163.767441996497</c:v>
                </c:pt>
                <c:pt idx="2977">
                  <c:v>43163.770970249199</c:v>
                </c:pt>
                <c:pt idx="2978">
                  <c:v>43163.774450474702</c:v>
                </c:pt>
                <c:pt idx="2979">
                  <c:v>43163.777907537798</c:v>
                </c:pt>
                <c:pt idx="2980">
                  <c:v>43163.781377378997</c:v>
                </c:pt>
                <c:pt idx="2981">
                  <c:v>43163.784836044702</c:v>
                </c:pt>
                <c:pt idx="2982">
                  <c:v>43163.788300052503</c:v>
                </c:pt>
                <c:pt idx="2983">
                  <c:v>43163.791781336498</c:v>
                </c:pt>
                <c:pt idx="2984">
                  <c:v>43163.795244366302</c:v>
                </c:pt>
                <c:pt idx="2985">
                  <c:v>43163.798738758</c:v>
                </c:pt>
                <c:pt idx="2986">
                  <c:v>43163.802192911098</c:v>
                </c:pt>
                <c:pt idx="2987">
                  <c:v>43163.805632416203</c:v>
                </c:pt>
                <c:pt idx="2988">
                  <c:v>43163.809108598201</c:v>
                </c:pt>
                <c:pt idx="2989">
                  <c:v>43163.812597781704</c:v>
                </c:pt>
                <c:pt idx="2990">
                  <c:v>43163.816089441199</c:v>
                </c:pt>
                <c:pt idx="2991">
                  <c:v>43163.819516577903</c:v>
                </c:pt>
                <c:pt idx="2992">
                  <c:v>43163.823028186598</c:v>
                </c:pt>
                <c:pt idx="2993">
                  <c:v>43163.826524338998</c:v>
                </c:pt>
                <c:pt idx="2994">
                  <c:v>43163.829934144298</c:v>
                </c:pt>
                <c:pt idx="2995">
                  <c:v>43163.833426000601</c:v>
                </c:pt>
                <c:pt idx="2996">
                  <c:v>43163.836948129399</c:v>
                </c:pt>
                <c:pt idx="2997">
                  <c:v>43163.840347227502</c:v>
                </c:pt>
                <c:pt idx="2998">
                  <c:v>43163.843871444602</c:v>
                </c:pt>
                <c:pt idx="2999">
                  <c:v>43163.847311027101</c:v>
                </c:pt>
                <c:pt idx="3000">
                  <c:v>43163.850779742803</c:v>
                </c:pt>
                <c:pt idx="3001">
                  <c:v>43163.854262864901</c:v>
                </c:pt>
                <c:pt idx="3002">
                  <c:v>43163.857712798599</c:v>
                </c:pt>
                <c:pt idx="3003">
                  <c:v>43163.861242503699</c:v>
                </c:pt>
                <c:pt idx="3004">
                  <c:v>43163.864701889099</c:v>
                </c:pt>
                <c:pt idx="3005">
                  <c:v>43163.868132498101</c:v>
                </c:pt>
                <c:pt idx="3006">
                  <c:v>43163.871655087598</c:v>
                </c:pt>
                <c:pt idx="3007">
                  <c:v>43163.875127634397</c:v>
                </c:pt>
                <c:pt idx="3008">
                  <c:v>43163.878574281996</c:v>
                </c:pt>
                <c:pt idx="3009">
                  <c:v>43163.882037323601</c:v>
                </c:pt>
                <c:pt idx="3010">
                  <c:v>43163.885496064599</c:v>
                </c:pt>
                <c:pt idx="3011">
                  <c:v>43163.889008088699</c:v>
                </c:pt>
                <c:pt idx="3012">
                  <c:v>43163.892439487303</c:v>
                </c:pt>
                <c:pt idx="3013">
                  <c:v>43163.8959568672</c:v>
                </c:pt>
                <c:pt idx="3014">
                  <c:v>43163.8994277819</c:v>
                </c:pt>
                <c:pt idx="3015">
                  <c:v>43163.902887404503</c:v>
                </c:pt>
                <c:pt idx="3016">
                  <c:v>43163.906331777202</c:v>
                </c:pt>
                <c:pt idx="3017">
                  <c:v>43163.909813708597</c:v>
                </c:pt>
                <c:pt idx="3018">
                  <c:v>43163.913321694497</c:v>
                </c:pt>
                <c:pt idx="3019">
                  <c:v>43163.916776238097</c:v>
                </c:pt>
                <c:pt idx="3020">
                  <c:v>43163.920249172101</c:v>
                </c:pt>
                <c:pt idx="3021">
                  <c:v>43163.923751136397</c:v>
                </c:pt>
                <c:pt idx="3022">
                  <c:v>43163.927192235598</c:v>
                </c:pt>
                <c:pt idx="3023">
                  <c:v>43163.9306480019</c:v>
                </c:pt>
                <c:pt idx="3024">
                  <c:v>43163.9341546371</c:v>
                </c:pt>
                <c:pt idx="3025">
                  <c:v>43163.937627157902</c:v>
                </c:pt>
                <c:pt idx="3026">
                  <c:v>43163.941099634598</c:v>
                </c:pt>
                <c:pt idx="3027">
                  <c:v>43163.944525398598</c:v>
                </c:pt>
                <c:pt idx="3028">
                  <c:v>43163.947998110598</c:v>
                </c:pt>
                <c:pt idx="3029">
                  <c:v>43163.951492887601</c:v>
                </c:pt>
                <c:pt idx="3030">
                  <c:v>43163.954951278101</c:v>
                </c:pt>
                <c:pt idx="3031">
                  <c:v>43163.958453027502</c:v>
                </c:pt>
                <c:pt idx="3032">
                  <c:v>43163.961920902402</c:v>
                </c:pt>
                <c:pt idx="3033">
                  <c:v>43163.965363375399</c:v>
                </c:pt>
                <c:pt idx="3034">
                  <c:v>43163.968857968001</c:v>
                </c:pt>
                <c:pt idx="3035">
                  <c:v>43163.972313314298</c:v>
                </c:pt>
                <c:pt idx="3036">
                  <c:v>43163.975791283199</c:v>
                </c:pt>
                <c:pt idx="3037">
                  <c:v>43163.979297809397</c:v>
                </c:pt>
                <c:pt idx="3038">
                  <c:v>43163.982758890503</c:v>
                </c:pt>
                <c:pt idx="3039">
                  <c:v>43163.986253202602</c:v>
                </c:pt>
                <c:pt idx="3040">
                  <c:v>43163.9896856782</c:v>
                </c:pt>
                <c:pt idx="3041">
                  <c:v>43163.993189324297</c:v>
                </c:pt>
                <c:pt idx="3042">
                  <c:v>43163.996618683203</c:v>
                </c:pt>
                <c:pt idx="3043">
                  <c:v>43164.000084212799</c:v>
                </c:pt>
                <c:pt idx="3044">
                  <c:v>43164.003555786701</c:v>
                </c:pt>
                <c:pt idx="3045">
                  <c:v>43164.007082241304</c:v>
                </c:pt>
                <c:pt idx="3046">
                  <c:v>43164.010481820602</c:v>
                </c:pt>
                <c:pt idx="3047">
                  <c:v>43164.014014408102</c:v>
                </c:pt>
                <c:pt idx="3048">
                  <c:v>43164.017499036498</c:v>
                </c:pt>
                <c:pt idx="3049">
                  <c:v>43164.020934856599</c:v>
                </c:pt>
                <c:pt idx="3050">
                  <c:v>43164.0243830291</c:v>
                </c:pt>
                <c:pt idx="3051">
                  <c:v>43164.027912161102</c:v>
                </c:pt>
                <c:pt idx="3052">
                  <c:v>43164.031346404598</c:v>
                </c:pt>
                <c:pt idx="3053">
                  <c:v>43164.034816446198</c:v>
                </c:pt>
                <c:pt idx="3054">
                  <c:v>43164.0382710954</c:v>
                </c:pt>
                <c:pt idx="3055">
                  <c:v>43164.0417967471</c:v>
                </c:pt>
                <c:pt idx="3056">
                  <c:v>43164.045279463302</c:v>
                </c:pt>
                <c:pt idx="3057">
                  <c:v>43164.048722375897</c:v>
                </c:pt>
                <c:pt idx="3058">
                  <c:v>43164.052188146903</c:v>
                </c:pt>
                <c:pt idx="3059">
                  <c:v>43164.055656862198</c:v>
                </c:pt>
                <c:pt idx="3060">
                  <c:v>43164.059104003398</c:v>
                </c:pt>
                <c:pt idx="3061">
                  <c:v>43164.062581802798</c:v>
                </c:pt>
                <c:pt idx="3062">
                  <c:v>43164.066089544598</c:v>
                </c:pt>
                <c:pt idx="3063">
                  <c:v>43164.069567951898</c:v>
                </c:pt>
                <c:pt idx="3064">
                  <c:v>43164.072989880202</c:v>
                </c:pt>
                <c:pt idx="3065">
                  <c:v>43164.076505842902</c:v>
                </c:pt>
                <c:pt idx="3066">
                  <c:v>43164.079984626303</c:v>
                </c:pt>
                <c:pt idx="3067">
                  <c:v>43164.083446326702</c:v>
                </c:pt>
                <c:pt idx="3068">
                  <c:v>43164.086911420301</c:v>
                </c:pt>
                <c:pt idx="3069">
                  <c:v>43164.090352347499</c:v>
                </c:pt>
                <c:pt idx="3070">
                  <c:v>43164.093844868097</c:v>
                </c:pt>
                <c:pt idx="3071">
                  <c:v>43164.097336018</c:v>
                </c:pt>
                <c:pt idx="3072">
                  <c:v>43164.1008075555</c:v>
                </c:pt>
                <c:pt idx="3073">
                  <c:v>43164.104257875799</c:v>
                </c:pt>
                <c:pt idx="3074">
                  <c:v>43164.107722740497</c:v>
                </c:pt>
                <c:pt idx="3075">
                  <c:v>43164.111236252298</c:v>
                </c:pt>
                <c:pt idx="3076">
                  <c:v>43164.1147085263</c:v>
                </c:pt>
                <c:pt idx="3077">
                  <c:v>43164.1181832804</c:v>
                </c:pt>
                <c:pt idx="3078">
                  <c:v>43164.121637988203</c:v>
                </c:pt>
                <c:pt idx="3079">
                  <c:v>43164.125110401903</c:v>
                </c:pt>
                <c:pt idx="3080">
                  <c:v>43164.128572487301</c:v>
                </c:pt>
                <c:pt idx="3081">
                  <c:v>43164.132044079597</c:v>
                </c:pt>
                <c:pt idx="3082">
                  <c:v>43164.135556144698</c:v>
                </c:pt>
                <c:pt idx="3083">
                  <c:v>43164.139037752997</c:v>
                </c:pt>
                <c:pt idx="3084">
                  <c:v>43164.142496495901</c:v>
                </c:pt>
                <c:pt idx="3085">
                  <c:v>43164.145926173602</c:v>
                </c:pt>
                <c:pt idx="3086">
                  <c:v>43164.149406129603</c:v>
                </c:pt>
                <c:pt idx="3087">
                  <c:v>43164.152876437503</c:v>
                </c:pt>
                <c:pt idx="3088">
                  <c:v>43164.1563754577</c:v>
                </c:pt>
                <c:pt idx="3089">
                  <c:v>43164.1598477753</c:v>
                </c:pt>
                <c:pt idx="3090">
                  <c:v>43164.163322345099</c:v>
                </c:pt>
                <c:pt idx="3091">
                  <c:v>43164.166777907398</c:v>
                </c:pt>
                <c:pt idx="3092">
                  <c:v>43164.170229720701</c:v>
                </c:pt>
                <c:pt idx="3093">
                  <c:v>43164.173706749898</c:v>
                </c:pt>
                <c:pt idx="3094">
                  <c:v>43164.177160755899</c:v>
                </c:pt>
                <c:pt idx="3095">
                  <c:v>43164.180643250998</c:v>
                </c:pt>
                <c:pt idx="3096">
                  <c:v>43164.184104068801</c:v>
                </c:pt>
                <c:pt idx="3097">
                  <c:v>43164.187593930597</c:v>
                </c:pt>
                <c:pt idx="3098">
                  <c:v>43164.191098415198</c:v>
                </c:pt>
                <c:pt idx="3099">
                  <c:v>43164.194578061797</c:v>
                </c:pt>
                <c:pt idx="3100">
                  <c:v>43164.1980078919</c:v>
                </c:pt>
                <c:pt idx="3101">
                  <c:v>43164.201464650803</c:v>
                </c:pt>
                <c:pt idx="3102">
                  <c:v>43164.204941288903</c:v>
                </c:pt>
                <c:pt idx="3103">
                  <c:v>43164.208433750697</c:v>
                </c:pt>
                <c:pt idx="3104">
                  <c:v>43164.211918662098</c:v>
                </c:pt>
                <c:pt idx="3105">
                  <c:v>43164.215402711401</c:v>
                </c:pt>
                <c:pt idx="3106">
                  <c:v>43164.218878623498</c:v>
                </c:pt>
                <c:pt idx="3107">
                  <c:v>43164.222302133101</c:v>
                </c:pt>
                <c:pt idx="3108">
                  <c:v>43164.225763770803</c:v>
                </c:pt>
                <c:pt idx="3109">
                  <c:v>43164.229285200701</c:v>
                </c:pt>
                <c:pt idx="3110">
                  <c:v>43164.232727697701</c:v>
                </c:pt>
                <c:pt idx="3111">
                  <c:v>43164.236239435602</c:v>
                </c:pt>
                <c:pt idx="3112">
                  <c:v>43164.2397008279</c:v>
                </c:pt>
                <c:pt idx="3113">
                  <c:v>43164.243151643597</c:v>
                </c:pt>
                <c:pt idx="3114">
                  <c:v>43164.246598768703</c:v>
                </c:pt>
                <c:pt idx="3115">
                  <c:v>43164.250074738702</c:v>
                </c:pt>
                <c:pt idx="3116">
                  <c:v>43164.253541281498</c:v>
                </c:pt>
                <c:pt idx="3117">
                  <c:v>43164.257087506303</c:v>
                </c:pt>
                <c:pt idx="3118">
                  <c:v>43164.260541587399</c:v>
                </c:pt>
                <c:pt idx="3119">
                  <c:v>43164.263998757</c:v>
                </c:pt>
                <c:pt idx="3120">
                  <c:v>43164.267462773001</c:v>
                </c:pt>
                <c:pt idx="3121">
                  <c:v>43164.270978369597</c:v>
                </c:pt>
                <c:pt idx="3122">
                  <c:v>43164.274429017103</c:v>
                </c:pt>
                <c:pt idx="3123">
                  <c:v>43164.277875316599</c:v>
                </c:pt>
                <c:pt idx="3124">
                  <c:v>43164.281323314797</c:v>
                </c:pt>
                <c:pt idx="3125">
                  <c:v>43164.284857550498</c:v>
                </c:pt>
                <c:pt idx="3126">
                  <c:v>43164.288314531099</c:v>
                </c:pt>
                <c:pt idx="3127">
                  <c:v>43164.291794647703</c:v>
                </c:pt>
                <c:pt idx="3128">
                  <c:v>43164.295250716197</c:v>
                </c:pt>
                <c:pt idx="3129">
                  <c:v>43164.298679159998</c:v>
                </c:pt>
                <c:pt idx="3130">
                  <c:v>43164.302175858596</c:v>
                </c:pt>
                <c:pt idx="3131">
                  <c:v>43164.3056743122</c:v>
                </c:pt>
                <c:pt idx="3132">
                  <c:v>43164.309123327897</c:v>
                </c:pt>
                <c:pt idx="3133">
                  <c:v>43164.312566807901</c:v>
                </c:pt>
                <c:pt idx="3134">
                  <c:v>43164.316094286703</c:v>
                </c:pt>
                <c:pt idx="3135">
                  <c:v>43164.319560039599</c:v>
                </c:pt>
                <c:pt idx="3136">
                  <c:v>43164.323024633297</c:v>
                </c:pt>
                <c:pt idx="3137">
                  <c:v>43164.326475104601</c:v>
                </c:pt>
                <c:pt idx="3138">
                  <c:v>43164.329986072298</c:v>
                </c:pt>
                <c:pt idx="3139">
                  <c:v>43164.333442354196</c:v>
                </c:pt>
                <c:pt idx="3140">
                  <c:v>43164.336878029397</c:v>
                </c:pt>
                <c:pt idx="3141">
                  <c:v>43164.340404727998</c:v>
                </c:pt>
                <c:pt idx="3142">
                  <c:v>43164.343873625898</c:v>
                </c:pt>
                <c:pt idx="3143">
                  <c:v>43164.347322182999</c:v>
                </c:pt>
                <c:pt idx="3144">
                  <c:v>43164.350767320597</c:v>
                </c:pt>
                <c:pt idx="3145">
                  <c:v>43164.354262698798</c:v>
                </c:pt>
                <c:pt idx="3146">
                  <c:v>43164.357754574499</c:v>
                </c:pt>
                <c:pt idx="3147">
                  <c:v>43164.361204855697</c:v>
                </c:pt>
                <c:pt idx="3148">
                  <c:v>43164.364725492997</c:v>
                </c:pt>
                <c:pt idx="3149">
                  <c:v>43164.368172258502</c:v>
                </c:pt>
                <c:pt idx="3150">
                  <c:v>43164.371664171202</c:v>
                </c:pt>
                <c:pt idx="3151">
                  <c:v>43164.375086213899</c:v>
                </c:pt>
                <c:pt idx="3152">
                  <c:v>43164.378538793098</c:v>
                </c:pt>
                <c:pt idx="3153">
                  <c:v>43164.382064073099</c:v>
                </c:pt>
                <c:pt idx="3154">
                  <c:v>43164.3855281215</c:v>
                </c:pt>
                <c:pt idx="3155">
                  <c:v>43164.3890355271</c:v>
                </c:pt>
                <c:pt idx="3156">
                  <c:v>43164.392432518798</c:v>
                </c:pt>
                <c:pt idx="3157">
                  <c:v>43164.395975258099</c:v>
                </c:pt>
                <c:pt idx="3158">
                  <c:v>43164.399424023599</c:v>
                </c:pt>
                <c:pt idx="3159">
                  <c:v>43164.402901369896</c:v>
                </c:pt>
                <c:pt idx="3160">
                  <c:v>43164.406359916502</c:v>
                </c:pt>
                <c:pt idx="3161">
                  <c:v>43164.409820757799</c:v>
                </c:pt>
                <c:pt idx="3162">
                  <c:v>43164.413299627602</c:v>
                </c:pt>
                <c:pt idx="3163">
                  <c:v>43164.4167388774</c:v>
                </c:pt>
                <c:pt idx="3164">
                  <c:v>43164.4202093391</c:v>
                </c:pt>
                <c:pt idx="3165">
                  <c:v>43164.423700325497</c:v>
                </c:pt>
                <c:pt idx="3166">
                  <c:v>43164.427177331701</c:v>
                </c:pt>
                <c:pt idx="3167">
                  <c:v>43164.430692996903</c:v>
                </c:pt>
                <c:pt idx="3168">
                  <c:v>43164.434131927002</c:v>
                </c:pt>
                <c:pt idx="3169">
                  <c:v>43164.437590559603</c:v>
                </c:pt>
                <c:pt idx="3170">
                  <c:v>43164.441049977999</c:v>
                </c:pt>
                <c:pt idx="3171">
                  <c:v>43164.444582126802</c:v>
                </c:pt>
                <c:pt idx="3172">
                  <c:v>43164.448011778797</c:v>
                </c:pt>
                <c:pt idx="3173">
                  <c:v>43164.451516252098</c:v>
                </c:pt>
                <c:pt idx="3174">
                  <c:v>43164.454998190398</c:v>
                </c:pt>
                <c:pt idx="3175">
                  <c:v>43164.458459796697</c:v>
                </c:pt>
                <c:pt idx="3176">
                  <c:v>43164.461887182799</c:v>
                </c:pt>
                <c:pt idx="3177">
                  <c:v>43164.465393971797</c:v>
                </c:pt>
                <c:pt idx="3178">
                  <c:v>43164.468860663103</c:v>
                </c:pt>
                <c:pt idx="3179">
                  <c:v>43164.472306510703</c:v>
                </c:pt>
                <c:pt idx="3180">
                  <c:v>43164.475822531902</c:v>
                </c:pt>
                <c:pt idx="3181">
                  <c:v>43164.479234580504</c:v>
                </c:pt>
                <c:pt idx="3182">
                  <c:v>43164.482709822303</c:v>
                </c:pt>
                <c:pt idx="3183">
                  <c:v>43164.486237212201</c:v>
                </c:pt>
                <c:pt idx="3184">
                  <c:v>43164.489718017998</c:v>
                </c:pt>
                <c:pt idx="3185">
                  <c:v>43164.493142007799</c:v>
                </c:pt>
                <c:pt idx="3186">
                  <c:v>43164.496653383998</c:v>
                </c:pt>
                <c:pt idx="3187">
                  <c:v>43164.500099291698</c:v>
                </c:pt>
                <c:pt idx="3188">
                  <c:v>43164.503576441901</c:v>
                </c:pt>
                <c:pt idx="3189">
                  <c:v>43164.5070168323</c:v>
                </c:pt>
                <c:pt idx="3190">
                  <c:v>43164.510545144498</c:v>
                </c:pt>
                <c:pt idx="3191">
                  <c:v>43164.514036020802</c:v>
                </c:pt>
                <c:pt idx="3192">
                  <c:v>43164.517459717499</c:v>
                </c:pt>
                <c:pt idx="3193">
                  <c:v>43164.520964346899</c:v>
                </c:pt>
                <c:pt idx="3194">
                  <c:v>43164.524420362301</c:v>
                </c:pt>
                <c:pt idx="3195">
                  <c:v>43164.527845580596</c:v>
                </c:pt>
                <c:pt idx="3196">
                  <c:v>43164.531366105402</c:v>
                </c:pt>
                <c:pt idx="3197">
                  <c:v>43164.534839595799</c:v>
                </c:pt>
                <c:pt idx="3198">
                  <c:v>43164.538272597703</c:v>
                </c:pt>
                <c:pt idx="3199">
                  <c:v>43164.541801591004</c:v>
                </c:pt>
                <c:pt idx="3200">
                  <c:v>43164.545263402499</c:v>
                </c:pt>
                <c:pt idx="3201">
                  <c:v>43164.548706818197</c:v>
                </c:pt>
                <c:pt idx="3202">
                  <c:v>43164.552159255203</c:v>
                </c:pt>
                <c:pt idx="3203">
                  <c:v>43164.555666550099</c:v>
                </c:pt>
                <c:pt idx="3204">
                  <c:v>43164.559158326403</c:v>
                </c:pt>
                <c:pt idx="3205">
                  <c:v>43164.562634475798</c:v>
                </c:pt>
                <c:pt idx="3206">
                  <c:v>43164.5660543466</c:v>
                </c:pt>
                <c:pt idx="3207">
                  <c:v>43164.569573856301</c:v>
                </c:pt>
                <c:pt idx="3208">
                  <c:v>43164.573027789302</c:v>
                </c:pt>
                <c:pt idx="3209">
                  <c:v>43164.576488403298</c:v>
                </c:pt>
                <c:pt idx="3210">
                  <c:v>43164.579939035102</c:v>
                </c:pt>
                <c:pt idx="3211">
                  <c:v>43164.583405371399</c:v>
                </c:pt>
                <c:pt idx="3212">
                  <c:v>43164.586938401502</c:v>
                </c:pt>
                <c:pt idx="3213">
                  <c:v>43164.590405286501</c:v>
                </c:pt>
                <c:pt idx="3214">
                  <c:v>43164.5938475168</c:v>
                </c:pt>
                <c:pt idx="3215">
                  <c:v>43164.5973209929</c:v>
                </c:pt>
                <c:pt idx="3216">
                  <c:v>43164.600779660803</c:v>
                </c:pt>
                <c:pt idx="3217">
                  <c:v>43164.604280153297</c:v>
                </c:pt>
                <c:pt idx="3218">
                  <c:v>43164.607731042401</c:v>
                </c:pt>
                <c:pt idx="3219">
                  <c:v>43164.611216072997</c:v>
                </c:pt>
                <c:pt idx="3220">
                  <c:v>43164.614687830101</c:v>
                </c:pt>
                <c:pt idx="3221">
                  <c:v>43164.618145755601</c:v>
                </c:pt>
                <c:pt idx="3222">
                  <c:v>43164.621611172901</c:v>
                </c:pt>
                <c:pt idx="3223">
                  <c:v>43164.625080937098</c:v>
                </c:pt>
                <c:pt idx="3224">
                  <c:v>43164.628575553601</c:v>
                </c:pt>
                <c:pt idx="3225">
                  <c:v>43164.632035622199</c:v>
                </c:pt>
                <c:pt idx="3226">
                  <c:v>43164.635526326798</c:v>
                </c:pt>
                <c:pt idx="3227">
                  <c:v>43164.638982286102</c:v>
                </c:pt>
                <c:pt idx="3228">
                  <c:v>43164.642472440501</c:v>
                </c:pt>
                <c:pt idx="3229">
                  <c:v>43164.645963921903</c:v>
                </c:pt>
                <c:pt idx="3230">
                  <c:v>43164.649393867701</c:v>
                </c:pt>
                <c:pt idx="3231">
                  <c:v>43164.652865526601</c:v>
                </c:pt>
                <c:pt idx="3232">
                  <c:v>43164.656334028099</c:v>
                </c:pt>
                <c:pt idx="3233">
                  <c:v>43164.6598681502</c:v>
                </c:pt>
                <c:pt idx="3234">
                  <c:v>43164.663282731199</c:v>
                </c:pt>
                <c:pt idx="3235">
                  <c:v>43164.666777311897</c:v>
                </c:pt>
                <c:pt idx="3236">
                  <c:v>43164.670235404701</c:v>
                </c:pt>
                <c:pt idx="3237">
                  <c:v>43164.6737189989</c:v>
                </c:pt>
                <c:pt idx="3238">
                  <c:v>43164.677187973502</c:v>
                </c:pt>
                <c:pt idx="3239">
                  <c:v>43164.680637466699</c:v>
                </c:pt>
                <c:pt idx="3240">
                  <c:v>43164.684108917703</c:v>
                </c:pt>
                <c:pt idx="3241">
                  <c:v>43164.687634239301</c:v>
                </c:pt>
                <c:pt idx="3242">
                  <c:v>43164.691114934802</c:v>
                </c:pt>
                <c:pt idx="3243">
                  <c:v>43164.694588847298</c:v>
                </c:pt>
                <c:pt idx="3244">
                  <c:v>43164.697991323497</c:v>
                </c:pt>
                <c:pt idx="3245">
                  <c:v>43164.701468200998</c:v>
                </c:pt>
                <c:pt idx="3246">
                  <c:v>43164.704996348097</c:v>
                </c:pt>
                <c:pt idx="3247">
                  <c:v>43164.708404414901</c:v>
                </c:pt>
                <c:pt idx="3248">
                  <c:v>43164.711907945399</c:v>
                </c:pt>
                <c:pt idx="3249">
                  <c:v>43164.715395254098</c:v>
                </c:pt>
                <c:pt idx="3250">
                  <c:v>43164.7188584041</c:v>
                </c:pt>
                <c:pt idx="3251">
                  <c:v>43164.722294452302</c:v>
                </c:pt>
                <c:pt idx="3252">
                  <c:v>43164.725792929603</c:v>
                </c:pt>
                <c:pt idx="3253">
                  <c:v>43164.729255427199</c:v>
                </c:pt>
                <c:pt idx="3254">
                  <c:v>43164.732775350902</c:v>
                </c:pt>
                <c:pt idx="3255">
                  <c:v>43164.736188954303</c:v>
                </c:pt>
                <c:pt idx="3256">
                  <c:v>43164.739695425698</c:v>
                </c:pt>
                <c:pt idx="3257">
                  <c:v>43164.743128639901</c:v>
                </c:pt>
                <c:pt idx="3258">
                  <c:v>43164.746677068702</c:v>
                </c:pt>
                <c:pt idx="3259">
                  <c:v>43164.750080757702</c:v>
                </c:pt>
                <c:pt idx="3260">
                  <c:v>43164.753579400101</c:v>
                </c:pt>
                <c:pt idx="3261">
                  <c:v>43164.757055680901</c:v>
                </c:pt>
                <c:pt idx="3262">
                  <c:v>43164.760546494297</c:v>
                </c:pt>
                <c:pt idx="3263">
                  <c:v>43164.7640069017</c:v>
                </c:pt>
                <c:pt idx="3264">
                  <c:v>43164.767465903402</c:v>
                </c:pt>
                <c:pt idx="3265">
                  <c:v>43164.770945574397</c:v>
                </c:pt>
                <c:pt idx="3266">
                  <c:v>43164.774444127499</c:v>
                </c:pt>
                <c:pt idx="3267">
                  <c:v>43164.777848308702</c:v>
                </c:pt>
                <c:pt idx="3268">
                  <c:v>43164.781348528297</c:v>
                </c:pt>
                <c:pt idx="3269">
                  <c:v>43164.784851083699</c:v>
                </c:pt>
                <c:pt idx="3270">
                  <c:v>43164.788322389199</c:v>
                </c:pt>
                <c:pt idx="3271">
                  <c:v>43164.791795333003</c:v>
                </c:pt>
                <c:pt idx="3272">
                  <c:v>43164.795243891997</c:v>
                </c:pt>
                <c:pt idx="3273">
                  <c:v>43164.798726645196</c:v>
                </c:pt>
                <c:pt idx="3274">
                  <c:v>43164.802183268497</c:v>
                </c:pt>
                <c:pt idx="3275">
                  <c:v>43164.805692622998</c:v>
                </c:pt>
                <c:pt idx="3276">
                  <c:v>43164.809109173999</c:v>
                </c:pt>
                <c:pt idx="3277">
                  <c:v>43164.812568983602</c:v>
                </c:pt>
                <c:pt idx="3278">
                  <c:v>43164.816094404101</c:v>
                </c:pt>
                <c:pt idx="3279">
                  <c:v>43164.8195633902</c:v>
                </c:pt>
                <c:pt idx="3280">
                  <c:v>43164.823035592701</c:v>
                </c:pt>
                <c:pt idx="3281">
                  <c:v>43164.826465882601</c:v>
                </c:pt>
                <c:pt idx="3282">
                  <c:v>43164.829943297504</c:v>
                </c:pt>
                <c:pt idx="3283">
                  <c:v>43164.833420715899</c:v>
                </c:pt>
                <c:pt idx="3284">
                  <c:v>43164.8369483762</c:v>
                </c:pt>
                <c:pt idx="3285">
                  <c:v>43164.840347893303</c:v>
                </c:pt>
                <c:pt idx="3286">
                  <c:v>43164.843848695898</c:v>
                </c:pt>
                <c:pt idx="3287">
                  <c:v>43164.847308840901</c:v>
                </c:pt>
                <c:pt idx="3288">
                  <c:v>43164.8507671314</c:v>
                </c:pt>
                <c:pt idx="3289">
                  <c:v>43164.854238687403</c:v>
                </c:pt>
                <c:pt idx="3290">
                  <c:v>43164.857750028801</c:v>
                </c:pt>
                <c:pt idx="3291">
                  <c:v>43164.861211477699</c:v>
                </c:pt>
                <c:pt idx="3292">
                  <c:v>43164.864697569603</c:v>
                </c:pt>
                <c:pt idx="3293">
                  <c:v>43164.8681311166</c:v>
                </c:pt>
                <c:pt idx="3294">
                  <c:v>43164.871638005599</c:v>
                </c:pt>
                <c:pt idx="3295">
                  <c:v>43164.875107499902</c:v>
                </c:pt>
                <c:pt idx="3296">
                  <c:v>43164.878549289599</c:v>
                </c:pt>
                <c:pt idx="3297">
                  <c:v>43164.882026964697</c:v>
                </c:pt>
                <c:pt idx="3298">
                  <c:v>43164.885541584299</c:v>
                </c:pt>
                <c:pt idx="3299">
                  <c:v>43164.888988515297</c:v>
                </c:pt>
                <c:pt idx="3300">
                  <c:v>43164.892448678198</c:v>
                </c:pt>
                <c:pt idx="3301">
                  <c:v>43164.895952869301</c:v>
                </c:pt>
                <c:pt idx="3302">
                  <c:v>43164.899372717497</c:v>
                </c:pt>
                <c:pt idx="3303">
                  <c:v>43164.902916293497</c:v>
                </c:pt>
                <c:pt idx="3304">
                  <c:v>43164.906387868301</c:v>
                </c:pt>
                <c:pt idx="3305">
                  <c:v>43164.909836448598</c:v>
                </c:pt>
                <c:pt idx="3306">
                  <c:v>43164.913312733901</c:v>
                </c:pt>
                <c:pt idx="3307">
                  <c:v>43164.916759685002</c:v>
                </c:pt>
                <c:pt idx="3308">
                  <c:v>43164.920258907303</c:v>
                </c:pt>
                <c:pt idx="3309">
                  <c:v>43164.923711722797</c:v>
                </c:pt>
                <c:pt idx="3310">
                  <c:v>43164.927214563599</c:v>
                </c:pt>
                <c:pt idx="3311">
                  <c:v>43164.930692870497</c:v>
                </c:pt>
                <c:pt idx="3312">
                  <c:v>43164.934121672501</c:v>
                </c:pt>
                <c:pt idx="3313">
                  <c:v>43164.937591218601</c:v>
                </c:pt>
                <c:pt idx="3314">
                  <c:v>43164.941113444598</c:v>
                </c:pt>
                <c:pt idx="3315">
                  <c:v>43164.944514683702</c:v>
                </c:pt>
                <c:pt idx="3316">
                  <c:v>43164.948013337103</c:v>
                </c:pt>
                <c:pt idx="3317">
                  <c:v>43164.951469532301</c:v>
                </c:pt>
                <c:pt idx="3318">
                  <c:v>43164.955000266396</c:v>
                </c:pt>
                <c:pt idx="3319">
                  <c:v>43164.958471259597</c:v>
                </c:pt>
                <c:pt idx="3320">
                  <c:v>43164.961884315999</c:v>
                </c:pt>
                <c:pt idx="3321">
                  <c:v>43164.965405986099</c:v>
                </c:pt>
                <c:pt idx="3322">
                  <c:v>43164.968868617601</c:v>
                </c:pt>
                <c:pt idx="3323">
                  <c:v>43164.972328143202</c:v>
                </c:pt>
                <c:pt idx="3324">
                  <c:v>43164.975830863899</c:v>
                </c:pt>
                <c:pt idx="3325">
                  <c:v>43164.979298332903</c:v>
                </c:pt>
                <c:pt idx="3326">
                  <c:v>43164.982776121498</c:v>
                </c:pt>
                <c:pt idx="3327">
                  <c:v>43164.986179735301</c:v>
                </c:pt>
                <c:pt idx="3328">
                  <c:v>43164.989662140899</c:v>
                </c:pt>
                <c:pt idx="3329">
                  <c:v>43164.993130802701</c:v>
                </c:pt>
                <c:pt idx="3330">
                  <c:v>43164.996603959298</c:v>
                </c:pt>
                <c:pt idx="3331">
                  <c:v>43165.000099764802</c:v>
                </c:pt>
                <c:pt idx="3332">
                  <c:v>43165.003600619697</c:v>
                </c:pt>
                <c:pt idx="3333">
                  <c:v>43165.007074418601</c:v>
                </c:pt>
                <c:pt idx="3334">
                  <c:v>43165.010511147302</c:v>
                </c:pt>
                <c:pt idx="3335">
                  <c:v>43165.013991445398</c:v>
                </c:pt>
                <c:pt idx="3336">
                  <c:v>43165.017441922799</c:v>
                </c:pt>
                <c:pt idx="3337">
                  <c:v>43165.020909354404</c:v>
                </c:pt>
                <c:pt idx="3338">
                  <c:v>43165.024442480702</c:v>
                </c:pt>
                <c:pt idx="3339">
                  <c:v>43165.027865213502</c:v>
                </c:pt>
                <c:pt idx="3340">
                  <c:v>43165.031338771099</c:v>
                </c:pt>
                <c:pt idx="3341">
                  <c:v>43165.034858280203</c:v>
                </c:pt>
                <c:pt idx="3342">
                  <c:v>43165.038296400802</c:v>
                </c:pt>
                <c:pt idx="3343">
                  <c:v>43165.041765971997</c:v>
                </c:pt>
                <c:pt idx="3344">
                  <c:v>43165.045268092697</c:v>
                </c:pt>
                <c:pt idx="3345">
                  <c:v>43165.048732529103</c:v>
                </c:pt>
                <c:pt idx="3346">
                  <c:v>43165.052186484099</c:v>
                </c:pt>
                <c:pt idx="3347">
                  <c:v>43165.055640780301</c:v>
                </c:pt>
                <c:pt idx="3348">
                  <c:v>43165.059107566602</c:v>
                </c:pt>
                <c:pt idx="3349">
                  <c:v>43165.0625827841</c:v>
                </c:pt>
                <c:pt idx="3350">
                  <c:v>43165.066078231997</c:v>
                </c:pt>
                <c:pt idx="3351">
                  <c:v>43165.069547707499</c:v>
                </c:pt>
                <c:pt idx="3352">
                  <c:v>43165.0730424711</c:v>
                </c:pt>
                <c:pt idx="3353">
                  <c:v>43165.076496580397</c:v>
                </c:pt>
                <c:pt idx="3354">
                  <c:v>43165.079994255197</c:v>
                </c:pt>
                <c:pt idx="3355">
                  <c:v>43165.083435264401</c:v>
                </c:pt>
                <c:pt idx="3356">
                  <c:v>43165.086876984002</c:v>
                </c:pt>
                <c:pt idx="3357">
                  <c:v>43165.090403003604</c:v>
                </c:pt>
                <c:pt idx="3358">
                  <c:v>43165.0938546088</c:v>
                </c:pt>
                <c:pt idx="3359">
                  <c:v>43165.097295321699</c:v>
                </c:pt>
                <c:pt idx="3360">
                  <c:v>43165.100794660699</c:v>
                </c:pt>
                <c:pt idx="3361">
                  <c:v>43165.104309043301</c:v>
                </c:pt>
                <c:pt idx="3362">
                  <c:v>43165.107760758001</c:v>
                </c:pt>
                <c:pt idx="3363">
                  <c:v>43165.111240491402</c:v>
                </c:pt>
                <c:pt idx="3364">
                  <c:v>43165.114706139902</c:v>
                </c:pt>
                <c:pt idx="3365">
                  <c:v>43165.118182195198</c:v>
                </c:pt>
                <c:pt idx="3366">
                  <c:v>43165.121624789703</c:v>
                </c:pt>
                <c:pt idx="3367">
                  <c:v>43165.125097258097</c:v>
                </c:pt>
                <c:pt idx="3368">
                  <c:v>43165.128544200801</c:v>
                </c:pt>
                <c:pt idx="3369">
                  <c:v>43165.132014393501</c:v>
                </c:pt>
                <c:pt idx="3370">
                  <c:v>43165.1355261192</c:v>
                </c:pt>
                <c:pt idx="3371">
                  <c:v>43165.139000554504</c:v>
                </c:pt>
                <c:pt idx="3372">
                  <c:v>43165.142457844297</c:v>
                </c:pt>
                <c:pt idx="3373">
                  <c:v>43165.145948334197</c:v>
                </c:pt>
                <c:pt idx="3374">
                  <c:v>43165.149413541702</c:v>
                </c:pt>
                <c:pt idx="3375">
                  <c:v>43165.152899586901</c:v>
                </c:pt>
                <c:pt idx="3376">
                  <c:v>43165.156374509897</c:v>
                </c:pt>
                <c:pt idx="3377">
                  <c:v>43165.159797313398</c:v>
                </c:pt>
                <c:pt idx="3378">
                  <c:v>43165.163281129397</c:v>
                </c:pt>
                <c:pt idx="3379">
                  <c:v>43165.1667600972</c:v>
                </c:pt>
                <c:pt idx="3380">
                  <c:v>43165.1702364062</c:v>
                </c:pt>
                <c:pt idx="3381">
                  <c:v>43165.1736889936</c:v>
                </c:pt>
                <c:pt idx="3382">
                  <c:v>43165.177149775896</c:v>
                </c:pt>
                <c:pt idx="3383">
                  <c:v>43165.180643885702</c:v>
                </c:pt>
                <c:pt idx="3384">
                  <c:v>43165.184139436802</c:v>
                </c:pt>
                <c:pt idx="3385">
                  <c:v>43165.187587312503</c:v>
                </c:pt>
                <c:pt idx="3386">
                  <c:v>43165.191114187503</c:v>
                </c:pt>
                <c:pt idx="3387">
                  <c:v>43165.194525813102</c:v>
                </c:pt>
                <c:pt idx="3388">
                  <c:v>43165.197997618401</c:v>
                </c:pt>
                <c:pt idx="3389">
                  <c:v>43165.201511486099</c:v>
                </c:pt>
                <c:pt idx="3390">
                  <c:v>43165.204967908801</c:v>
                </c:pt>
                <c:pt idx="3391">
                  <c:v>43165.208459587098</c:v>
                </c:pt>
                <c:pt idx="3392">
                  <c:v>43165.211883146898</c:v>
                </c:pt>
                <c:pt idx="3393">
                  <c:v>43165.215370076301</c:v>
                </c:pt>
                <c:pt idx="3394">
                  <c:v>43165.218829469799</c:v>
                </c:pt>
                <c:pt idx="3395">
                  <c:v>43165.222337420601</c:v>
                </c:pt>
                <c:pt idx="3396">
                  <c:v>43165.225768026103</c:v>
                </c:pt>
                <c:pt idx="3397">
                  <c:v>43165.229239349101</c:v>
                </c:pt>
                <c:pt idx="3398">
                  <c:v>43165.2328111807</c:v>
                </c:pt>
                <c:pt idx="3399">
                  <c:v>43165.236196039099</c:v>
                </c:pt>
                <c:pt idx="3400">
                  <c:v>43165.239718656099</c:v>
                </c:pt>
                <c:pt idx="3401">
                  <c:v>43165.243166259002</c:v>
                </c:pt>
                <c:pt idx="3402">
                  <c:v>43165.246651766</c:v>
                </c:pt>
                <c:pt idx="3403">
                  <c:v>43165.250107320702</c:v>
                </c:pt>
                <c:pt idx="3404">
                  <c:v>43165.253564951599</c:v>
                </c:pt>
                <c:pt idx="3405">
                  <c:v>43165.257069646403</c:v>
                </c:pt>
                <c:pt idx="3406">
                  <c:v>43165.260484915103</c:v>
                </c:pt>
                <c:pt idx="3407">
                  <c:v>43165.263996981397</c:v>
                </c:pt>
                <c:pt idx="3408">
                  <c:v>43165.267456062102</c:v>
                </c:pt>
                <c:pt idx="3409">
                  <c:v>43165.270970411497</c:v>
                </c:pt>
                <c:pt idx="3410">
                  <c:v>43165.274413963598</c:v>
                </c:pt>
                <c:pt idx="3411">
                  <c:v>43165.277861451199</c:v>
                </c:pt>
                <c:pt idx="3412">
                  <c:v>43165.281331383798</c:v>
                </c:pt>
                <c:pt idx="3413">
                  <c:v>43165.284805825402</c:v>
                </c:pt>
                <c:pt idx="3414">
                  <c:v>43165.288290314798</c:v>
                </c:pt>
                <c:pt idx="3415">
                  <c:v>43165.291784441899</c:v>
                </c:pt>
                <c:pt idx="3416">
                  <c:v>43165.295225922797</c:v>
                </c:pt>
                <c:pt idx="3417">
                  <c:v>43165.298721693704</c:v>
                </c:pt>
                <c:pt idx="3418">
                  <c:v>43165.302158779501</c:v>
                </c:pt>
                <c:pt idx="3419">
                  <c:v>43165.305676567201</c:v>
                </c:pt>
                <c:pt idx="3420">
                  <c:v>43165.309107860601</c:v>
                </c:pt>
                <c:pt idx="3421">
                  <c:v>43165.312586266497</c:v>
                </c:pt>
                <c:pt idx="3422">
                  <c:v>43165.316051885296</c:v>
                </c:pt>
                <c:pt idx="3423">
                  <c:v>43165.319576117101</c:v>
                </c:pt>
                <c:pt idx="3424">
                  <c:v>43165.323060379502</c:v>
                </c:pt>
                <c:pt idx="3425">
                  <c:v>43165.326520319497</c:v>
                </c:pt>
                <c:pt idx="3426">
                  <c:v>43165.329969131497</c:v>
                </c:pt>
                <c:pt idx="3427">
                  <c:v>43165.333451053702</c:v>
                </c:pt>
                <c:pt idx="3428">
                  <c:v>43165.336901203402</c:v>
                </c:pt>
                <c:pt idx="3429">
                  <c:v>43165.340413480197</c:v>
                </c:pt>
                <c:pt idx="3430">
                  <c:v>43165.343830422898</c:v>
                </c:pt>
                <c:pt idx="3431">
                  <c:v>43165.347307864999</c:v>
                </c:pt>
                <c:pt idx="3432">
                  <c:v>43165.350815147598</c:v>
                </c:pt>
                <c:pt idx="3433">
                  <c:v>43165.354256817103</c:v>
                </c:pt>
                <c:pt idx="3434">
                  <c:v>43165.3577116288</c:v>
                </c:pt>
                <c:pt idx="3435">
                  <c:v>43165.361235736898</c:v>
                </c:pt>
                <c:pt idx="3436">
                  <c:v>43165.364675244004</c:v>
                </c:pt>
                <c:pt idx="3437">
                  <c:v>43165.368140278697</c:v>
                </c:pt>
                <c:pt idx="3438">
                  <c:v>43165.371661121302</c:v>
                </c:pt>
                <c:pt idx="3439">
                  <c:v>43165.375094436902</c:v>
                </c:pt>
                <c:pt idx="3440">
                  <c:v>43165.378572553898</c:v>
                </c:pt>
                <c:pt idx="3441">
                  <c:v>43165.382041525801</c:v>
                </c:pt>
                <c:pt idx="3442">
                  <c:v>43165.385497727802</c:v>
                </c:pt>
                <c:pt idx="3443">
                  <c:v>43165.388960431199</c:v>
                </c:pt>
                <c:pt idx="3444">
                  <c:v>43165.392436156901</c:v>
                </c:pt>
                <c:pt idx="3445">
                  <c:v>43165.395914227098</c:v>
                </c:pt>
                <c:pt idx="3446">
                  <c:v>43165.399377120702</c:v>
                </c:pt>
                <c:pt idx="3447">
                  <c:v>43165.402917590203</c:v>
                </c:pt>
                <c:pt idx="3448">
                  <c:v>43165.4063252368</c:v>
                </c:pt>
                <c:pt idx="3449">
                  <c:v>43165.409849334501</c:v>
                </c:pt>
                <c:pt idx="3450">
                  <c:v>43165.413307756098</c:v>
                </c:pt>
                <c:pt idx="3451">
                  <c:v>43165.416806095403</c:v>
                </c:pt>
                <c:pt idx="3452">
                  <c:v>43165.420221583401</c:v>
                </c:pt>
                <c:pt idx="3453">
                  <c:v>43165.423712286502</c:v>
                </c:pt>
                <c:pt idx="3454">
                  <c:v>43165.427187888999</c:v>
                </c:pt>
                <c:pt idx="3455">
                  <c:v>43165.430672901901</c:v>
                </c:pt>
                <c:pt idx="3456">
                  <c:v>43165.434135748103</c:v>
                </c:pt>
                <c:pt idx="3457">
                  <c:v>43165.437635374401</c:v>
                </c:pt>
                <c:pt idx="3458">
                  <c:v>43165.441054976502</c:v>
                </c:pt>
                <c:pt idx="3459">
                  <c:v>43165.444539108998</c:v>
                </c:pt>
                <c:pt idx="3460">
                  <c:v>43165.448046965103</c:v>
                </c:pt>
                <c:pt idx="3461">
                  <c:v>43165.451461382501</c:v>
                </c:pt>
                <c:pt idx="3462">
                  <c:v>43165.454940073403</c:v>
                </c:pt>
                <c:pt idx="3463">
                  <c:v>43165.458442415402</c:v>
                </c:pt>
                <c:pt idx="3464">
                  <c:v>43165.461885588302</c:v>
                </c:pt>
                <c:pt idx="3465">
                  <c:v>43165.465398112698</c:v>
                </c:pt>
                <c:pt idx="3466">
                  <c:v>43165.468831035003</c:v>
                </c:pt>
                <c:pt idx="3467">
                  <c:v>43165.472322595197</c:v>
                </c:pt>
                <c:pt idx="3468">
                  <c:v>43165.475830443604</c:v>
                </c:pt>
                <c:pt idx="3469">
                  <c:v>43165.479283896799</c:v>
                </c:pt>
                <c:pt idx="3470">
                  <c:v>43165.482769718001</c:v>
                </c:pt>
                <c:pt idx="3471">
                  <c:v>43165.486243965897</c:v>
                </c:pt>
                <c:pt idx="3472">
                  <c:v>43165.489658606901</c:v>
                </c:pt>
                <c:pt idx="3473">
                  <c:v>43165.493139513499</c:v>
                </c:pt>
                <c:pt idx="3474">
                  <c:v>43165.4966309519</c:v>
                </c:pt>
                <c:pt idx="3475">
                  <c:v>43165.500133244597</c:v>
                </c:pt>
                <c:pt idx="3476">
                  <c:v>43165.503560248202</c:v>
                </c:pt>
                <c:pt idx="3477">
                  <c:v>43165.507056684801</c:v>
                </c:pt>
                <c:pt idx="3478">
                  <c:v>43165.510535921501</c:v>
                </c:pt>
                <c:pt idx="3479">
                  <c:v>43165.514021422503</c:v>
                </c:pt>
                <c:pt idx="3480">
                  <c:v>43165.517484004697</c:v>
                </c:pt>
                <c:pt idx="3481">
                  <c:v>43165.520901565702</c:v>
                </c:pt>
                <c:pt idx="3482">
                  <c:v>43165.5243744381</c:v>
                </c:pt>
                <c:pt idx="3483">
                  <c:v>43165.527859569302</c:v>
                </c:pt>
                <c:pt idx="3484">
                  <c:v>43165.531321405302</c:v>
                </c:pt>
                <c:pt idx="3485">
                  <c:v>43165.534801289403</c:v>
                </c:pt>
                <c:pt idx="3486">
                  <c:v>43165.538270826197</c:v>
                </c:pt>
                <c:pt idx="3487">
                  <c:v>43165.541812522199</c:v>
                </c:pt>
                <c:pt idx="3488">
                  <c:v>43165.545279051003</c:v>
                </c:pt>
                <c:pt idx="3489">
                  <c:v>43165.548725795998</c:v>
                </c:pt>
                <c:pt idx="3490">
                  <c:v>43165.552212856703</c:v>
                </c:pt>
                <c:pt idx="3491">
                  <c:v>43165.555624548702</c:v>
                </c:pt>
                <c:pt idx="3492">
                  <c:v>43165.559155180599</c:v>
                </c:pt>
                <c:pt idx="3493">
                  <c:v>43165.562626802399</c:v>
                </c:pt>
                <c:pt idx="3494">
                  <c:v>43165.566045874097</c:v>
                </c:pt>
                <c:pt idx="3495">
                  <c:v>43165.569572438202</c:v>
                </c:pt>
                <c:pt idx="3496">
                  <c:v>43165.573033017703</c:v>
                </c:pt>
                <c:pt idx="3497">
                  <c:v>43165.576508800899</c:v>
                </c:pt>
                <c:pt idx="3498">
                  <c:v>43165.579928451698</c:v>
                </c:pt>
                <c:pt idx="3499">
                  <c:v>43165.583463866402</c:v>
                </c:pt>
                <c:pt idx="3500">
                  <c:v>43165.586934381798</c:v>
                </c:pt>
                <c:pt idx="3501">
                  <c:v>43165.590348573198</c:v>
                </c:pt>
                <c:pt idx="3502">
                  <c:v>43165.593828560399</c:v>
                </c:pt>
                <c:pt idx="3503">
                  <c:v>43165.597358702202</c:v>
                </c:pt>
                <c:pt idx="3504">
                  <c:v>43165.600771539503</c:v>
                </c:pt>
                <c:pt idx="3505">
                  <c:v>43165.604306375601</c:v>
                </c:pt>
                <c:pt idx="3506">
                  <c:v>43165.6077639137</c:v>
                </c:pt>
                <c:pt idx="3507">
                  <c:v>43165.611183756599</c:v>
                </c:pt>
                <c:pt idx="3508">
                  <c:v>43165.614665906403</c:v>
                </c:pt>
                <c:pt idx="3509">
                  <c:v>43165.6181475177</c:v>
                </c:pt>
                <c:pt idx="3510">
                  <c:v>43165.621598523197</c:v>
                </c:pt>
                <c:pt idx="3511">
                  <c:v>43165.625128283202</c:v>
                </c:pt>
                <c:pt idx="3512">
                  <c:v>43165.6285585476</c:v>
                </c:pt>
              </c:numCache>
            </c:numRef>
          </c:xVal>
          <c:yVal>
            <c:numRef>
              <c:f>sheet1!$F$2:$F$3514</c:f>
              <c:numCache>
                <c:formatCode>General</c:formatCode>
                <c:ptCount val="3513"/>
                <c:pt idx="0">
                  <c:v>28.041111000000001</c:v>
                </c:pt>
                <c:pt idx="1">
                  <c:v>27.9862</c:v>
                </c:pt>
                <c:pt idx="2">
                  <c:v>27.916471999999999</c:v>
                </c:pt>
                <c:pt idx="3">
                  <c:v>27.670110999999999</c:v>
                </c:pt>
                <c:pt idx="4">
                  <c:v>27.335024000000001</c:v>
                </c:pt>
                <c:pt idx="5">
                  <c:v>26.979939999999999</c:v>
                </c:pt>
                <c:pt idx="6">
                  <c:v>26.346138</c:v>
                </c:pt>
                <c:pt idx="7">
                  <c:v>26.057995999999999</c:v>
                </c:pt>
                <c:pt idx="8">
                  <c:v>25.775262999999999</c:v>
                </c:pt>
                <c:pt idx="9">
                  <c:v>25.464255000000001</c:v>
                </c:pt>
                <c:pt idx="10">
                  <c:v>25.139937</c:v>
                </c:pt>
                <c:pt idx="11">
                  <c:v>24.830617</c:v>
                </c:pt>
                <c:pt idx="12">
                  <c:v>24.55031</c:v>
                </c:pt>
                <c:pt idx="13">
                  <c:v>24.270641999999999</c:v>
                </c:pt>
                <c:pt idx="14">
                  <c:v>24.018772999999999</c:v>
                </c:pt>
                <c:pt idx="15">
                  <c:v>23.950799</c:v>
                </c:pt>
                <c:pt idx="16">
                  <c:v>24.038771000000001</c:v>
                </c:pt>
                <c:pt idx="17">
                  <c:v>24.133462999999999</c:v>
                </c:pt>
                <c:pt idx="18">
                  <c:v>24.158197999999999</c:v>
                </c:pt>
                <c:pt idx="19">
                  <c:v>24.158493</c:v>
                </c:pt>
                <c:pt idx="20">
                  <c:v>24.172163000000001</c:v>
                </c:pt>
                <c:pt idx="21">
                  <c:v>24.168409</c:v>
                </c:pt>
                <c:pt idx="22">
                  <c:v>24.179341999999998</c:v>
                </c:pt>
                <c:pt idx="23">
                  <c:v>24.175031000000001</c:v>
                </c:pt>
                <c:pt idx="24">
                  <c:v>24.171818999999999</c:v>
                </c:pt>
                <c:pt idx="25">
                  <c:v>24.175031000000001</c:v>
                </c:pt>
                <c:pt idx="26">
                  <c:v>24.172425</c:v>
                </c:pt>
                <c:pt idx="27">
                  <c:v>24.169360000000001</c:v>
                </c:pt>
                <c:pt idx="28">
                  <c:v>24.179244000000001</c:v>
                </c:pt>
                <c:pt idx="29">
                  <c:v>24.180654000000001</c:v>
                </c:pt>
                <c:pt idx="30">
                  <c:v>24.179096000000001</c:v>
                </c:pt>
                <c:pt idx="31">
                  <c:v>24.180457000000001</c:v>
                </c:pt>
                <c:pt idx="32">
                  <c:v>24.180817999999999</c:v>
                </c:pt>
                <c:pt idx="33">
                  <c:v>24.175899999999999</c:v>
                </c:pt>
                <c:pt idx="34">
                  <c:v>24.1799</c:v>
                </c:pt>
                <c:pt idx="35">
                  <c:v>24.178031000000001</c:v>
                </c:pt>
                <c:pt idx="36">
                  <c:v>24.176079999999999</c:v>
                </c:pt>
                <c:pt idx="37">
                  <c:v>24.186309000000001</c:v>
                </c:pt>
                <c:pt idx="38">
                  <c:v>24.177752000000002</c:v>
                </c:pt>
                <c:pt idx="39">
                  <c:v>24.173589</c:v>
                </c:pt>
                <c:pt idx="40">
                  <c:v>24.176456999999999</c:v>
                </c:pt>
                <c:pt idx="41">
                  <c:v>24.174081000000001</c:v>
                </c:pt>
                <c:pt idx="42">
                  <c:v>24.181080000000001</c:v>
                </c:pt>
                <c:pt idx="43">
                  <c:v>24.175260999999999</c:v>
                </c:pt>
                <c:pt idx="44">
                  <c:v>24.176949</c:v>
                </c:pt>
                <c:pt idx="45">
                  <c:v>24.173736999999999</c:v>
                </c:pt>
                <c:pt idx="46">
                  <c:v>24.170393000000001</c:v>
                </c:pt>
                <c:pt idx="47">
                  <c:v>24.172014999999998</c:v>
                </c:pt>
                <c:pt idx="48">
                  <c:v>24.169671000000001</c:v>
                </c:pt>
                <c:pt idx="49">
                  <c:v>24.171506999999998</c:v>
                </c:pt>
                <c:pt idx="50">
                  <c:v>24.174113999999999</c:v>
                </c:pt>
                <c:pt idx="51">
                  <c:v>24.175179</c:v>
                </c:pt>
                <c:pt idx="52">
                  <c:v>24.174752999999999</c:v>
                </c:pt>
                <c:pt idx="53">
                  <c:v>24.167475</c:v>
                </c:pt>
                <c:pt idx="54">
                  <c:v>24.175097000000001</c:v>
                </c:pt>
                <c:pt idx="55">
                  <c:v>24.166115000000001</c:v>
                </c:pt>
                <c:pt idx="56">
                  <c:v>24.167097999999999</c:v>
                </c:pt>
                <c:pt idx="57">
                  <c:v>24.159901999999999</c:v>
                </c:pt>
                <c:pt idx="58">
                  <c:v>24.158197999999999</c:v>
                </c:pt>
                <c:pt idx="59">
                  <c:v>24.161508999999999</c:v>
                </c:pt>
                <c:pt idx="60">
                  <c:v>24.163967</c:v>
                </c:pt>
                <c:pt idx="61">
                  <c:v>24.160214</c:v>
                </c:pt>
                <c:pt idx="62">
                  <c:v>24.163328</c:v>
                </c:pt>
                <c:pt idx="63">
                  <c:v>24.159230000000001</c:v>
                </c:pt>
                <c:pt idx="64">
                  <c:v>24.158017000000001</c:v>
                </c:pt>
                <c:pt idx="65">
                  <c:v>24.154526000000001</c:v>
                </c:pt>
                <c:pt idx="66">
                  <c:v>24.149674000000001</c:v>
                </c:pt>
                <c:pt idx="67">
                  <c:v>24.147739999999999</c:v>
                </c:pt>
                <c:pt idx="68">
                  <c:v>24.141331000000001</c:v>
                </c:pt>
                <c:pt idx="69">
                  <c:v>24.131070000000001</c:v>
                </c:pt>
                <c:pt idx="70">
                  <c:v>24.134217</c:v>
                </c:pt>
                <c:pt idx="71">
                  <c:v>24.131136000000001</c:v>
                </c:pt>
                <c:pt idx="72">
                  <c:v>24.121825000000001</c:v>
                </c:pt>
                <c:pt idx="73">
                  <c:v>24.123857999999998</c:v>
                </c:pt>
                <c:pt idx="74">
                  <c:v>24.109957999999999</c:v>
                </c:pt>
                <c:pt idx="75">
                  <c:v>24.109760999999999</c:v>
                </c:pt>
                <c:pt idx="76">
                  <c:v>24.111858999999999</c:v>
                </c:pt>
                <c:pt idx="77">
                  <c:v>24.107057000000001</c:v>
                </c:pt>
                <c:pt idx="78">
                  <c:v>24.104319</c:v>
                </c:pt>
                <c:pt idx="79">
                  <c:v>24.089321000000002</c:v>
                </c:pt>
                <c:pt idx="80">
                  <c:v>24.086190999999999</c:v>
                </c:pt>
                <c:pt idx="81">
                  <c:v>24.075766000000002</c:v>
                </c:pt>
                <c:pt idx="82">
                  <c:v>24.075044999999999</c:v>
                </c:pt>
                <c:pt idx="83">
                  <c:v>24.058243999999998</c:v>
                </c:pt>
                <c:pt idx="84">
                  <c:v>24.052457</c:v>
                </c:pt>
                <c:pt idx="85">
                  <c:v>24.048687000000001</c:v>
                </c:pt>
                <c:pt idx="86">
                  <c:v>24.032903000000001</c:v>
                </c:pt>
                <c:pt idx="87">
                  <c:v>24.02674</c:v>
                </c:pt>
                <c:pt idx="88">
                  <c:v>24.014544000000001</c:v>
                </c:pt>
                <c:pt idx="89">
                  <c:v>24.013725000000001</c:v>
                </c:pt>
                <c:pt idx="90">
                  <c:v>24.000792000000001</c:v>
                </c:pt>
                <c:pt idx="91">
                  <c:v>24.021691000000001</c:v>
                </c:pt>
                <c:pt idx="92">
                  <c:v>24.050868000000001</c:v>
                </c:pt>
                <c:pt idx="93">
                  <c:v>24.058916</c:v>
                </c:pt>
                <c:pt idx="94">
                  <c:v>24.043672000000001</c:v>
                </c:pt>
                <c:pt idx="95">
                  <c:v>24.035542</c:v>
                </c:pt>
                <c:pt idx="96">
                  <c:v>24.02356</c:v>
                </c:pt>
                <c:pt idx="97">
                  <c:v>24.011790999999999</c:v>
                </c:pt>
                <c:pt idx="98">
                  <c:v>24.002513</c:v>
                </c:pt>
                <c:pt idx="99">
                  <c:v>24.027197999999999</c:v>
                </c:pt>
                <c:pt idx="100">
                  <c:v>24.043113999999999</c:v>
                </c:pt>
                <c:pt idx="101">
                  <c:v>24.039639000000001</c:v>
                </c:pt>
                <c:pt idx="102">
                  <c:v>24.022034999999999</c:v>
                </c:pt>
                <c:pt idx="103">
                  <c:v>24.011642999999999</c:v>
                </c:pt>
                <c:pt idx="104">
                  <c:v>24.005676999999999</c:v>
                </c:pt>
                <c:pt idx="105">
                  <c:v>23.999841</c:v>
                </c:pt>
                <c:pt idx="106">
                  <c:v>24.067128</c:v>
                </c:pt>
                <c:pt idx="107">
                  <c:v>24.085158</c:v>
                </c:pt>
                <c:pt idx="108">
                  <c:v>24.079322999999999</c:v>
                </c:pt>
                <c:pt idx="109">
                  <c:v>24.069569999999999</c:v>
                </c:pt>
                <c:pt idx="110">
                  <c:v>24.056588000000001</c:v>
                </c:pt>
                <c:pt idx="111">
                  <c:v>24.041392999999999</c:v>
                </c:pt>
                <c:pt idx="112">
                  <c:v>24.031493000000001</c:v>
                </c:pt>
                <c:pt idx="113">
                  <c:v>24.019888000000002</c:v>
                </c:pt>
                <c:pt idx="114">
                  <c:v>24.004562</c:v>
                </c:pt>
                <c:pt idx="115">
                  <c:v>24.000923</c:v>
                </c:pt>
                <c:pt idx="116">
                  <c:v>24.042393000000001</c:v>
                </c:pt>
                <c:pt idx="117">
                  <c:v>24.047114000000001</c:v>
                </c:pt>
                <c:pt idx="118">
                  <c:v>24.037541000000001</c:v>
                </c:pt>
                <c:pt idx="119">
                  <c:v>24.028838</c:v>
                </c:pt>
                <c:pt idx="120">
                  <c:v>24.011019999999998</c:v>
                </c:pt>
                <c:pt idx="121">
                  <c:v>23.994482000000001</c:v>
                </c:pt>
                <c:pt idx="122">
                  <c:v>24.018708</c:v>
                </c:pt>
                <c:pt idx="123">
                  <c:v>24.060358000000001</c:v>
                </c:pt>
                <c:pt idx="124">
                  <c:v>24.054818000000001</c:v>
                </c:pt>
                <c:pt idx="125">
                  <c:v>24.054637</c:v>
                </c:pt>
                <c:pt idx="126">
                  <c:v>24.025559000000001</c:v>
                </c:pt>
                <c:pt idx="127">
                  <c:v>24.018069000000001</c:v>
                </c:pt>
                <c:pt idx="128">
                  <c:v>24.002594999999999</c:v>
                </c:pt>
                <c:pt idx="129">
                  <c:v>24.002087</c:v>
                </c:pt>
                <c:pt idx="130">
                  <c:v>24.050982000000001</c:v>
                </c:pt>
                <c:pt idx="131">
                  <c:v>24.070930000000001</c:v>
                </c:pt>
                <c:pt idx="132">
                  <c:v>24.059211000000001</c:v>
                </c:pt>
                <c:pt idx="133">
                  <c:v>24.042179999999998</c:v>
                </c:pt>
                <c:pt idx="134">
                  <c:v>24.047901</c:v>
                </c:pt>
                <c:pt idx="135">
                  <c:v>24.024805000000001</c:v>
                </c:pt>
                <c:pt idx="136">
                  <c:v>24.00807</c:v>
                </c:pt>
                <c:pt idx="137">
                  <c:v>24.002694000000002</c:v>
                </c:pt>
                <c:pt idx="138">
                  <c:v>24.023002000000002</c:v>
                </c:pt>
                <c:pt idx="139">
                  <c:v>24.067259</c:v>
                </c:pt>
                <c:pt idx="140">
                  <c:v>24.064143999999999</c:v>
                </c:pt>
                <c:pt idx="141">
                  <c:v>24.048359999999999</c:v>
                </c:pt>
                <c:pt idx="142">
                  <c:v>24.032934999999998</c:v>
                </c:pt>
                <c:pt idx="143">
                  <c:v>24.021018999999999</c:v>
                </c:pt>
                <c:pt idx="144">
                  <c:v>24.011823</c:v>
                </c:pt>
                <c:pt idx="145">
                  <c:v>23.995694</c:v>
                </c:pt>
                <c:pt idx="146">
                  <c:v>24.032344999999999</c:v>
                </c:pt>
                <c:pt idx="147">
                  <c:v>24.072914000000001</c:v>
                </c:pt>
                <c:pt idx="148">
                  <c:v>24.067767</c:v>
                </c:pt>
                <c:pt idx="149">
                  <c:v>24.053293</c:v>
                </c:pt>
                <c:pt idx="150">
                  <c:v>24.039508000000001</c:v>
                </c:pt>
                <c:pt idx="151">
                  <c:v>24.025969</c:v>
                </c:pt>
                <c:pt idx="152">
                  <c:v>24.011496000000001</c:v>
                </c:pt>
                <c:pt idx="153">
                  <c:v>23.996858</c:v>
                </c:pt>
                <c:pt idx="154">
                  <c:v>24.034181</c:v>
                </c:pt>
                <c:pt idx="155">
                  <c:v>24.063766999999999</c:v>
                </c:pt>
                <c:pt idx="156">
                  <c:v>24.062407</c:v>
                </c:pt>
                <c:pt idx="157">
                  <c:v>24.048342999999999</c:v>
                </c:pt>
                <c:pt idx="158">
                  <c:v>24.028395</c:v>
                </c:pt>
                <c:pt idx="159">
                  <c:v>24.014396999999999</c:v>
                </c:pt>
                <c:pt idx="160">
                  <c:v>23.995957000000001</c:v>
                </c:pt>
                <c:pt idx="161">
                  <c:v>23.995186</c:v>
                </c:pt>
                <c:pt idx="162">
                  <c:v>24.064062</c:v>
                </c:pt>
                <c:pt idx="163">
                  <c:v>24.094107999999999</c:v>
                </c:pt>
                <c:pt idx="164">
                  <c:v>24.088715000000001</c:v>
                </c:pt>
                <c:pt idx="165">
                  <c:v>24.074569</c:v>
                </c:pt>
                <c:pt idx="166">
                  <c:v>24.063341000000001</c:v>
                </c:pt>
                <c:pt idx="167">
                  <c:v>24.039836000000001</c:v>
                </c:pt>
                <c:pt idx="168">
                  <c:v>24.022051999999999</c:v>
                </c:pt>
                <c:pt idx="169">
                  <c:v>24.008693000000001</c:v>
                </c:pt>
                <c:pt idx="170">
                  <c:v>23.995301000000001</c:v>
                </c:pt>
                <c:pt idx="171">
                  <c:v>24.022625000000001</c:v>
                </c:pt>
                <c:pt idx="172">
                  <c:v>24.06344</c:v>
                </c:pt>
                <c:pt idx="173">
                  <c:v>24.046883999999999</c:v>
                </c:pt>
                <c:pt idx="174">
                  <c:v>24.035098999999999</c:v>
                </c:pt>
                <c:pt idx="175">
                  <c:v>24.021052000000001</c:v>
                </c:pt>
                <c:pt idx="176">
                  <c:v>24.013839999999998</c:v>
                </c:pt>
                <c:pt idx="177">
                  <c:v>24.000070999999998</c:v>
                </c:pt>
                <c:pt idx="178">
                  <c:v>24.056096</c:v>
                </c:pt>
                <c:pt idx="179">
                  <c:v>24.084896000000001</c:v>
                </c:pt>
                <c:pt idx="180">
                  <c:v>24.071847999999999</c:v>
                </c:pt>
                <c:pt idx="181">
                  <c:v>24.056882999999999</c:v>
                </c:pt>
                <c:pt idx="182">
                  <c:v>24.047065</c:v>
                </c:pt>
                <c:pt idx="183">
                  <c:v>24.026116999999999</c:v>
                </c:pt>
                <c:pt idx="184">
                  <c:v>24.010003999999999</c:v>
                </c:pt>
                <c:pt idx="185">
                  <c:v>23.996759999999998</c:v>
                </c:pt>
                <c:pt idx="186">
                  <c:v>24.038163999999998</c:v>
                </c:pt>
                <c:pt idx="187">
                  <c:v>24.061243000000001</c:v>
                </c:pt>
                <c:pt idx="188">
                  <c:v>24.053031000000001</c:v>
                </c:pt>
                <c:pt idx="189">
                  <c:v>24.049720000000001</c:v>
                </c:pt>
                <c:pt idx="190">
                  <c:v>24.031656999999999</c:v>
                </c:pt>
                <c:pt idx="191">
                  <c:v>24.006152</c:v>
                </c:pt>
                <c:pt idx="192">
                  <c:v>23.990629999999999</c:v>
                </c:pt>
                <c:pt idx="193">
                  <c:v>24.018265</c:v>
                </c:pt>
                <c:pt idx="194">
                  <c:v>24.065619999999999</c:v>
                </c:pt>
                <c:pt idx="195">
                  <c:v>24.073996000000001</c:v>
                </c:pt>
                <c:pt idx="196">
                  <c:v>24.058899</c:v>
                </c:pt>
                <c:pt idx="197">
                  <c:v>24.043441999999999</c:v>
                </c:pt>
                <c:pt idx="198">
                  <c:v>24.02692</c:v>
                </c:pt>
                <c:pt idx="199">
                  <c:v>24.008282999999999</c:v>
                </c:pt>
                <c:pt idx="200">
                  <c:v>23.996759999999998</c:v>
                </c:pt>
                <c:pt idx="201">
                  <c:v>24.023116999999999</c:v>
                </c:pt>
                <c:pt idx="202">
                  <c:v>24.080535999999999</c:v>
                </c:pt>
                <c:pt idx="203">
                  <c:v>24.083257</c:v>
                </c:pt>
                <c:pt idx="204">
                  <c:v>24.068816000000002</c:v>
                </c:pt>
                <c:pt idx="205">
                  <c:v>24.058669999999999</c:v>
                </c:pt>
                <c:pt idx="206">
                  <c:v>24.043278000000001</c:v>
                </c:pt>
                <c:pt idx="207">
                  <c:v>24.019904</c:v>
                </c:pt>
                <c:pt idx="208">
                  <c:v>24.004103000000001</c:v>
                </c:pt>
                <c:pt idx="209">
                  <c:v>23.994875</c:v>
                </c:pt>
                <c:pt idx="210">
                  <c:v>24.023969000000001</c:v>
                </c:pt>
                <c:pt idx="211">
                  <c:v>24.062915</c:v>
                </c:pt>
                <c:pt idx="212">
                  <c:v>24.062767999999998</c:v>
                </c:pt>
                <c:pt idx="213">
                  <c:v>24.038131</c:v>
                </c:pt>
                <c:pt idx="214">
                  <c:v>24.018069000000001</c:v>
                </c:pt>
                <c:pt idx="215">
                  <c:v>24.011742000000002</c:v>
                </c:pt>
                <c:pt idx="216">
                  <c:v>23.993105</c:v>
                </c:pt>
                <c:pt idx="217">
                  <c:v>24.018789999999999</c:v>
                </c:pt>
                <c:pt idx="218">
                  <c:v>24.074142999999999</c:v>
                </c:pt>
                <c:pt idx="219">
                  <c:v>24.071406</c:v>
                </c:pt>
                <c:pt idx="220">
                  <c:v>24.061178000000002</c:v>
                </c:pt>
                <c:pt idx="221">
                  <c:v>24.042573999999998</c:v>
                </c:pt>
                <c:pt idx="222">
                  <c:v>24.030017999999998</c:v>
                </c:pt>
                <c:pt idx="223">
                  <c:v>24.014953999999999</c:v>
                </c:pt>
                <c:pt idx="224">
                  <c:v>23.998284000000002</c:v>
                </c:pt>
                <c:pt idx="225">
                  <c:v>24.024182</c:v>
                </c:pt>
                <c:pt idx="226">
                  <c:v>24.071652</c:v>
                </c:pt>
                <c:pt idx="227">
                  <c:v>24.078454000000001</c:v>
                </c:pt>
                <c:pt idx="228">
                  <c:v>24.071553000000002</c:v>
                </c:pt>
                <c:pt idx="229">
                  <c:v>24.050818</c:v>
                </c:pt>
                <c:pt idx="230">
                  <c:v>24.033951999999999</c:v>
                </c:pt>
                <c:pt idx="231">
                  <c:v>24.012855999999999</c:v>
                </c:pt>
                <c:pt idx="232">
                  <c:v>24.004791999999998</c:v>
                </c:pt>
                <c:pt idx="233">
                  <c:v>24.006561999999999</c:v>
                </c:pt>
                <c:pt idx="234">
                  <c:v>24.059374999999999</c:v>
                </c:pt>
                <c:pt idx="235">
                  <c:v>24.065587000000001</c:v>
                </c:pt>
                <c:pt idx="236">
                  <c:v>24.061882000000001</c:v>
                </c:pt>
                <c:pt idx="237">
                  <c:v>24.043704999999999</c:v>
                </c:pt>
                <c:pt idx="238">
                  <c:v>24.027051</c:v>
                </c:pt>
                <c:pt idx="239">
                  <c:v>24.012266</c:v>
                </c:pt>
                <c:pt idx="240">
                  <c:v>23.998218999999999</c:v>
                </c:pt>
                <c:pt idx="241">
                  <c:v>24.024395999999999</c:v>
                </c:pt>
                <c:pt idx="242">
                  <c:v>24.072389000000001</c:v>
                </c:pt>
                <c:pt idx="243">
                  <c:v>24.082847000000001</c:v>
                </c:pt>
                <c:pt idx="244">
                  <c:v>24.067374000000001</c:v>
                </c:pt>
                <c:pt idx="245">
                  <c:v>24.047802000000001</c:v>
                </c:pt>
                <c:pt idx="246">
                  <c:v>24.038246000000001</c:v>
                </c:pt>
                <c:pt idx="247">
                  <c:v>24.019200000000001</c:v>
                </c:pt>
                <c:pt idx="248">
                  <c:v>24.004759</c:v>
                </c:pt>
                <c:pt idx="249">
                  <c:v>23.993054999999998</c:v>
                </c:pt>
                <c:pt idx="250">
                  <c:v>24.033066999999999</c:v>
                </c:pt>
                <c:pt idx="251">
                  <c:v>24.061964</c:v>
                </c:pt>
                <c:pt idx="252">
                  <c:v>24.053605000000001</c:v>
                </c:pt>
                <c:pt idx="253">
                  <c:v>24.051261</c:v>
                </c:pt>
                <c:pt idx="254">
                  <c:v>24.035197</c:v>
                </c:pt>
                <c:pt idx="255">
                  <c:v>24.023937</c:v>
                </c:pt>
                <c:pt idx="256">
                  <c:v>24.015397</c:v>
                </c:pt>
                <c:pt idx="257">
                  <c:v>24.001857999999999</c:v>
                </c:pt>
                <c:pt idx="258">
                  <c:v>24.003349</c:v>
                </c:pt>
                <c:pt idx="259">
                  <c:v>24.028410999999998</c:v>
                </c:pt>
                <c:pt idx="260">
                  <c:v>24.042065000000001</c:v>
                </c:pt>
                <c:pt idx="261">
                  <c:v>24.044639</c:v>
                </c:pt>
                <c:pt idx="262">
                  <c:v>24.040918000000001</c:v>
                </c:pt>
                <c:pt idx="263">
                  <c:v>24.031410999999999</c:v>
                </c:pt>
                <c:pt idx="264">
                  <c:v>24.027443999999999</c:v>
                </c:pt>
                <c:pt idx="265">
                  <c:v>24.011265999999999</c:v>
                </c:pt>
                <c:pt idx="266">
                  <c:v>24.009135000000001</c:v>
                </c:pt>
                <c:pt idx="267">
                  <c:v>24.009889000000001</c:v>
                </c:pt>
                <c:pt idx="268">
                  <c:v>24.007480000000001</c:v>
                </c:pt>
                <c:pt idx="269">
                  <c:v>24.004103000000001</c:v>
                </c:pt>
                <c:pt idx="270">
                  <c:v>24.021052000000001</c:v>
                </c:pt>
                <c:pt idx="271">
                  <c:v>24.024363000000001</c:v>
                </c:pt>
                <c:pt idx="272">
                  <c:v>24.013183999999999</c:v>
                </c:pt>
                <c:pt idx="273">
                  <c:v>24.012446000000001</c:v>
                </c:pt>
                <c:pt idx="274">
                  <c:v>24.020641999999999</c:v>
                </c:pt>
                <c:pt idx="275">
                  <c:v>24.004857000000001</c:v>
                </c:pt>
                <c:pt idx="276">
                  <c:v>24.015725</c:v>
                </c:pt>
                <c:pt idx="277">
                  <c:v>24.050868000000001</c:v>
                </c:pt>
                <c:pt idx="278">
                  <c:v>24.040787000000002</c:v>
                </c:pt>
                <c:pt idx="279">
                  <c:v>24.044015999999999</c:v>
                </c:pt>
                <c:pt idx="280">
                  <c:v>24.037393999999999</c:v>
                </c:pt>
                <c:pt idx="281">
                  <c:v>24.03482</c:v>
                </c:pt>
                <c:pt idx="282">
                  <c:v>24.026230999999999</c:v>
                </c:pt>
                <c:pt idx="283">
                  <c:v>24.027477000000001</c:v>
                </c:pt>
                <c:pt idx="284">
                  <c:v>24.020281000000001</c:v>
                </c:pt>
                <c:pt idx="285">
                  <c:v>24.013856000000001</c:v>
                </c:pt>
                <c:pt idx="286">
                  <c:v>24.024576</c:v>
                </c:pt>
                <c:pt idx="287">
                  <c:v>24.014856000000002</c:v>
                </c:pt>
                <c:pt idx="288">
                  <c:v>24.009463</c:v>
                </c:pt>
                <c:pt idx="289">
                  <c:v>24.008398</c:v>
                </c:pt>
                <c:pt idx="290">
                  <c:v>24.01361</c:v>
                </c:pt>
                <c:pt idx="291">
                  <c:v>24.010119</c:v>
                </c:pt>
                <c:pt idx="292">
                  <c:v>24.013953999999998</c:v>
                </c:pt>
                <c:pt idx="293">
                  <c:v>24.002661</c:v>
                </c:pt>
                <c:pt idx="294">
                  <c:v>24.011134999999999</c:v>
                </c:pt>
                <c:pt idx="295">
                  <c:v>24.015823000000001</c:v>
                </c:pt>
                <c:pt idx="296">
                  <c:v>24.024953</c:v>
                </c:pt>
                <c:pt idx="297">
                  <c:v>24.018151</c:v>
                </c:pt>
                <c:pt idx="298">
                  <c:v>24.011381</c:v>
                </c:pt>
                <c:pt idx="299">
                  <c:v>24.011724999999998</c:v>
                </c:pt>
                <c:pt idx="300">
                  <c:v>24.009529000000001</c:v>
                </c:pt>
                <c:pt idx="301">
                  <c:v>24.010052999999999</c:v>
                </c:pt>
                <c:pt idx="302">
                  <c:v>24.006283</c:v>
                </c:pt>
                <c:pt idx="303">
                  <c:v>24.006201000000001</c:v>
                </c:pt>
                <c:pt idx="304">
                  <c:v>24.008413999999998</c:v>
                </c:pt>
                <c:pt idx="305">
                  <c:v>23.998989000000002</c:v>
                </c:pt>
                <c:pt idx="306">
                  <c:v>24.011184</c:v>
                </c:pt>
                <c:pt idx="307">
                  <c:v>24.018134</c:v>
                </c:pt>
                <c:pt idx="308">
                  <c:v>24.022675</c:v>
                </c:pt>
                <c:pt idx="309">
                  <c:v>24.022970000000001</c:v>
                </c:pt>
                <c:pt idx="310">
                  <c:v>24.022739999999999</c:v>
                </c:pt>
                <c:pt idx="311">
                  <c:v>24.027936</c:v>
                </c:pt>
                <c:pt idx="312">
                  <c:v>24.024887</c:v>
                </c:pt>
                <c:pt idx="313">
                  <c:v>24.017068999999999</c:v>
                </c:pt>
                <c:pt idx="314">
                  <c:v>24.020593000000002</c:v>
                </c:pt>
                <c:pt idx="315">
                  <c:v>24.020281000000001</c:v>
                </c:pt>
                <c:pt idx="316">
                  <c:v>24.024280999999998</c:v>
                </c:pt>
                <c:pt idx="317">
                  <c:v>24.018232000000001</c:v>
                </c:pt>
                <c:pt idx="318">
                  <c:v>24.019413</c:v>
                </c:pt>
                <c:pt idx="319">
                  <c:v>24.018314</c:v>
                </c:pt>
                <c:pt idx="320">
                  <c:v>24.019248999999999</c:v>
                </c:pt>
                <c:pt idx="321">
                  <c:v>24.020986000000001</c:v>
                </c:pt>
                <c:pt idx="322">
                  <c:v>24.020921000000001</c:v>
                </c:pt>
                <c:pt idx="323">
                  <c:v>24.017052</c:v>
                </c:pt>
                <c:pt idx="324">
                  <c:v>24.022265000000001</c:v>
                </c:pt>
                <c:pt idx="325">
                  <c:v>24.020363</c:v>
                </c:pt>
                <c:pt idx="326">
                  <c:v>24.021280999999998</c:v>
                </c:pt>
                <c:pt idx="327">
                  <c:v>24.023133000000001</c:v>
                </c:pt>
                <c:pt idx="328">
                  <c:v>24.014790000000001</c:v>
                </c:pt>
                <c:pt idx="329">
                  <c:v>24.018265</c:v>
                </c:pt>
                <c:pt idx="330">
                  <c:v>24.019428999999999</c:v>
                </c:pt>
                <c:pt idx="331">
                  <c:v>24.016560999999999</c:v>
                </c:pt>
                <c:pt idx="332">
                  <c:v>24.022165999999999</c:v>
                </c:pt>
                <c:pt idx="333">
                  <c:v>24.016888000000002</c:v>
                </c:pt>
                <c:pt idx="334">
                  <c:v>24.026821000000002</c:v>
                </c:pt>
                <c:pt idx="335">
                  <c:v>24.025461</c:v>
                </c:pt>
                <c:pt idx="336">
                  <c:v>24.024280999999998</c:v>
                </c:pt>
                <c:pt idx="337">
                  <c:v>24.022411999999999</c:v>
                </c:pt>
                <c:pt idx="338">
                  <c:v>24.02692</c:v>
                </c:pt>
                <c:pt idx="339">
                  <c:v>24.026755999999999</c:v>
                </c:pt>
                <c:pt idx="340">
                  <c:v>24.020707999999999</c:v>
                </c:pt>
                <c:pt idx="341">
                  <c:v>24.020887999999999</c:v>
                </c:pt>
                <c:pt idx="342">
                  <c:v>24.029919</c:v>
                </c:pt>
                <c:pt idx="343">
                  <c:v>24.025838</c:v>
                </c:pt>
                <c:pt idx="344">
                  <c:v>24.022265000000001</c:v>
                </c:pt>
                <c:pt idx="345">
                  <c:v>24.027756</c:v>
                </c:pt>
                <c:pt idx="346">
                  <c:v>24.02374</c:v>
                </c:pt>
                <c:pt idx="347">
                  <c:v>24.024051</c:v>
                </c:pt>
                <c:pt idx="348">
                  <c:v>24.019904</c:v>
                </c:pt>
                <c:pt idx="349">
                  <c:v>24.024248</c:v>
                </c:pt>
                <c:pt idx="350">
                  <c:v>24.026985</c:v>
                </c:pt>
                <c:pt idx="351">
                  <c:v>24.020609</c:v>
                </c:pt>
                <c:pt idx="352">
                  <c:v>24.012069</c:v>
                </c:pt>
                <c:pt idx="353">
                  <c:v>24.014758</c:v>
                </c:pt>
                <c:pt idx="354">
                  <c:v>24.009741999999999</c:v>
                </c:pt>
                <c:pt idx="355">
                  <c:v>24.005447</c:v>
                </c:pt>
                <c:pt idx="356">
                  <c:v>24.004169000000001</c:v>
                </c:pt>
                <c:pt idx="357">
                  <c:v>24.011233000000001</c:v>
                </c:pt>
                <c:pt idx="358">
                  <c:v>24.019659000000001</c:v>
                </c:pt>
                <c:pt idx="359">
                  <c:v>24.021380000000001</c:v>
                </c:pt>
                <c:pt idx="360">
                  <c:v>24.011627000000001</c:v>
                </c:pt>
                <c:pt idx="361">
                  <c:v>24.005087</c:v>
                </c:pt>
                <c:pt idx="362">
                  <c:v>24.000415</c:v>
                </c:pt>
                <c:pt idx="363">
                  <c:v>24.011873000000001</c:v>
                </c:pt>
                <c:pt idx="364">
                  <c:v>24.014838999999998</c:v>
                </c:pt>
                <c:pt idx="365">
                  <c:v>24.016511000000001</c:v>
                </c:pt>
                <c:pt idx="366">
                  <c:v>24.002856999999999</c:v>
                </c:pt>
                <c:pt idx="367">
                  <c:v>23.997809</c:v>
                </c:pt>
                <c:pt idx="368">
                  <c:v>24.022904</c:v>
                </c:pt>
                <c:pt idx="369">
                  <c:v>24.035525</c:v>
                </c:pt>
                <c:pt idx="370">
                  <c:v>24.037230000000001</c:v>
                </c:pt>
                <c:pt idx="371">
                  <c:v>24.033443999999999</c:v>
                </c:pt>
                <c:pt idx="372">
                  <c:v>24.025264</c:v>
                </c:pt>
                <c:pt idx="373">
                  <c:v>24.014495</c:v>
                </c:pt>
                <c:pt idx="374">
                  <c:v>24.000661000000001</c:v>
                </c:pt>
                <c:pt idx="375">
                  <c:v>24.003496999999999</c:v>
                </c:pt>
                <c:pt idx="376">
                  <c:v>24.053063999999999</c:v>
                </c:pt>
                <c:pt idx="377">
                  <c:v>24.073257999999999</c:v>
                </c:pt>
                <c:pt idx="378">
                  <c:v>24.058375000000002</c:v>
                </c:pt>
                <c:pt idx="379">
                  <c:v>24.049999</c:v>
                </c:pt>
                <c:pt idx="380">
                  <c:v>24.034393999999999</c:v>
                </c:pt>
                <c:pt idx="381">
                  <c:v>24.021018999999999</c:v>
                </c:pt>
                <c:pt idx="382">
                  <c:v>24.006087000000001</c:v>
                </c:pt>
                <c:pt idx="383">
                  <c:v>24.001628</c:v>
                </c:pt>
                <c:pt idx="384">
                  <c:v>24.039082000000001</c:v>
                </c:pt>
                <c:pt idx="385">
                  <c:v>24.070898</c:v>
                </c:pt>
                <c:pt idx="386">
                  <c:v>24.061800000000002</c:v>
                </c:pt>
                <c:pt idx="387">
                  <c:v>24.054179000000001</c:v>
                </c:pt>
                <c:pt idx="388">
                  <c:v>24.042736999999999</c:v>
                </c:pt>
                <c:pt idx="389">
                  <c:v>24.016839000000001</c:v>
                </c:pt>
                <c:pt idx="390">
                  <c:v>23.999300999999999</c:v>
                </c:pt>
                <c:pt idx="391">
                  <c:v>23.999988999999999</c:v>
                </c:pt>
                <c:pt idx="392">
                  <c:v>24.056554999999999</c:v>
                </c:pt>
                <c:pt idx="393">
                  <c:v>24.074650999999999</c:v>
                </c:pt>
                <c:pt idx="394">
                  <c:v>24.066455999999999</c:v>
                </c:pt>
                <c:pt idx="395">
                  <c:v>24.052309999999999</c:v>
                </c:pt>
                <c:pt idx="396">
                  <c:v>24.039114999999999</c:v>
                </c:pt>
                <c:pt idx="397">
                  <c:v>24.019724</c:v>
                </c:pt>
                <c:pt idx="398">
                  <c:v>24.000612</c:v>
                </c:pt>
                <c:pt idx="399">
                  <c:v>23.998317</c:v>
                </c:pt>
                <c:pt idx="400">
                  <c:v>24.055260000000001</c:v>
                </c:pt>
                <c:pt idx="401">
                  <c:v>24.065816000000002</c:v>
                </c:pt>
                <c:pt idx="402">
                  <c:v>24.056308999999999</c:v>
                </c:pt>
                <c:pt idx="403">
                  <c:v>24.030788000000001</c:v>
                </c:pt>
                <c:pt idx="404">
                  <c:v>24.028084</c:v>
                </c:pt>
                <c:pt idx="405">
                  <c:v>24.008037000000002</c:v>
                </c:pt>
                <c:pt idx="406">
                  <c:v>24.002300000000002</c:v>
                </c:pt>
                <c:pt idx="407">
                  <c:v>24.012184000000001</c:v>
                </c:pt>
                <c:pt idx="408">
                  <c:v>24.039950999999999</c:v>
                </c:pt>
                <c:pt idx="409">
                  <c:v>24.034738000000001</c:v>
                </c:pt>
                <c:pt idx="410">
                  <c:v>24.013168</c:v>
                </c:pt>
                <c:pt idx="411">
                  <c:v>24.009103</c:v>
                </c:pt>
                <c:pt idx="412">
                  <c:v>24.003923</c:v>
                </c:pt>
                <c:pt idx="413">
                  <c:v>24.059062999999998</c:v>
                </c:pt>
                <c:pt idx="414">
                  <c:v>24.074061</c:v>
                </c:pt>
                <c:pt idx="415">
                  <c:v>24.066521000000002</c:v>
                </c:pt>
                <c:pt idx="416">
                  <c:v>24.047540000000001</c:v>
                </c:pt>
                <c:pt idx="417">
                  <c:v>24.032312999999998</c:v>
                </c:pt>
                <c:pt idx="418">
                  <c:v>24.026330000000002</c:v>
                </c:pt>
                <c:pt idx="419">
                  <c:v>24.004791999999998</c:v>
                </c:pt>
                <c:pt idx="420">
                  <c:v>23.995760000000001</c:v>
                </c:pt>
                <c:pt idx="421">
                  <c:v>24.042721</c:v>
                </c:pt>
                <c:pt idx="422">
                  <c:v>24.074601999999999</c:v>
                </c:pt>
                <c:pt idx="423">
                  <c:v>24.064143999999999</c:v>
                </c:pt>
                <c:pt idx="424">
                  <c:v>24.048638</c:v>
                </c:pt>
                <c:pt idx="425">
                  <c:v>24.034476000000002</c:v>
                </c:pt>
                <c:pt idx="426">
                  <c:v>24.020527000000001</c:v>
                </c:pt>
                <c:pt idx="427">
                  <c:v>24.004562</c:v>
                </c:pt>
                <c:pt idx="428">
                  <c:v>23.987777000000001</c:v>
                </c:pt>
                <c:pt idx="429">
                  <c:v>24.048983</c:v>
                </c:pt>
                <c:pt idx="430">
                  <c:v>24.079453999999998</c:v>
                </c:pt>
                <c:pt idx="431">
                  <c:v>24.085322000000001</c:v>
                </c:pt>
                <c:pt idx="432">
                  <c:v>24.074487000000001</c:v>
                </c:pt>
                <c:pt idx="433">
                  <c:v>24.054850999999999</c:v>
                </c:pt>
                <c:pt idx="434">
                  <c:v>24.032198000000001</c:v>
                </c:pt>
                <c:pt idx="435">
                  <c:v>24.015167000000002</c:v>
                </c:pt>
                <c:pt idx="436">
                  <c:v>24.010397000000001</c:v>
                </c:pt>
                <c:pt idx="437">
                  <c:v>23.990694999999999</c:v>
                </c:pt>
                <c:pt idx="438">
                  <c:v>24.052703000000001</c:v>
                </c:pt>
                <c:pt idx="439">
                  <c:v>24.088977</c:v>
                </c:pt>
                <c:pt idx="440">
                  <c:v>24.084322</c:v>
                </c:pt>
                <c:pt idx="441">
                  <c:v>24.075979</c:v>
                </c:pt>
                <c:pt idx="442">
                  <c:v>24.059374999999999</c:v>
                </c:pt>
                <c:pt idx="443">
                  <c:v>24.041836</c:v>
                </c:pt>
                <c:pt idx="444">
                  <c:v>24.035706000000001</c:v>
                </c:pt>
                <c:pt idx="445">
                  <c:v>23.998070999999999</c:v>
                </c:pt>
                <c:pt idx="446">
                  <c:v>23.995940000000001</c:v>
                </c:pt>
                <c:pt idx="447">
                  <c:v>24.037984000000002</c:v>
                </c:pt>
                <c:pt idx="448">
                  <c:v>24.054326</c:v>
                </c:pt>
                <c:pt idx="449">
                  <c:v>24.044851999999999</c:v>
                </c:pt>
                <c:pt idx="450">
                  <c:v>24.034001</c:v>
                </c:pt>
                <c:pt idx="451">
                  <c:v>24.022953000000001</c:v>
                </c:pt>
                <c:pt idx="452">
                  <c:v>24.001512999999999</c:v>
                </c:pt>
                <c:pt idx="453">
                  <c:v>24.007857000000001</c:v>
                </c:pt>
                <c:pt idx="454">
                  <c:v>24.056047</c:v>
                </c:pt>
                <c:pt idx="455">
                  <c:v>24.092009999999998</c:v>
                </c:pt>
                <c:pt idx="456">
                  <c:v>24.070734000000002</c:v>
                </c:pt>
                <c:pt idx="457">
                  <c:v>24.063586999999998</c:v>
                </c:pt>
                <c:pt idx="458">
                  <c:v>24.044639</c:v>
                </c:pt>
                <c:pt idx="459">
                  <c:v>24.028428000000002</c:v>
                </c:pt>
                <c:pt idx="460">
                  <c:v>24.011151000000002</c:v>
                </c:pt>
                <c:pt idx="461">
                  <c:v>23.996137000000001</c:v>
                </c:pt>
                <c:pt idx="462">
                  <c:v>24.022838</c:v>
                </c:pt>
                <c:pt idx="463">
                  <c:v>24.078913</c:v>
                </c:pt>
                <c:pt idx="464">
                  <c:v>24.090074999999999</c:v>
                </c:pt>
                <c:pt idx="465">
                  <c:v>24.072700999999999</c:v>
                </c:pt>
                <c:pt idx="466">
                  <c:v>24.065767000000001</c:v>
                </c:pt>
                <c:pt idx="467">
                  <c:v>24.046983000000001</c:v>
                </c:pt>
                <c:pt idx="468">
                  <c:v>24.028034000000002</c:v>
                </c:pt>
                <c:pt idx="469">
                  <c:v>24.016905000000001</c:v>
                </c:pt>
                <c:pt idx="470">
                  <c:v>23.989350999999999</c:v>
                </c:pt>
                <c:pt idx="471">
                  <c:v>24.017085000000002</c:v>
                </c:pt>
                <c:pt idx="472">
                  <c:v>24.075192000000001</c:v>
                </c:pt>
                <c:pt idx="473">
                  <c:v>24.087796999999998</c:v>
                </c:pt>
                <c:pt idx="474">
                  <c:v>24.073962999999999</c:v>
                </c:pt>
                <c:pt idx="475">
                  <c:v>24.052605</c:v>
                </c:pt>
                <c:pt idx="476">
                  <c:v>24.037590999999999</c:v>
                </c:pt>
                <c:pt idx="477">
                  <c:v>24.024625</c:v>
                </c:pt>
                <c:pt idx="478">
                  <c:v>24.007135999999999</c:v>
                </c:pt>
                <c:pt idx="479">
                  <c:v>24.000644999999999</c:v>
                </c:pt>
                <c:pt idx="480">
                  <c:v>24.051867000000001</c:v>
                </c:pt>
                <c:pt idx="481">
                  <c:v>24.087059</c:v>
                </c:pt>
                <c:pt idx="482">
                  <c:v>24.089305</c:v>
                </c:pt>
                <c:pt idx="483">
                  <c:v>24.07452</c:v>
                </c:pt>
                <c:pt idx="484">
                  <c:v>24.058899</c:v>
                </c:pt>
                <c:pt idx="485">
                  <c:v>24.035525</c:v>
                </c:pt>
                <c:pt idx="486">
                  <c:v>24.026854</c:v>
                </c:pt>
                <c:pt idx="487">
                  <c:v>24.011365000000001</c:v>
                </c:pt>
                <c:pt idx="488">
                  <c:v>24.002856999999999</c:v>
                </c:pt>
                <c:pt idx="489">
                  <c:v>24.047507</c:v>
                </c:pt>
                <c:pt idx="490">
                  <c:v>24.072323999999998</c:v>
                </c:pt>
                <c:pt idx="491">
                  <c:v>24.062899000000002</c:v>
                </c:pt>
                <c:pt idx="492">
                  <c:v>24.058406999999999</c:v>
                </c:pt>
                <c:pt idx="493">
                  <c:v>24.034673000000002</c:v>
                </c:pt>
                <c:pt idx="494">
                  <c:v>24.023330000000001</c:v>
                </c:pt>
                <c:pt idx="495">
                  <c:v>24.008593999999999</c:v>
                </c:pt>
                <c:pt idx="496">
                  <c:v>23.997005999999999</c:v>
                </c:pt>
                <c:pt idx="497">
                  <c:v>24.066946999999999</c:v>
                </c:pt>
                <c:pt idx="498">
                  <c:v>24.079077000000002</c:v>
                </c:pt>
                <c:pt idx="499">
                  <c:v>24.064340999999999</c:v>
                </c:pt>
                <c:pt idx="500">
                  <c:v>24.047163000000001</c:v>
                </c:pt>
                <c:pt idx="501">
                  <c:v>24.026395000000001</c:v>
                </c:pt>
                <c:pt idx="502">
                  <c:v>24.016051999999998</c:v>
                </c:pt>
                <c:pt idx="503">
                  <c:v>23.999464</c:v>
                </c:pt>
                <c:pt idx="504">
                  <c:v>24.014904999999999</c:v>
                </c:pt>
                <c:pt idx="505">
                  <c:v>24.07057</c:v>
                </c:pt>
                <c:pt idx="506">
                  <c:v>24.077290000000001</c:v>
                </c:pt>
                <c:pt idx="507">
                  <c:v>24.059636999999999</c:v>
                </c:pt>
                <c:pt idx="508">
                  <c:v>24.047229000000002</c:v>
                </c:pt>
                <c:pt idx="509">
                  <c:v>24.026772000000001</c:v>
                </c:pt>
                <c:pt idx="510">
                  <c:v>24.009298999999999</c:v>
                </c:pt>
                <c:pt idx="511">
                  <c:v>23.989858999999999</c:v>
                </c:pt>
                <c:pt idx="512">
                  <c:v>24.042950999999999</c:v>
                </c:pt>
                <c:pt idx="513">
                  <c:v>24.068718000000001</c:v>
                </c:pt>
                <c:pt idx="514">
                  <c:v>24.062669</c:v>
                </c:pt>
                <c:pt idx="515">
                  <c:v>24.048901000000001</c:v>
                </c:pt>
                <c:pt idx="516">
                  <c:v>24.041115000000001</c:v>
                </c:pt>
                <c:pt idx="517">
                  <c:v>24.016577000000002</c:v>
                </c:pt>
                <c:pt idx="518">
                  <c:v>24.004201999999999</c:v>
                </c:pt>
                <c:pt idx="519">
                  <c:v>23.999251000000001</c:v>
                </c:pt>
                <c:pt idx="520">
                  <c:v>24.060473000000002</c:v>
                </c:pt>
                <c:pt idx="521">
                  <c:v>24.087256</c:v>
                </c:pt>
                <c:pt idx="522">
                  <c:v>24.080093000000002</c:v>
                </c:pt>
                <c:pt idx="523">
                  <c:v>24.071487999999999</c:v>
                </c:pt>
                <c:pt idx="524">
                  <c:v>24.039967000000001</c:v>
                </c:pt>
                <c:pt idx="525">
                  <c:v>24.030705999999999</c:v>
                </c:pt>
                <c:pt idx="526">
                  <c:v>24.012381000000001</c:v>
                </c:pt>
                <c:pt idx="527">
                  <c:v>23.996580000000002</c:v>
                </c:pt>
                <c:pt idx="528">
                  <c:v>24.03323</c:v>
                </c:pt>
                <c:pt idx="529">
                  <c:v>24.066078999999998</c:v>
                </c:pt>
                <c:pt idx="530">
                  <c:v>24.059570999999998</c:v>
                </c:pt>
                <c:pt idx="531">
                  <c:v>24.043852000000001</c:v>
                </c:pt>
                <c:pt idx="532">
                  <c:v>24.033853000000001</c:v>
                </c:pt>
                <c:pt idx="533">
                  <c:v>24.012986999999999</c:v>
                </c:pt>
                <c:pt idx="534">
                  <c:v>24.002841</c:v>
                </c:pt>
                <c:pt idx="535">
                  <c:v>24.014233000000001</c:v>
                </c:pt>
                <c:pt idx="536">
                  <c:v>24.072241999999999</c:v>
                </c:pt>
                <c:pt idx="537">
                  <c:v>24.068242000000001</c:v>
                </c:pt>
                <c:pt idx="538">
                  <c:v>24.069144000000001</c:v>
                </c:pt>
                <c:pt idx="539">
                  <c:v>24.050080999999999</c:v>
                </c:pt>
                <c:pt idx="540">
                  <c:v>24.040738000000001</c:v>
                </c:pt>
                <c:pt idx="541">
                  <c:v>24.029329000000001</c:v>
                </c:pt>
                <c:pt idx="542">
                  <c:v>24.015412999999999</c:v>
                </c:pt>
                <c:pt idx="543">
                  <c:v>23.998612000000001</c:v>
                </c:pt>
                <c:pt idx="544">
                  <c:v>24.005234000000002</c:v>
                </c:pt>
                <c:pt idx="545">
                  <c:v>24.060013999999999</c:v>
                </c:pt>
                <c:pt idx="546">
                  <c:v>24.070439</c:v>
                </c:pt>
                <c:pt idx="547">
                  <c:v>24.063538000000001</c:v>
                </c:pt>
                <c:pt idx="548">
                  <c:v>24.053522999999998</c:v>
                </c:pt>
                <c:pt idx="549">
                  <c:v>24.037541000000001</c:v>
                </c:pt>
                <c:pt idx="550">
                  <c:v>24.025231999999999</c:v>
                </c:pt>
                <c:pt idx="551">
                  <c:v>24.024509999999999</c:v>
                </c:pt>
                <c:pt idx="552">
                  <c:v>24.013987</c:v>
                </c:pt>
                <c:pt idx="553">
                  <c:v>24.014807000000001</c:v>
                </c:pt>
                <c:pt idx="554">
                  <c:v>24.001463999999999</c:v>
                </c:pt>
                <c:pt idx="555">
                  <c:v>24.004463999999999</c:v>
                </c:pt>
                <c:pt idx="556">
                  <c:v>24.019445000000001</c:v>
                </c:pt>
                <c:pt idx="557">
                  <c:v>24.032115999999998</c:v>
                </c:pt>
                <c:pt idx="558">
                  <c:v>24.036427</c:v>
                </c:pt>
                <c:pt idx="559">
                  <c:v>24.031198</c:v>
                </c:pt>
                <c:pt idx="560">
                  <c:v>24.021477999999998</c:v>
                </c:pt>
                <c:pt idx="561">
                  <c:v>24.014150999999998</c:v>
                </c:pt>
                <c:pt idx="562">
                  <c:v>24.006610999999999</c:v>
                </c:pt>
                <c:pt idx="563">
                  <c:v>24.010742</c:v>
                </c:pt>
                <c:pt idx="564">
                  <c:v>24.010905999999999</c:v>
                </c:pt>
                <c:pt idx="565">
                  <c:v>24.017675000000001</c:v>
                </c:pt>
                <c:pt idx="566">
                  <c:v>24.034524999999999</c:v>
                </c:pt>
                <c:pt idx="567">
                  <c:v>24.024232000000001</c:v>
                </c:pt>
                <c:pt idx="568">
                  <c:v>24.023166</c:v>
                </c:pt>
                <c:pt idx="569">
                  <c:v>24.024773</c:v>
                </c:pt>
                <c:pt idx="570">
                  <c:v>24.017887999999999</c:v>
                </c:pt>
                <c:pt idx="571">
                  <c:v>24.010560999999999</c:v>
                </c:pt>
                <c:pt idx="572">
                  <c:v>24.012725</c:v>
                </c:pt>
                <c:pt idx="573">
                  <c:v>24.010905999999999</c:v>
                </c:pt>
                <c:pt idx="574">
                  <c:v>24.013397000000001</c:v>
                </c:pt>
                <c:pt idx="575">
                  <c:v>24.006495999999999</c:v>
                </c:pt>
                <c:pt idx="576">
                  <c:v>24.002071000000001</c:v>
                </c:pt>
                <c:pt idx="577">
                  <c:v>24.011085999999999</c:v>
                </c:pt>
                <c:pt idx="578">
                  <c:v>24.037886</c:v>
                </c:pt>
                <c:pt idx="579">
                  <c:v>24.038312000000001</c:v>
                </c:pt>
                <c:pt idx="580">
                  <c:v>24.035672999999999</c:v>
                </c:pt>
                <c:pt idx="581">
                  <c:v>24.039164</c:v>
                </c:pt>
                <c:pt idx="582">
                  <c:v>24.041851999999999</c:v>
                </c:pt>
                <c:pt idx="583">
                  <c:v>24.037590999999999</c:v>
                </c:pt>
                <c:pt idx="584">
                  <c:v>24.041967</c:v>
                </c:pt>
                <c:pt idx="585">
                  <c:v>24.041459</c:v>
                </c:pt>
                <c:pt idx="586">
                  <c:v>24.032903000000001</c:v>
                </c:pt>
                <c:pt idx="587">
                  <c:v>24.026444000000001</c:v>
                </c:pt>
                <c:pt idx="588">
                  <c:v>24.023378999999998</c:v>
                </c:pt>
                <c:pt idx="589">
                  <c:v>24.029312999999998</c:v>
                </c:pt>
                <c:pt idx="590">
                  <c:v>24.028345999999999</c:v>
                </c:pt>
                <c:pt idx="591">
                  <c:v>24.030214000000001</c:v>
                </c:pt>
                <c:pt idx="592">
                  <c:v>24.038689000000002</c:v>
                </c:pt>
                <c:pt idx="593">
                  <c:v>24.042672</c:v>
                </c:pt>
                <c:pt idx="594">
                  <c:v>24.045408999999999</c:v>
                </c:pt>
                <c:pt idx="595">
                  <c:v>24.04636</c:v>
                </c:pt>
                <c:pt idx="596">
                  <c:v>24.048408999999999</c:v>
                </c:pt>
                <c:pt idx="597">
                  <c:v>24.049769000000001</c:v>
                </c:pt>
                <c:pt idx="598">
                  <c:v>24.051195</c:v>
                </c:pt>
                <c:pt idx="599">
                  <c:v>24.060849999999999</c:v>
                </c:pt>
                <c:pt idx="600">
                  <c:v>24.060898999999999</c:v>
                </c:pt>
                <c:pt idx="601">
                  <c:v>24.067423000000002</c:v>
                </c:pt>
                <c:pt idx="602">
                  <c:v>24.069455000000001</c:v>
                </c:pt>
                <c:pt idx="603">
                  <c:v>24.065488999999999</c:v>
                </c:pt>
                <c:pt idx="604">
                  <c:v>24.076438</c:v>
                </c:pt>
                <c:pt idx="605">
                  <c:v>24.073437999999999</c:v>
                </c:pt>
                <c:pt idx="606">
                  <c:v>24.074192</c:v>
                </c:pt>
                <c:pt idx="607">
                  <c:v>24.077356000000002</c:v>
                </c:pt>
                <c:pt idx="608">
                  <c:v>24.087617000000002</c:v>
                </c:pt>
                <c:pt idx="609">
                  <c:v>24.087796999999998</c:v>
                </c:pt>
                <c:pt idx="610">
                  <c:v>24.087665999999999</c:v>
                </c:pt>
                <c:pt idx="611">
                  <c:v>24.090879000000001</c:v>
                </c:pt>
                <c:pt idx="612">
                  <c:v>24.096665000000002</c:v>
                </c:pt>
                <c:pt idx="613">
                  <c:v>24.095419</c:v>
                </c:pt>
                <c:pt idx="614">
                  <c:v>24.098599</c:v>
                </c:pt>
                <c:pt idx="615">
                  <c:v>24.104794999999999</c:v>
                </c:pt>
                <c:pt idx="616">
                  <c:v>24.106876</c:v>
                </c:pt>
                <c:pt idx="617">
                  <c:v>24.111384000000001</c:v>
                </c:pt>
                <c:pt idx="618">
                  <c:v>24.108286</c:v>
                </c:pt>
                <c:pt idx="619">
                  <c:v>24.115466000000001</c:v>
                </c:pt>
                <c:pt idx="620">
                  <c:v>24.117531</c:v>
                </c:pt>
                <c:pt idx="621">
                  <c:v>24.119268000000002</c:v>
                </c:pt>
                <c:pt idx="622">
                  <c:v>24.119841999999998</c:v>
                </c:pt>
                <c:pt idx="623">
                  <c:v>24.115908000000001</c:v>
                </c:pt>
                <c:pt idx="624">
                  <c:v>24.127168999999999</c:v>
                </c:pt>
                <c:pt idx="625">
                  <c:v>24.128726</c:v>
                </c:pt>
                <c:pt idx="626">
                  <c:v>24.123284000000002</c:v>
                </c:pt>
                <c:pt idx="627">
                  <c:v>24.128874</c:v>
                </c:pt>
                <c:pt idx="628">
                  <c:v>24.134889000000001</c:v>
                </c:pt>
                <c:pt idx="629">
                  <c:v>24.143429000000001</c:v>
                </c:pt>
                <c:pt idx="630">
                  <c:v>24.140740999999998</c:v>
                </c:pt>
                <c:pt idx="631">
                  <c:v>24.143708</c:v>
                </c:pt>
                <c:pt idx="632">
                  <c:v>24.146625</c:v>
                </c:pt>
                <c:pt idx="633">
                  <c:v>24.147084</c:v>
                </c:pt>
                <c:pt idx="634">
                  <c:v>24.146806000000002</c:v>
                </c:pt>
                <c:pt idx="635">
                  <c:v>24.149051</c:v>
                </c:pt>
                <c:pt idx="636">
                  <c:v>24.150002000000001</c:v>
                </c:pt>
                <c:pt idx="637">
                  <c:v>24.149297000000001</c:v>
                </c:pt>
                <c:pt idx="638">
                  <c:v>24.156509</c:v>
                </c:pt>
                <c:pt idx="639">
                  <c:v>24.157852999999999</c:v>
                </c:pt>
                <c:pt idx="640">
                  <c:v>24.157985</c:v>
                </c:pt>
                <c:pt idx="641">
                  <c:v>24.163328</c:v>
                </c:pt>
                <c:pt idx="642">
                  <c:v>24.163786999999999</c:v>
                </c:pt>
                <c:pt idx="643">
                  <c:v>24.155508999999999</c:v>
                </c:pt>
                <c:pt idx="644">
                  <c:v>24.165279000000002</c:v>
                </c:pt>
                <c:pt idx="645">
                  <c:v>24.163278999999999</c:v>
                </c:pt>
                <c:pt idx="646">
                  <c:v>24.166967</c:v>
                </c:pt>
                <c:pt idx="647">
                  <c:v>24.163262</c:v>
                </c:pt>
                <c:pt idx="648">
                  <c:v>24.164393</c:v>
                </c:pt>
                <c:pt idx="649">
                  <c:v>24.163951000000001</c:v>
                </c:pt>
                <c:pt idx="650">
                  <c:v>24.159001</c:v>
                </c:pt>
                <c:pt idx="651">
                  <c:v>24.154115999999998</c:v>
                </c:pt>
                <c:pt idx="652">
                  <c:v>24.147296999999998</c:v>
                </c:pt>
                <c:pt idx="653">
                  <c:v>24.152559</c:v>
                </c:pt>
                <c:pt idx="654">
                  <c:v>24.146198999999999</c:v>
                </c:pt>
                <c:pt idx="655">
                  <c:v>24.131398000000001</c:v>
                </c:pt>
                <c:pt idx="656">
                  <c:v>24.135380999999999</c:v>
                </c:pt>
                <c:pt idx="657">
                  <c:v>24.122596000000001</c:v>
                </c:pt>
                <c:pt idx="658">
                  <c:v>24.117318000000001</c:v>
                </c:pt>
                <c:pt idx="659">
                  <c:v>24.110925000000002</c:v>
                </c:pt>
                <c:pt idx="660">
                  <c:v>24.097090999999999</c:v>
                </c:pt>
                <c:pt idx="661">
                  <c:v>24.087976999999999</c:v>
                </c:pt>
                <c:pt idx="662">
                  <c:v>24.081372000000002</c:v>
                </c:pt>
                <c:pt idx="663">
                  <c:v>24.072340000000001</c:v>
                </c:pt>
                <c:pt idx="664">
                  <c:v>24.062799999999999</c:v>
                </c:pt>
                <c:pt idx="665">
                  <c:v>24.061537999999999</c:v>
                </c:pt>
                <c:pt idx="666">
                  <c:v>24.035919</c:v>
                </c:pt>
                <c:pt idx="667">
                  <c:v>24.027166000000001</c:v>
                </c:pt>
                <c:pt idx="668">
                  <c:v>24.013971000000002</c:v>
                </c:pt>
                <c:pt idx="669">
                  <c:v>24.010856</c:v>
                </c:pt>
                <c:pt idx="670">
                  <c:v>24.005119000000001</c:v>
                </c:pt>
                <c:pt idx="671">
                  <c:v>24.014249</c:v>
                </c:pt>
                <c:pt idx="672">
                  <c:v>24.024379</c:v>
                </c:pt>
                <c:pt idx="673">
                  <c:v>24.008578</c:v>
                </c:pt>
                <c:pt idx="674">
                  <c:v>24.001349000000001</c:v>
                </c:pt>
                <c:pt idx="675">
                  <c:v>23.998383</c:v>
                </c:pt>
                <c:pt idx="676">
                  <c:v>24.048408999999999</c:v>
                </c:pt>
                <c:pt idx="677">
                  <c:v>24.071144</c:v>
                </c:pt>
                <c:pt idx="678">
                  <c:v>24.066324000000002</c:v>
                </c:pt>
                <c:pt idx="679">
                  <c:v>24.059194000000002</c:v>
                </c:pt>
                <c:pt idx="680">
                  <c:v>24.040541000000001</c:v>
                </c:pt>
                <c:pt idx="681">
                  <c:v>24.032344999999999</c:v>
                </c:pt>
                <c:pt idx="682">
                  <c:v>24.017658999999998</c:v>
                </c:pt>
                <c:pt idx="683">
                  <c:v>23.999791999999999</c:v>
                </c:pt>
                <c:pt idx="684">
                  <c:v>24.00271</c:v>
                </c:pt>
                <c:pt idx="685">
                  <c:v>24.01661</c:v>
                </c:pt>
                <c:pt idx="686">
                  <c:v>24.033443999999999</c:v>
                </c:pt>
                <c:pt idx="687">
                  <c:v>24.028690000000001</c:v>
                </c:pt>
                <c:pt idx="688">
                  <c:v>24.008593999999999</c:v>
                </c:pt>
                <c:pt idx="689">
                  <c:v>24.000415</c:v>
                </c:pt>
                <c:pt idx="690">
                  <c:v>24.019544</c:v>
                </c:pt>
                <c:pt idx="691">
                  <c:v>24.046392999999998</c:v>
                </c:pt>
                <c:pt idx="692">
                  <c:v>24.034787999999999</c:v>
                </c:pt>
                <c:pt idx="693">
                  <c:v>24.015478999999999</c:v>
                </c:pt>
                <c:pt idx="694">
                  <c:v>24.007431</c:v>
                </c:pt>
                <c:pt idx="695">
                  <c:v>24.009544999999999</c:v>
                </c:pt>
                <c:pt idx="696">
                  <c:v>24.053654000000002</c:v>
                </c:pt>
                <c:pt idx="697">
                  <c:v>24.073881</c:v>
                </c:pt>
                <c:pt idx="698">
                  <c:v>24.057949000000001</c:v>
                </c:pt>
                <c:pt idx="699">
                  <c:v>24.046130000000002</c:v>
                </c:pt>
                <c:pt idx="700">
                  <c:v>24.032541999999999</c:v>
                </c:pt>
                <c:pt idx="701">
                  <c:v>24.021052000000001</c:v>
                </c:pt>
                <c:pt idx="702">
                  <c:v>24.001546000000001</c:v>
                </c:pt>
                <c:pt idx="703">
                  <c:v>23.995432000000001</c:v>
                </c:pt>
                <c:pt idx="704">
                  <c:v>24.027625</c:v>
                </c:pt>
                <c:pt idx="705">
                  <c:v>24.076060999999999</c:v>
                </c:pt>
                <c:pt idx="706">
                  <c:v>24.072537000000001</c:v>
                </c:pt>
                <c:pt idx="707">
                  <c:v>24.060817</c:v>
                </c:pt>
                <c:pt idx="708">
                  <c:v>24.044212999999999</c:v>
                </c:pt>
                <c:pt idx="709">
                  <c:v>24.031870000000001</c:v>
                </c:pt>
                <c:pt idx="710">
                  <c:v>24.017150999999998</c:v>
                </c:pt>
                <c:pt idx="711">
                  <c:v>24.008447</c:v>
                </c:pt>
                <c:pt idx="712">
                  <c:v>23.998497</c:v>
                </c:pt>
                <c:pt idx="713">
                  <c:v>24.012609999999999</c:v>
                </c:pt>
                <c:pt idx="714">
                  <c:v>24.059604</c:v>
                </c:pt>
                <c:pt idx="715">
                  <c:v>24.062553999999999</c:v>
                </c:pt>
                <c:pt idx="716">
                  <c:v>24.05649</c:v>
                </c:pt>
                <c:pt idx="717">
                  <c:v>24.045327</c:v>
                </c:pt>
                <c:pt idx="718">
                  <c:v>24.030083000000001</c:v>
                </c:pt>
                <c:pt idx="719">
                  <c:v>24.015298000000001</c:v>
                </c:pt>
                <c:pt idx="720">
                  <c:v>24.010774000000001</c:v>
                </c:pt>
                <c:pt idx="721">
                  <c:v>23.999448000000001</c:v>
                </c:pt>
                <c:pt idx="722">
                  <c:v>24.049195999999998</c:v>
                </c:pt>
                <c:pt idx="723">
                  <c:v>24.065111999999999</c:v>
                </c:pt>
                <c:pt idx="724">
                  <c:v>24.052538999999999</c:v>
                </c:pt>
                <c:pt idx="725">
                  <c:v>24.034706</c:v>
                </c:pt>
                <c:pt idx="726">
                  <c:v>24.032689999999999</c:v>
                </c:pt>
                <c:pt idx="727">
                  <c:v>24.015905</c:v>
                </c:pt>
                <c:pt idx="728">
                  <c:v>24.002791999999999</c:v>
                </c:pt>
                <c:pt idx="729">
                  <c:v>24.006332</c:v>
                </c:pt>
                <c:pt idx="730">
                  <c:v>24.048719999999999</c:v>
                </c:pt>
                <c:pt idx="731">
                  <c:v>24.038671999999998</c:v>
                </c:pt>
                <c:pt idx="732">
                  <c:v>24.027394999999999</c:v>
                </c:pt>
                <c:pt idx="733">
                  <c:v>24.021674999999998</c:v>
                </c:pt>
                <c:pt idx="734">
                  <c:v>24.003284000000001</c:v>
                </c:pt>
                <c:pt idx="735">
                  <c:v>24.009283</c:v>
                </c:pt>
                <c:pt idx="736">
                  <c:v>24.032820999999998</c:v>
                </c:pt>
                <c:pt idx="737">
                  <c:v>24.030836999999998</c:v>
                </c:pt>
                <c:pt idx="738">
                  <c:v>24.024509999999999</c:v>
                </c:pt>
                <c:pt idx="739">
                  <c:v>24.009332000000001</c:v>
                </c:pt>
                <c:pt idx="740">
                  <c:v>23.998628</c:v>
                </c:pt>
                <c:pt idx="741">
                  <c:v>24.00489</c:v>
                </c:pt>
                <c:pt idx="742">
                  <c:v>24.065505000000002</c:v>
                </c:pt>
                <c:pt idx="743">
                  <c:v>24.073848000000002</c:v>
                </c:pt>
                <c:pt idx="744">
                  <c:v>24.062259000000001</c:v>
                </c:pt>
                <c:pt idx="745">
                  <c:v>24.052015000000001</c:v>
                </c:pt>
                <c:pt idx="746">
                  <c:v>24.032820999999998</c:v>
                </c:pt>
                <c:pt idx="747">
                  <c:v>24.015035999999998</c:v>
                </c:pt>
                <c:pt idx="748">
                  <c:v>24.011348000000002</c:v>
                </c:pt>
                <c:pt idx="749">
                  <c:v>23.996006000000001</c:v>
                </c:pt>
                <c:pt idx="750">
                  <c:v>24.009806999999999</c:v>
                </c:pt>
                <c:pt idx="751">
                  <c:v>24.056867</c:v>
                </c:pt>
                <c:pt idx="752">
                  <c:v>24.065045999999999</c:v>
                </c:pt>
                <c:pt idx="753">
                  <c:v>24.057162000000002</c:v>
                </c:pt>
                <c:pt idx="754">
                  <c:v>24.039459000000001</c:v>
                </c:pt>
                <c:pt idx="755">
                  <c:v>24.029641000000002</c:v>
                </c:pt>
                <c:pt idx="756">
                  <c:v>24.011578</c:v>
                </c:pt>
                <c:pt idx="757">
                  <c:v>24.005906</c:v>
                </c:pt>
                <c:pt idx="758">
                  <c:v>24.004069999999999</c:v>
                </c:pt>
                <c:pt idx="759">
                  <c:v>24.062096</c:v>
                </c:pt>
                <c:pt idx="760">
                  <c:v>24.079436999999999</c:v>
                </c:pt>
                <c:pt idx="761">
                  <c:v>24.066997000000001</c:v>
                </c:pt>
                <c:pt idx="762">
                  <c:v>24.052866999999999</c:v>
                </c:pt>
                <c:pt idx="763">
                  <c:v>24.045998999999998</c:v>
                </c:pt>
                <c:pt idx="764">
                  <c:v>24.039853000000001</c:v>
                </c:pt>
                <c:pt idx="765">
                  <c:v>24.020821999999999</c:v>
                </c:pt>
                <c:pt idx="766">
                  <c:v>24.013528000000001</c:v>
                </c:pt>
                <c:pt idx="767">
                  <c:v>24.003218</c:v>
                </c:pt>
                <c:pt idx="768">
                  <c:v>24.047901</c:v>
                </c:pt>
                <c:pt idx="769">
                  <c:v>24.065472</c:v>
                </c:pt>
                <c:pt idx="770">
                  <c:v>24.054949000000001</c:v>
                </c:pt>
                <c:pt idx="771">
                  <c:v>24.042590000000001</c:v>
                </c:pt>
                <c:pt idx="772">
                  <c:v>24.031739000000002</c:v>
                </c:pt>
                <c:pt idx="773">
                  <c:v>24.015823000000001</c:v>
                </c:pt>
                <c:pt idx="774">
                  <c:v>24.007857000000001</c:v>
                </c:pt>
                <c:pt idx="775">
                  <c:v>23.989875999999999</c:v>
                </c:pt>
                <c:pt idx="776">
                  <c:v>24.052671</c:v>
                </c:pt>
                <c:pt idx="777">
                  <c:v>24.061309000000001</c:v>
                </c:pt>
                <c:pt idx="778">
                  <c:v>24.055736</c:v>
                </c:pt>
                <c:pt idx="779">
                  <c:v>24.042459000000001</c:v>
                </c:pt>
                <c:pt idx="780">
                  <c:v>24.027312999999999</c:v>
                </c:pt>
                <c:pt idx="781">
                  <c:v>24.011396999999999</c:v>
                </c:pt>
                <c:pt idx="782">
                  <c:v>24.002594999999999</c:v>
                </c:pt>
                <c:pt idx="783">
                  <c:v>24.020609</c:v>
                </c:pt>
                <c:pt idx="784">
                  <c:v>24.049113999999999</c:v>
                </c:pt>
                <c:pt idx="785">
                  <c:v>24.041180000000001</c:v>
                </c:pt>
                <c:pt idx="786">
                  <c:v>24.034787999999999</c:v>
                </c:pt>
                <c:pt idx="787">
                  <c:v>24.017954</c:v>
                </c:pt>
                <c:pt idx="788">
                  <c:v>24.007365</c:v>
                </c:pt>
                <c:pt idx="789">
                  <c:v>23.991695</c:v>
                </c:pt>
                <c:pt idx="790">
                  <c:v>24.034198</c:v>
                </c:pt>
                <c:pt idx="791">
                  <c:v>24.043278000000001</c:v>
                </c:pt>
                <c:pt idx="792">
                  <c:v>24.041671999999998</c:v>
                </c:pt>
                <c:pt idx="793">
                  <c:v>24.036935</c:v>
                </c:pt>
                <c:pt idx="794">
                  <c:v>24.022593000000001</c:v>
                </c:pt>
                <c:pt idx="795">
                  <c:v>23.999103999999999</c:v>
                </c:pt>
                <c:pt idx="796">
                  <c:v>24.019297999999999</c:v>
                </c:pt>
                <c:pt idx="797">
                  <c:v>24.051604999999999</c:v>
                </c:pt>
                <c:pt idx="798">
                  <c:v>24.037869000000001</c:v>
                </c:pt>
                <c:pt idx="799">
                  <c:v>24.036508999999999</c:v>
                </c:pt>
                <c:pt idx="800">
                  <c:v>24.023969000000001</c:v>
                </c:pt>
                <c:pt idx="801">
                  <c:v>24.010069999999999</c:v>
                </c:pt>
                <c:pt idx="802">
                  <c:v>23.999153</c:v>
                </c:pt>
                <c:pt idx="803">
                  <c:v>24.033165</c:v>
                </c:pt>
                <c:pt idx="804">
                  <c:v>24.045097999999999</c:v>
                </c:pt>
                <c:pt idx="805">
                  <c:v>24.041246000000001</c:v>
                </c:pt>
                <c:pt idx="806">
                  <c:v>24.027197999999999</c:v>
                </c:pt>
                <c:pt idx="807">
                  <c:v>24.017052</c:v>
                </c:pt>
                <c:pt idx="808">
                  <c:v>24.010545</c:v>
                </c:pt>
                <c:pt idx="809">
                  <c:v>23.998464999999999</c:v>
                </c:pt>
                <c:pt idx="810">
                  <c:v>24.051604999999999</c:v>
                </c:pt>
                <c:pt idx="811">
                  <c:v>24.066161000000001</c:v>
                </c:pt>
                <c:pt idx="812">
                  <c:v>24.062422999999999</c:v>
                </c:pt>
                <c:pt idx="813">
                  <c:v>24.050507</c:v>
                </c:pt>
                <c:pt idx="814">
                  <c:v>24.036377999999999</c:v>
                </c:pt>
                <c:pt idx="815">
                  <c:v>24.023412</c:v>
                </c:pt>
                <c:pt idx="816">
                  <c:v>24.006184999999999</c:v>
                </c:pt>
                <c:pt idx="817">
                  <c:v>23.998923999999999</c:v>
                </c:pt>
                <c:pt idx="818">
                  <c:v>24.030443999999999</c:v>
                </c:pt>
                <c:pt idx="819">
                  <c:v>24.048408999999999</c:v>
                </c:pt>
                <c:pt idx="820">
                  <c:v>24.038246000000001</c:v>
                </c:pt>
                <c:pt idx="821">
                  <c:v>24.031836999999999</c:v>
                </c:pt>
                <c:pt idx="822">
                  <c:v>24.023133000000001</c:v>
                </c:pt>
                <c:pt idx="823">
                  <c:v>24.012118999999998</c:v>
                </c:pt>
                <c:pt idx="824">
                  <c:v>24.004431</c:v>
                </c:pt>
                <c:pt idx="825">
                  <c:v>24.017641999999999</c:v>
                </c:pt>
                <c:pt idx="826">
                  <c:v>24.035066</c:v>
                </c:pt>
                <c:pt idx="827">
                  <c:v>24.032722</c:v>
                </c:pt>
                <c:pt idx="828">
                  <c:v>24.028690000000001</c:v>
                </c:pt>
                <c:pt idx="829">
                  <c:v>24.020937</c:v>
                </c:pt>
                <c:pt idx="830">
                  <c:v>24.018003</c:v>
                </c:pt>
                <c:pt idx="831">
                  <c:v>24.011282999999999</c:v>
                </c:pt>
                <c:pt idx="832">
                  <c:v>24.009988</c:v>
                </c:pt>
                <c:pt idx="833">
                  <c:v>24.004218000000002</c:v>
                </c:pt>
                <c:pt idx="834">
                  <c:v>24.011299000000001</c:v>
                </c:pt>
                <c:pt idx="835">
                  <c:v>24.006267000000001</c:v>
                </c:pt>
                <c:pt idx="836">
                  <c:v>24.000447999999999</c:v>
                </c:pt>
                <c:pt idx="837">
                  <c:v>24.009988</c:v>
                </c:pt>
                <c:pt idx="838">
                  <c:v>24.014938000000001</c:v>
                </c:pt>
                <c:pt idx="839">
                  <c:v>24.020101</c:v>
                </c:pt>
                <c:pt idx="840">
                  <c:v>24.019674999999999</c:v>
                </c:pt>
                <c:pt idx="841">
                  <c:v>24.019134000000001</c:v>
                </c:pt>
                <c:pt idx="842">
                  <c:v>24.016020000000001</c:v>
                </c:pt>
                <c:pt idx="843">
                  <c:v>24.027574999999999</c:v>
                </c:pt>
                <c:pt idx="844">
                  <c:v>24.016051999999998</c:v>
                </c:pt>
                <c:pt idx="845">
                  <c:v>24.006513000000002</c:v>
                </c:pt>
                <c:pt idx="846">
                  <c:v>24.003874</c:v>
                </c:pt>
                <c:pt idx="847">
                  <c:v>24.00966</c:v>
                </c:pt>
                <c:pt idx="848">
                  <c:v>24.021166999999998</c:v>
                </c:pt>
                <c:pt idx="849">
                  <c:v>24.019659000000001</c:v>
                </c:pt>
                <c:pt idx="850">
                  <c:v>24.020969999999998</c:v>
                </c:pt>
                <c:pt idx="851">
                  <c:v>24.017692</c:v>
                </c:pt>
                <c:pt idx="852">
                  <c:v>24.018937000000001</c:v>
                </c:pt>
                <c:pt idx="853">
                  <c:v>24.009872999999999</c:v>
                </c:pt>
                <c:pt idx="854">
                  <c:v>24.010380999999999</c:v>
                </c:pt>
                <c:pt idx="855">
                  <c:v>24.016216</c:v>
                </c:pt>
                <c:pt idx="856">
                  <c:v>24.011479000000001</c:v>
                </c:pt>
                <c:pt idx="857">
                  <c:v>24.017364000000001</c:v>
                </c:pt>
                <c:pt idx="858">
                  <c:v>24.014953999999999</c:v>
                </c:pt>
                <c:pt idx="859">
                  <c:v>24.008856999999999</c:v>
                </c:pt>
                <c:pt idx="860">
                  <c:v>24.017396999999999</c:v>
                </c:pt>
                <c:pt idx="861">
                  <c:v>24.017544000000001</c:v>
                </c:pt>
                <c:pt idx="862">
                  <c:v>24.017495</c:v>
                </c:pt>
                <c:pt idx="863">
                  <c:v>24.011265999999999</c:v>
                </c:pt>
                <c:pt idx="864">
                  <c:v>24.014381</c:v>
                </c:pt>
                <c:pt idx="865">
                  <c:v>24.016200000000001</c:v>
                </c:pt>
                <c:pt idx="866">
                  <c:v>24.015084999999999</c:v>
                </c:pt>
                <c:pt idx="867">
                  <c:v>24.015789999999999</c:v>
                </c:pt>
                <c:pt idx="868">
                  <c:v>24.013691999999999</c:v>
                </c:pt>
                <c:pt idx="869">
                  <c:v>24.006988</c:v>
                </c:pt>
                <c:pt idx="870">
                  <c:v>24.015561000000002</c:v>
                </c:pt>
                <c:pt idx="871">
                  <c:v>24.009791</c:v>
                </c:pt>
                <c:pt idx="872">
                  <c:v>24.006495999999999</c:v>
                </c:pt>
                <c:pt idx="873">
                  <c:v>24.015249000000001</c:v>
                </c:pt>
                <c:pt idx="874">
                  <c:v>24.002628000000001</c:v>
                </c:pt>
                <c:pt idx="875">
                  <c:v>24.011445999999999</c:v>
                </c:pt>
                <c:pt idx="876">
                  <c:v>24.009857</c:v>
                </c:pt>
                <c:pt idx="877">
                  <c:v>24.006201000000001</c:v>
                </c:pt>
                <c:pt idx="878">
                  <c:v>24.006267000000001</c:v>
                </c:pt>
                <c:pt idx="879">
                  <c:v>24.005742000000001</c:v>
                </c:pt>
                <c:pt idx="880">
                  <c:v>24.012135000000001</c:v>
                </c:pt>
                <c:pt idx="881">
                  <c:v>24.009857</c:v>
                </c:pt>
                <c:pt idx="882">
                  <c:v>24.013266000000002</c:v>
                </c:pt>
                <c:pt idx="883">
                  <c:v>24.012397</c:v>
                </c:pt>
                <c:pt idx="884">
                  <c:v>24.014527999999999</c:v>
                </c:pt>
                <c:pt idx="885">
                  <c:v>24.01379</c:v>
                </c:pt>
                <c:pt idx="886">
                  <c:v>24.015035999999998</c:v>
                </c:pt>
                <c:pt idx="887">
                  <c:v>24.009823999999998</c:v>
                </c:pt>
                <c:pt idx="888">
                  <c:v>24.011085999999999</c:v>
                </c:pt>
                <c:pt idx="889">
                  <c:v>24.014413000000001</c:v>
                </c:pt>
                <c:pt idx="890">
                  <c:v>24.013528000000001</c:v>
                </c:pt>
                <c:pt idx="891">
                  <c:v>24.010266000000001</c:v>
                </c:pt>
                <c:pt idx="892">
                  <c:v>24.015364000000002</c:v>
                </c:pt>
                <c:pt idx="893">
                  <c:v>24.018823000000001</c:v>
                </c:pt>
                <c:pt idx="894">
                  <c:v>24.021674999999998</c:v>
                </c:pt>
                <c:pt idx="895">
                  <c:v>24.018035999999999</c:v>
                </c:pt>
                <c:pt idx="896">
                  <c:v>24.014381</c:v>
                </c:pt>
                <c:pt idx="897">
                  <c:v>24.009725</c:v>
                </c:pt>
                <c:pt idx="898">
                  <c:v>24.019100999999999</c:v>
                </c:pt>
                <c:pt idx="899">
                  <c:v>24.017182999999999</c:v>
                </c:pt>
                <c:pt idx="900">
                  <c:v>24.016953999999998</c:v>
                </c:pt>
                <c:pt idx="901">
                  <c:v>24.016494999999999</c:v>
                </c:pt>
                <c:pt idx="902">
                  <c:v>24.020790000000002</c:v>
                </c:pt>
                <c:pt idx="903">
                  <c:v>24.018118000000001</c:v>
                </c:pt>
                <c:pt idx="904">
                  <c:v>24.023904000000002</c:v>
                </c:pt>
                <c:pt idx="905">
                  <c:v>24.015101999999999</c:v>
                </c:pt>
                <c:pt idx="906">
                  <c:v>24.021674999999998</c:v>
                </c:pt>
                <c:pt idx="907">
                  <c:v>24.022511000000002</c:v>
                </c:pt>
                <c:pt idx="908">
                  <c:v>24.016445999999998</c:v>
                </c:pt>
                <c:pt idx="909">
                  <c:v>24.017790000000002</c:v>
                </c:pt>
                <c:pt idx="910">
                  <c:v>24.022034999999999</c:v>
                </c:pt>
                <c:pt idx="911">
                  <c:v>24.029149</c:v>
                </c:pt>
                <c:pt idx="912">
                  <c:v>24.027837999999999</c:v>
                </c:pt>
                <c:pt idx="913">
                  <c:v>24.027739</c:v>
                </c:pt>
                <c:pt idx="914">
                  <c:v>24.029312999999998</c:v>
                </c:pt>
                <c:pt idx="915">
                  <c:v>24.029755999999999</c:v>
                </c:pt>
                <c:pt idx="916">
                  <c:v>24.032952000000002</c:v>
                </c:pt>
                <c:pt idx="917">
                  <c:v>24.035312000000001</c:v>
                </c:pt>
                <c:pt idx="918">
                  <c:v>24.022756000000001</c:v>
                </c:pt>
                <c:pt idx="919">
                  <c:v>24.025953000000001</c:v>
                </c:pt>
                <c:pt idx="920">
                  <c:v>24.036165</c:v>
                </c:pt>
                <c:pt idx="921">
                  <c:v>24.032230999999999</c:v>
                </c:pt>
                <c:pt idx="922">
                  <c:v>24.035737999999998</c:v>
                </c:pt>
                <c:pt idx="923">
                  <c:v>24.030182</c:v>
                </c:pt>
                <c:pt idx="924">
                  <c:v>24.033836999999998</c:v>
                </c:pt>
                <c:pt idx="925">
                  <c:v>24.032869999999999</c:v>
                </c:pt>
                <c:pt idx="926">
                  <c:v>24.025428000000002</c:v>
                </c:pt>
                <c:pt idx="927">
                  <c:v>24.027231</c:v>
                </c:pt>
                <c:pt idx="928">
                  <c:v>24.024526999999999</c:v>
                </c:pt>
                <c:pt idx="929">
                  <c:v>24.029018000000001</c:v>
                </c:pt>
                <c:pt idx="930">
                  <c:v>24.020609</c:v>
                </c:pt>
                <c:pt idx="931">
                  <c:v>24.018478000000002</c:v>
                </c:pt>
                <c:pt idx="932">
                  <c:v>24.018118000000001</c:v>
                </c:pt>
                <c:pt idx="933">
                  <c:v>24.010134999999998</c:v>
                </c:pt>
                <c:pt idx="934">
                  <c:v>24.012167999999999</c:v>
                </c:pt>
                <c:pt idx="935">
                  <c:v>24.005365000000001</c:v>
                </c:pt>
                <c:pt idx="936">
                  <c:v>24.007857000000001</c:v>
                </c:pt>
                <c:pt idx="937">
                  <c:v>24.001579</c:v>
                </c:pt>
                <c:pt idx="938">
                  <c:v>24.003546</c:v>
                </c:pt>
                <c:pt idx="939">
                  <c:v>24.008627000000001</c:v>
                </c:pt>
                <c:pt idx="940">
                  <c:v>24.008512</c:v>
                </c:pt>
                <c:pt idx="941">
                  <c:v>24.018839</c:v>
                </c:pt>
                <c:pt idx="942">
                  <c:v>24.007626999999999</c:v>
                </c:pt>
                <c:pt idx="943">
                  <c:v>24.004169000000001</c:v>
                </c:pt>
                <c:pt idx="944">
                  <c:v>24.025313000000001</c:v>
                </c:pt>
                <c:pt idx="945">
                  <c:v>24.054326</c:v>
                </c:pt>
                <c:pt idx="946">
                  <c:v>24.064194000000001</c:v>
                </c:pt>
                <c:pt idx="947">
                  <c:v>24.038377000000001</c:v>
                </c:pt>
                <c:pt idx="948">
                  <c:v>24.046064999999999</c:v>
                </c:pt>
                <c:pt idx="949">
                  <c:v>24.027936</c:v>
                </c:pt>
                <c:pt idx="950">
                  <c:v>24.00948</c:v>
                </c:pt>
                <c:pt idx="951">
                  <c:v>24.001448</c:v>
                </c:pt>
                <c:pt idx="952">
                  <c:v>24.017904999999999</c:v>
                </c:pt>
                <c:pt idx="953">
                  <c:v>24.053474000000001</c:v>
                </c:pt>
                <c:pt idx="954">
                  <c:v>24.052146</c:v>
                </c:pt>
                <c:pt idx="955">
                  <c:v>24.040951</c:v>
                </c:pt>
                <c:pt idx="956">
                  <c:v>24.031607999999999</c:v>
                </c:pt>
                <c:pt idx="957">
                  <c:v>24.018839</c:v>
                </c:pt>
                <c:pt idx="958">
                  <c:v>24.009611</c:v>
                </c:pt>
                <c:pt idx="959">
                  <c:v>24.000169</c:v>
                </c:pt>
                <c:pt idx="960">
                  <c:v>24.022068000000001</c:v>
                </c:pt>
                <c:pt idx="961">
                  <c:v>24.020690999999999</c:v>
                </c:pt>
                <c:pt idx="962">
                  <c:v>24.017233000000001</c:v>
                </c:pt>
                <c:pt idx="963">
                  <c:v>24.002725999999999</c:v>
                </c:pt>
                <c:pt idx="964">
                  <c:v>23.993366999999999</c:v>
                </c:pt>
                <c:pt idx="965">
                  <c:v>24.047277999999999</c:v>
                </c:pt>
                <c:pt idx="966">
                  <c:v>24.064520999999999</c:v>
                </c:pt>
                <c:pt idx="967">
                  <c:v>24.046589000000001</c:v>
                </c:pt>
                <c:pt idx="968">
                  <c:v>24.036656000000001</c:v>
                </c:pt>
                <c:pt idx="969">
                  <c:v>24.016544</c:v>
                </c:pt>
                <c:pt idx="970">
                  <c:v>24.007118999999999</c:v>
                </c:pt>
                <c:pt idx="971">
                  <c:v>24.000955999999999</c:v>
                </c:pt>
                <c:pt idx="972">
                  <c:v>24.015577</c:v>
                </c:pt>
                <c:pt idx="973">
                  <c:v>24.015461999999999</c:v>
                </c:pt>
                <c:pt idx="974">
                  <c:v>24.016822999999999</c:v>
                </c:pt>
                <c:pt idx="975">
                  <c:v>24.000022000000001</c:v>
                </c:pt>
                <c:pt idx="976">
                  <c:v>24.003136000000001</c:v>
                </c:pt>
                <c:pt idx="977">
                  <c:v>24.045490999999998</c:v>
                </c:pt>
                <c:pt idx="978">
                  <c:v>24.047425</c:v>
                </c:pt>
                <c:pt idx="979">
                  <c:v>24.040492</c:v>
                </c:pt>
                <c:pt idx="980">
                  <c:v>24.024723000000002</c:v>
                </c:pt>
                <c:pt idx="981">
                  <c:v>24.012561000000002</c:v>
                </c:pt>
                <c:pt idx="982">
                  <c:v>23.998383</c:v>
                </c:pt>
                <c:pt idx="983">
                  <c:v>24.006201000000001</c:v>
                </c:pt>
                <c:pt idx="984">
                  <c:v>24.031444</c:v>
                </c:pt>
                <c:pt idx="985">
                  <c:v>24.034001</c:v>
                </c:pt>
                <c:pt idx="986">
                  <c:v>24.028002000000001</c:v>
                </c:pt>
                <c:pt idx="987">
                  <c:v>24.017150999999998</c:v>
                </c:pt>
                <c:pt idx="988">
                  <c:v>24.006381999999999</c:v>
                </c:pt>
                <c:pt idx="989">
                  <c:v>24.026854</c:v>
                </c:pt>
                <c:pt idx="990">
                  <c:v>24.048950000000001</c:v>
                </c:pt>
                <c:pt idx="991">
                  <c:v>24.039508000000001</c:v>
                </c:pt>
                <c:pt idx="992">
                  <c:v>24.032344999999999</c:v>
                </c:pt>
                <c:pt idx="993">
                  <c:v>24.020790000000002</c:v>
                </c:pt>
                <c:pt idx="994">
                  <c:v>24.003038</c:v>
                </c:pt>
                <c:pt idx="995">
                  <c:v>24.004808000000001</c:v>
                </c:pt>
                <c:pt idx="996">
                  <c:v>24.051966</c:v>
                </c:pt>
                <c:pt idx="997">
                  <c:v>24.047999000000001</c:v>
                </c:pt>
                <c:pt idx="998">
                  <c:v>24.048933000000002</c:v>
                </c:pt>
                <c:pt idx="999">
                  <c:v>24.040590000000002</c:v>
                </c:pt>
                <c:pt idx="1000">
                  <c:v>24.024936</c:v>
                </c:pt>
                <c:pt idx="1001">
                  <c:v>24.011331999999999</c:v>
                </c:pt>
                <c:pt idx="1002">
                  <c:v>24.007726000000002</c:v>
                </c:pt>
                <c:pt idx="1003">
                  <c:v>24.02769</c:v>
                </c:pt>
                <c:pt idx="1004">
                  <c:v>24.038032999999999</c:v>
                </c:pt>
                <c:pt idx="1005">
                  <c:v>24.030640999999999</c:v>
                </c:pt>
                <c:pt idx="1006">
                  <c:v>24.023052</c:v>
                </c:pt>
                <c:pt idx="1007">
                  <c:v>24.005693000000001</c:v>
                </c:pt>
                <c:pt idx="1008">
                  <c:v>24.003430999999999</c:v>
                </c:pt>
                <c:pt idx="1009">
                  <c:v>24.062850000000001</c:v>
                </c:pt>
                <c:pt idx="1010">
                  <c:v>24.066226</c:v>
                </c:pt>
                <c:pt idx="1011">
                  <c:v>24.060587999999999</c:v>
                </c:pt>
                <c:pt idx="1012">
                  <c:v>24.045048999999999</c:v>
                </c:pt>
                <c:pt idx="1013">
                  <c:v>24.033591000000001</c:v>
                </c:pt>
                <c:pt idx="1014">
                  <c:v>24.021773</c:v>
                </c:pt>
                <c:pt idx="1015">
                  <c:v>24.001694000000001</c:v>
                </c:pt>
                <c:pt idx="1016">
                  <c:v>24.011019999999998</c:v>
                </c:pt>
                <c:pt idx="1017">
                  <c:v>24.019347</c:v>
                </c:pt>
                <c:pt idx="1018">
                  <c:v>24.032378000000001</c:v>
                </c:pt>
                <c:pt idx="1019">
                  <c:v>24.015905</c:v>
                </c:pt>
                <c:pt idx="1020">
                  <c:v>24.016774000000002</c:v>
                </c:pt>
                <c:pt idx="1021">
                  <c:v>23.996662000000001</c:v>
                </c:pt>
                <c:pt idx="1022">
                  <c:v>24.018035999999999</c:v>
                </c:pt>
                <c:pt idx="1023">
                  <c:v>24.057883</c:v>
                </c:pt>
                <c:pt idx="1024">
                  <c:v>24.060981000000002</c:v>
                </c:pt>
                <c:pt idx="1025">
                  <c:v>24.038475999999999</c:v>
                </c:pt>
                <c:pt idx="1026">
                  <c:v>24.032230999999999</c:v>
                </c:pt>
                <c:pt idx="1027">
                  <c:v>24.019773000000001</c:v>
                </c:pt>
                <c:pt idx="1028">
                  <c:v>24.005102999999998</c:v>
                </c:pt>
                <c:pt idx="1029">
                  <c:v>23.999186000000002</c:v>
                </c:pt>
                <c:pt idx="1030">
                  <c:v>24.021854999999999</c:v>
                </c:pt>
                <c:pt idx="1031">
                  <c:v>24.019805999999999</c:v>
                </c:pt>
                <c:pt idx="1032">
                  <c:v>24.018232000000001</c:v>
                </c:pt>
                <c:pt idx="1033">
                  <c:v>24.004004999999999</c:v>
                </c:pt>
                <c:pt idx="1034">
                  <c:v>23.994367</c:v>
                </c:pt>
                <c:pt idx="1035">
                  <c:v>24.042639000000001</c:v>
                </c:pt>
                <c:pt idx="1036">
                  <c:v>24.055703000000001</c:v>
                </c:pt>
                <c:pt idx="1037">
                  <c:v>24.052047999999999</c:v>
                </c:pt>
                <c:pt idx="1038">
                  <c:v>24.029689999999999</c:v>
                </c:pt>
                <c:pt idx="1039">
                  <c:v>24.024871000000001</c:v>
                </c:pt>
                <c:pt idx="1040">
                  <c:v>24.012594</c:v>
                </c:pt>
                <c:pt idx="1041">
                  <c:v>24.010266000000001</c:v>
                </c:pt>
                <c:pt idx="1042">
                  <c:v>24.004004999999999</c:v>
                </c:pt>
                <c:pt idx="1043">
                  <c:v>24.049032</c:v>
                </c:pt>
                <c:pt idx="1044">
                  <c:v>24.060784000000002</c:v>
                </c:pt>
                <c:pt idx="1045">
                  <c:v>24.041967</c:v>
                </c:pt>
                <c:pt idx="1046">
                  <c:v>24.030377999999999</c:v>
                </c:pt>
                <c:pt idx="1047">
                  <c:v>24.017133999999999</c:v>
                </c:pt>
                <c:pt idx="1048">
                  <c:v>24.007954999999999</c:v>
                </c:pt>
                <c:pt idx="1049">
                  <c:v>23.995087999999999</c:v>
                </c:pt>
                <c:pt idx="1050">
                  <c:v>24.008856999999999</c:v>
                </c:pt>
                <c:pt idx="1051">
                  <c:v>24.011873000000001</c:v>
                </c:pt>
                <c:pt idx="1052">
                  <c:v>24.010643000000002</c:v>
                </c:pt>
                <c:pt idx="1053">
                  <c:v>24.006201000000001</c:v>
                </c:pt>
                <c:pt idx="1054">
                  <c:v>24.025853999999999</c:v>
                </c:pt>
                <c:pt idx="1055">
                  <c:v>24.020887999999999</c:v>
                </c:pt>
                <c:pt idx="1056">
                  <c:v>24.012937999999998</c:v>
                </c:pt>
                <c:pt idx="1057">
                  <c:v>23.997530000000001</c:v>
                </c:pt>
                <c:pt idx="1058">
                  <c:v>24.032344999999999</c:v>
                </c:pt>
                <c:pt idx="1059">
                  <c:v>24.051162999999999</c:v>
                </c:pt>
                <c:pt idx="1060">
                  <c:v>24.039935</c:v>
                </c:pt>
                <c:pt idx="1061">
                  <c:v>24.033885999999999</c:v>
                </c:pt>
                <c:pt idx="1062">
                  <c:v>24.022822000000001</c:v>
                </c:pt>
                <c:pt idx="1063">
                  <c:v>24.011823</c:v>
                </c:pt>
                <c:pt idx="1064">
                  <c:v>23.998546999999999</c:v>
                </c:pt>
                <c:pt idx="1065">
                  <c:v>24.031525999999999</c:v>
                </c:pt>
                <c:pt idx="1066">
                  <c:v>24.034738000000001</c:v>
                </c:pt>
                <c:pt idx="1067">
                  <c:v>24.028952</c:v>
                </c:pt>
                <c:pt idx="1068">
                  <c:v>24.019362999999998</c:v>
                </c:pt>
                <c:pt idx="1069">
                  <c:v>24.010003999999999</c:v>
                </c:pt>
                <c:pt idx="1070">
                  <c:v>23.998152999999999</c:v>
                </c:pt>
                <c:pt idx="1071">
                  <c:v>24.050736000000001</c:v>
                </c:pt>
                <c:pt idx="1072">
                  <c:v>24.065144</c:v>
                </c:pt>
                <c:pt idx="1073">
                  <c:v>24.054949000000001</c:v>
                </c:pt>
                <c:pt idx="1074">
                  <c:v>24.047457999999999</c:v>
                </c:pt>
                <c:pt idx="1075">
                  <c:v>24.034952000000001</c:v>
                </c:pt>
                <c:pt idx="1076">
                  <c:v>24.016363999999999</c:v>
                </c:pt>
                <c:pt idx="1077">
                  <c:v>24.009414</c:v>
                </c:pt>
                <c:pt idx="1078">
                  <c:v>23.998366000000001</c:v>
                </c:pt>
                <c:pt idx="1079">
                  <c:v>24.027820999999999</c:v>
                </c:pt>
                <c:pt idx="1080">
                  <c:v>24.051572</c:v>
                </c:pt>
                <c:pt idx="1081">
                  <c:v>24.047114000000001</c:v>
                </c:pt>
                <c:pt idx="1082">
                  <c:v>24.045998999999998</c:v>
                </c:pt>
                <c:pt idx="1083">
                  <c:v>24.034427000000001</c:v>
                </c:pt>
                <c:pt idx="1084">
                  <c:v>24.018839</c:v>
                </c:pt>
                <c:pt idx="1085">
                  <c:v>24.008725999999999</c:v>
                </c:pt>
                <c:pt idx="1086">
                  <c:v>23.997252</c:v>
                </c:pt>
                <c:pt idx="1087">
                  <c:v>24.034132</c:v>
                </c:pt>
                <c:pt idx="1088">
                  <c:v>24.070504</c:v>
                </c:pt>
                <c:pt idx="1089">
                  <c:v>24.057752000000001</c:v>
                </c:pt>
                <c:pt idx="1090">
                  <c:v>24.045508000000002</c:v>
                </c:pt>
                <c:pt idx="1091">
                  <c:v>24.041934000000001</c:v>
                </c:pt>
                <c:pt idx="1092">
                  <c:v>24.031001</c:v>
                </c:pt>
                <c:pt idx="1093">
                  <c:v>24.009922</c:v>
                </c:pt>
                <c:pt idx="1094">
                  <c:v>24.001218000000001</c:v>
                </c:pt>
                <c:pt idx="1095">
                  <c:v>24.006152</c:v>
                </c:pt>
                <c:pt idx="1096">
                  <c:v>24.044343999999999</c:v>
                </c:pt>
                <c:pt idx="1097">
                  <c:v>24.056080000000001</c:v>
                </c:pt>
                <c:pt idx="1098">
                  <c:v>24.042147</c:v>
                </c:pt>
                <c:pt idx="1099">
                  <c:v>24.03323</c:v>
                </c:pt>
                <c:pt idx="1100">
                  <c:v>24.025264</c:v>
                </c:pt>
                <c:pt idx="1101">
                  <c:v>24.002284</c:v>
                </c:pt>
                <c:pt idx="1102">
                  <c:v>23.996268000000001</c:v>
                </c:pt>
                <c:pt idx="1103">
                  <c:v>24.025756000000001</c:v>
                </c:pt>
                <c:pt idx="1104">
                  <c:v>24.038409999999999</c:v>
                </c:pt>
                <c:pt idx="1105">
                  <c:v>24.026230999999999</c:v>
                </c:pt>
                <c:pt idx="1106">
                  <c:v>24.013774000000002</c:v>
                </c:pt>
                <c:pt idx="1107">
                  <c:v>24.008970999999999</c:v>
                </c:pt>
                <c:pt idx="1108">
                  <c:v>23.992842</c:v>
                </c:pt>
                <c:pt idx="1109">
                  <c:v>24.043064999999999</c:v>
                </c:pt>
                <c:pt idx="1110">
                  <c:v>24.061029999999999</c:v>
                </c:pt>
                <c:pt idx="1111">
                  <c:v>24.064816</c:v>
                </c:pt>
                <c:pt idx="1112">
                  <c:v>24.049917000000001</c:v>
                </c:pt>
                <c:pt idx="1113">
                  <c:v>24.046244999999999</c:v>
                </c:pt>
                <c:pt idx="1114">
                  <c:v>24.037279000000002</c:v>
                </c:pt>
                <c:pt idx="1115">
                  <c:v>24.028887000000001</c:v>
                </c:pt>
                <c:pt idx="1116">
                  <c:v>24.021642</c:v>
                </c:pt>
                <c:pt idx="1117">
                  <c:v>24.018609000000001</c:v>
                </c:pt>
                <c:pt idx="1118">
                  <c:v>24.011396999999999</c:v>
                </c:pt>
                <c:pt idx="1119">
                  <c:v>23.998432000000001</c:v>
                </c:pt>
                <c:pt idx="1120">
                  <c:v>24.011970999999999</c:v>
                </c:pt>
                <c:pt idx="1121">
                  <c:v>24.007021000000002</c:v>
                </c:pt>
                <c:pt idx="1122">
                  <c:v>24.009103</c:v>
                </c:pt>
                <c:pt idx="1123">
                  <c:v>24.006955000000001</c:v>
                </c:pt>
                <c:pt idx="1124">
                  <c:v>24.008413999999998</c:v>
                </c:pt>
                <c:pt idx="1125">
                  <c:v>24.010283000000001</c:v>
                </c:pt>
                <c:pt idx="1126">
                  <c:v>24.009578000000001</c:v>
                </c:pt>
                <c:pt idx="1127">
                  <c:v>24.013183999999999</c:v>
                </c:pt>
                <c:pt idx="1128">
                  <c:v>24.018888</c:v>
                </c:pt>
                <c:pt idx="1129">
                  <c:v>24.019608999999999</c:v>
                </c:pt>
                <c:pt idx="1130">
                  <c:v>24.017510999999999</c:v>
                </c:pt>
                <c:pt idx="1131">
                  <c:v>24.015757000000001</c:v>
                </c:pt>
                <c:pt idx="1132">
                  <c:v>24.013348000000001</c:v>
                </c:pt>
                <c:pt idx="1133">
                  <c:v>24.014118</c:v>
                </c:pt>
                <c:pt idx="1134">
                  <c:v>24.011348000000002</c:v>
                </c:pt>
                <c:pt idx="1135">
                  <c:v>24.013922000000001</c:v>
                </c:pt>
                <c:pt idx="1136">
                  <c:v>24.015920999999999</c:v>
                </c:pt>
                <c:pt idx="1137">
                  <c:v>24.011790999999999</c:v>
                </c:pt>
                <c:pt idx="1138">
                  <c:v>24.009889000000001</c:v>
                </c:pt>
                <c:pt idx="1139">
                  <c:v>24.012364000000002</c:v>
                </c:pt>
                <c:pt idx="1140">
                  <c:v>24.019659000000001</c:v>
                </c:pt>
                <c:pt idx="1141">
                  <c:v>24.018101000000001</c:v>
                </c:pt>
                <c:pt idx="1142">
                  <c:v>24.024068</c:v>
                </c:pt>
                <c:pt idx="1143">
                  <c:v>24.019559999999998</c:v>
                </c:pt>
                <c:pt idx="1144">
                  <c:v>24.020133999999999</c:v>
                </c:pt>
                <c:pt idx="1145">
                  <c:v>24.018134</c:v>
                </c:pt>
                <c:pt idx="1146">
                  <c:v>24.021298000000002</c:v>
                </c:pt>
                <c:pt idx="1147">
                  <c:v>24.0261</c:v>
                </c:pt>
                <c:pt idx="1148">
                  <c:v>24.024198999999999</c:v>
                </c:pt>
                <c:pt idx="1149">
                  <c:v>24.031721999999998</c:v>
                </c:pt>
                <c:pt idx="1150">
                  <c:v>24.030739000000001</c:v>
                </c:pt>
                <c:pt idx="1151">
                  <c:v>24.026903000000001</c:v>
                </c:pt>
                <c:pt idx="1152">
                  <c:v>24.031821000000001</c:v>
                </c:pt>
                <c:pt idx="1153">
                  <c:v>24.031165000000001</c:v>
                </c:pt>
                <c:pt idx="1154">
                  <c:v>24.028722999999999</c:v>
                </c:pt>
                <c:pt idx="1155">
                  <c:v>24.035361000000002</c:v>
                </c:pt>
                <c:pt idx="1156">
                  <c:v>24.033099</c:v>
                </c:pt>
                <c:pt idx="1157">
                  <c:v>24.035394</c:v>
                </c:pt>
                <c:pt idx="1158">
                  <c:v>24.033493</c:v>
                </c:pt>
                <c:pt idx="1159">
                  <c:v>24.031836999999999</c:v>
                </c:pt>
                <c:pt idx="1160">
                  <c:v>24.039476000000001</c:v>
                </c:pt>
                <c:pt idx="1161">
                  <c:v>24.031264</c:v>
                </c:pt>
                <c:pt idx="1162">
                  <c:v>24.046752999999999</c:v>
                </c:pt>
                <c:pt idx="1163">
                  <c:v>24.040590000000002</c:v>
                </c:pt>
                <c:pt idx="1164">
                  <c:v>24.044900999999999</c:v>
                </c:pt>
                <c:pt idx="1165">
                  <c:v>24.046458000000001</c:v>
                </c:pt>
                <c:pt idx="1166">
                  <c:v>24.04336</c:v>
                </c:pt>
                <c:pt idx="1167">
                  <c:v>24.045475</c:v>
                </c:pt>
                <c:pt idx="1168">
                  <c:v>24.052555999999999</c:v>
                </c:pt>
                <c:pt idx="1169">
                  <c:v>24.054538999999998</c:v>
                </c:pt>
                <c:pt idx="1170">
                  <c:v>24.051326</c:v>
                </c:pt>
                <c:pt idx="1171">
                  <c:v>24.060292</c:v>
                </c:pt>
                <c:pt idx="1172">
                  <c:v>24.062881999999998</c:v>
                </c:pt>
                <c:pt idx="1173">
                  <c:v>24.058095999999999</c:v>
                </c:pt>
                <c:pt idx="1174">
                  <c:v>24.066258999999999</c:v>
                </c:pt>
                <c:pt idx="1175">
                  <c:v>24.063538000000001</c:v>
                </c:pt>
                <c:pt idx="1176">
                  <c:v>24.067488000000001</c:v>
                </c:pt>
                <c:pt idx="1177">
                  <c:v>24.061095999999999</c:v>
                </c:pt>
                <c:pt idx="1178">
                  <c:v>24.063538000000001</c:v>
                </c:pt>
                <c:pt idx="1179">
                  <c:v>24.068259000000001</c:v>
                </c:pt>
                <c:pt idx="1180">
                  <c:v>24.066406000000001</c:v>
                </c:pt>
                <c:pt idx="1181">
                  <c:v>24.072258000000001</c:v>
                </c:pt>
                <c:pt idx="1182">
                  <c:v>24.070504</c:v>
                </c:pt>
                <c:pt idx="1183">
                  <c:v>24.075683999999999</c:v>
                </c:pt>
                <c:pt idx="1184">
                  <c:v>24.078585</c:v>
                </c:pt>
                <c:pt idx="1185">
                  <c:v>24.082305999999999</c:v>
                </c:pt>
                <c:pt idx="1186">
                  <c:v>24.085732</c:v>
                </c:pt>
                <c:pt idx="1187">
                  <c:v>24.078913</c:v>
                </c:pt>
                <c:pt idx="1188">
                  <c:v>24.086355000000001</c:v>
                </c:pt>
                <c:pt idx="1189">
                  <c:v>24.087568000000001</c:v>
                </c:pt>
                <c:pt idx="1190">
                  <c:v>24.077929999999999</c:v>
                </c:pt>
                <c:pt idx="1191">
                  <c:v>24.087993999999998</c:v>
                </c:pt>
                <c:pt idx="1192">
                  <c:v>24.085764999999999</c:v>
                </c:pt>
                <c:pt idx="1193">
                  <c:v>24.091025999999999</c:v>
                </c:pt>
                <c:pt idx="1194">
                  <c:v>24.090305000000001</c:v>
                </c:pt>
                <c:pt idx="1195">
                  <c:v>24.091518000000001</c:v>
                </c:pt>
                <c:pt idx="1196">
                  <c:v>24.093468000000001</c:v>
                </c:pt>
                <c:pt idx="1197">
                  <c:v>24.089092000000001</c:v>
                </c:pt>
                <c:pt idx="1198">
                  <c:v>24.098419</c:v>
                </c:pt>
                <c:pt idx="1199">
                  <c:v>24.095862</c:v>
                </c:pt>
                <c:pt idx="1200">
                  <c:v>24.098091</c:v>
                </c:pt>
                <c:pt idx="1201">
                  <c:v>24.097861000000002</c:v>
                </c:pt>
                <c:pt idx="1202">
                  <c:v>24.092846000000002</c:v>
                </c:pt>
                <c:pt idx="1203">
                  <c:v>24.100712999999999</c:v>
                </c:pt>
                <c:pt idx="1204">
                  <c:v>24.100058000000001</c:v>
                </c:pt>
                <c:pt idx="1205">
                  <c:v>24.101286999999999</c:v>
                </c:pt>
                <c:pt idx="1206">
                  <c:v>24.104188000000001</c:v>
                </c:pt>
                <c:pt idx="1207">
                  <c:v>24.104548999999999</c:v>
                </c:pt>
                <c:pt idx="1208">
                  <c:v>24.112531000000001</c:v>
                </c:pt>
                <c:pt idx="1209">
                  <c:v>24.112694999999999</c:v>
                </c:pt>
                <c:pt idx="1210">
                  <c:v>24.105630999999999</c:v>
                </c:pt>
                <c:pt idx="1211">
                  <c:v>24.106762</c:v>
                </c:pt>
                <c:pt idx="1212">
                  <c:v>24.099402000000001</c:v>
                </c:pt>
                <c:pt idx="1213">
                  <c:v>24.113482000000001</c:v>
                </c:pt>
                <c:pt idx="1214">
                  <c:v>24.104794999999999</c:v>
                </c:pt>
                <c:pt idx="1215">
                  <c:v>24.109302</c:v>
                </c:pt>
                <c:pt idx="1216">
                  <c:v>24.107040000000001</c:v>
                </c:pt>
                <c:pt idx="1217">
                  <c:v>24.108367999999999</c:v>
                </c:pt>
                <c:pt idx="1218">
                  <c:v>24.101451000000001</c:v>
                </c:pt>
                <c:pt idx="1219">
                  <c:v>24.102565999999999</c:v>
                </c:pt>
                <c:pt idx="1220">
                  <c:v>24.098222</c:v>
                </c:pt>
                <c:pt idx="1221">
                  <c:v>24.097386</c:v>
                </c:pt>
                <c:pt idx="1222">
                  <c:v>24.100401999999999</c:v>
                </c:pt>
                <c:pt idx="1223">
                  <c:v>24.098222</c:v>
                </c:pt>
                <c:pt idx="1224">
                  <c:v>24.095943999999999</c:v>
                </c:pt>
                <c:pt idx="1225">
                  <c:v>24.093518</c:v>
                </c:pt>
                <c:pt idx="1226">
                  <c:v>24.087009999999999</c:v>
                </c:pt>
                <c:pt idx="1227">
                  <c:v>24.080355000000001</c:v>
                </c:pt>
                <c:pt idx="1228">
                  <c:v>24.072799</c:v>
                </c:pt>
                <c:pt idx="1229">
                  <c:v>24.075158999999999</c:v>
                </c:pt>
                <c:pt idx="1230">
                  <c:v>24.067143999999999</c:v>
                </c:pt>
                <c:pt idx="1231">
                  <c:v>24.064931000000001</c:v>
                </c:pt>
                <c:pt idx="1232">
                  <c:v>24.057244000000001</c:v>
                </c:pt>
                <c:pt idx="1233">
                  <c:v>24.048179000000001</c:v>
                </c:pt>
                <c:pt idx="1234">
                  <c:v>24.045967000000001</c:v>
                </c:pt>
                <c:pt idx="1235">
                  <c:v>24.034443</c:v>
                </c:pt>
                <c:pt idx="1236">
                  <c:v>24.028722999999999</c:v>
                </c:pt>
                <c:pt idx="1237">
                  <c:v>24.027625</c:v>
                </c:pt>
                <c:pt idx="1238">
                  <c:v>24.017641999999999</c:v>
                </c:pt>
                <c:pt idx="1239">
                  <c:v>24.002120000000001</c:v>
                </c:pt>
                <c:pt idx="1240">
                  <c:v>23.995170000000002</c:v>
                </c:pt>
                <c:pt idx="1241">
                  <c:v>24.033017000000001</c:v>
                </c:pt>
                <c:pt idx="1242">
                  <c:v>24.047637999999999</c:v>
                </c:pt>
                <c:pt idx="1243">
                  <c:v>24.046703999999998</c:v>
                </c:pt>
                <c:pt idx="1244">
                  <c:v>24.030017999999998</c:v>
                </c:pt>
                <c:pt idx="1245">
                  <c:v>24.028772</c:v>
                </c:pt>
                <c:pt idx="1246">
                  <c:v>24.01915</c:v>
                </c:pt>
                <c:pt idx="1247">
                  <c:v>24.008020999999999</c:v>
                </c:pt>
                <c:pt idx="1248">
                  <c:v>24.005955</c:v>
                </c:pt>
                <c:pt idx="1249">
                  <c:v>24.023493999999999</c:v>
                </c:pt>
                <c:pt idx="1250">
                  <c:v>24.066521000000002</c:v>
                </c:pt>
                <c:pt idx="1251">
                  <c:v>24.074897</c:v>
                </c:pt>
                <c:pt idx="1252">
                  <c:v>24.065898000000001</c:v>
                </c:pt>
                <c:pt idx="1253">
                  <c:v>24.054310000000001</c:v>
                </c:pt>
                <c:pt idx="1254">
                  <c:v>24.038803999999999</c:v>
                </c:pt>
                <c:pt idx="1255">
                  <c:v>24.039394000000001</c:v>
                </c:pt>
                <c:pt idx="1256">
                  <c:v>24.028525999999999</c:v>
                </c:pt>
                <c:pt idx="1257">
                  <c:v>24.012643000000001</c:v>
                </c:pt>
                <c:pt idx="1258">
                  <c:v>23.992826000000001</c:v>
                </c:pt>
                <c:pt idx="1259">
                  <c:v>24.018642</c:v>
                </c:pt>
                <c:pt idx="1260">
                  <c:v>24.054850999999999</c:v>
                </c:pt>
                <c:pt idx="1261">
                  <c:v>24.043934</c:v>
                </c:pt>
                <c:pt idx="1262">
                  <c:v>24.040769999999998</c:v>
                </c:pt>
                <c:pt idx="1263">
                  <c:v>24.030673</c:v>
                </c:pt>
                <c:pt idx="1264">
                  <c:v>24.015167000000002</c:v>
                </c:pt>
                <c:pt idx="1265">
                  <c:v>24.014626</c:v>
                </c:pt>
                <c:pt idx="1266">
                  <c:v>24.000250999999999</c:v>
                </c:pt>
                <c:pt idx="1267">
                  <c:v>24.020921000000001</c:v>
                </c:pt>
                <c:pt idx="1268">
                  <c:v>24.034459999999999</c:v>
                </c:pt>
                <c:pt idx="1269">
                  <c:v>24.031148999999999</c:v>
                </c:pt>
                <c:pt idx="1270">
                  <c:v>24.016822999999999</c:v>
                </c:pt>
                <c:pt idx="1271">
                  <c:v>24.005185000000001</c:v>
                </c:pt>
                <c:pt idx="1272">
                  <c:v>24.006103</c:v>
                </c:pt>
                <c:pt idx="1273">
                  <c:v>24.029492999999999</c:v>
                </c:pt>
                <c:pt idx="1274">
                  <c:v>24.039197000000001</c:v>
                </c:pt>
                <c:pt idx="1275">
                  <c:v>24.032001000000001</c:v>
                </c:pt>
                <c:pt idx="1276">
                  <c:v>24.013577000000002</c:v>
                </c:pt>
                <c:pt idx="1277">
                  <c:v>24.002497000000002</c:v>
                </c:pt>
                <c:pt idx="1278">
                  <c:v>24.014807000000001</c:v>
                </c:pt>
                <c:pt idx="1279">
                  <c:v>24.032395000000001</c:v>
                </c:pt>
                <c:pt idx="1280">
                  <c:v>24.041081999999999</c:v>
                </c:pt>
                <c:pt idx="1281">
                  <c:v>24.041885000000001</c:v>
                </c:pt>
                <c:pt idx="1282">
                  <c:v>24.028461</c:v>
                </c:pt>
                <c:pt idx="1283">
                  <c:v>24.015215999999999</c:v>
                </c:pt>
                <c:pt idx="1284">
                  <c:v>24.010380999999999</c:v>
                </c:pt>
                <c:pt idx="1285">
                  <c:v>24.003250999999999</c:v>
                </c:pt>
                <c:pt idx="1286">
                  <c:v>24.045213</c:v>
                </c:pt>
                <c:pt idx="1287">
                  <c:v>24.049212000000001</c:v>
                </c:pt>
                <c:pt idx="1288">
                  <c:v>24.039819999999999</c:v>
                </c:pt>
                <c:pt idx="1289">
                  <c:v>24.027002</c:v>
                </c:pt>
                <c:pt idx="1290">
                  <c:v>24.014987000000001</c:v>
                </c:pt>
                <c:pt idx="1291">
                  <c:v>24.002479999999998</c:v>
                </c:pt>
                <c:pt idx="1292">
                  <c:v>24.001169000000001</c:v>
                </c:pt>
                <c:pt idx="1293">
                  <c:v>24.040295</c:v>
                </c:pt>
                <c:pt idx="1294">
                  <c:v>24.051261</c:v>
                </c:pt>
                <c:pt idx="1295">
                  <c:v>24.044967</c:v>
                </c:pt>
                <c:pt idx="1296">
                  <c:v>24.040376999999999</c:v>
                </c:pt>
                <c:pt idx="1297">
                  <c:v>24.028116000000001</c:v>
                </c:pt>
                <c:pt idx="1298">
                  <c:v>24.014396999999999</c:v>
                </c:pt>
                <c:pt idx="1299">
                  <c:v>24.0122</c:v>
                </c:pt>
                <c:pt idx="1300">
                  <c:v>24.000087000000001</c:v>
                </c:pt>
                <c:pt idx="1301">
                  <c:v>24.043344000000001</c:v>
                </c:pt>
                <c:pt idx="1302">
                  <c:v>24.055997999999999</c:v>
                </c:pt>
                <c:pt idx="1303">
                  <c:v>24.051424999999998</c:v>
                </c:pt>
                <c:pt idx="1304">
                  <c:v>24.036968000000002</c:v>
                </c:pt>
                <c:pt idx="1305">
                  <c:v>24.022428999999999</c:v>
                </c:pt>
                <c:pt idx="1306">
                  <c:v>24.020724000000001</c:v>
                </c:pt>
                <c:pt idx="1307">
                  <c:v>24.007922000000001</c:v>
                </c:pt>
                <c:pt idx="1308">
                  <c:v>24.011610000000001</c:v>
                </c:pt>
                <c:pt idx="1309">
                  <c:v>24.040901999999999</c:v>
                </c:pt>
                <c:pt idx="1310">
                  <c:v>24.038312000000001</c:v>
                </c:pt>
                <c:pt idx="1311">
                  <c:v>24.035558000000002</c:v>
                </c:pt>
                <c:pt idx="1312">
                  <c:v>24.017675000000001</c:v>
                </c:pt>
                <c:pt idx="1313">
                  <c:v>24.006807999999999</c:v>
                </c:pt>
                <c:pt idx="1314">
                  <c:v>24.005790999999999</c:v>
                </c:pt>
                <c:pt idx="1315">
                  <c:v>24.036722000000001</c:v>
                </c:pt>
                <c:pt idx="1316">
                  <c:v>24.048278</c:v>
                </c:pt>
                <c:pt idx="1317">
                  <c:v>24.044868000000001</c:v>
                </c:pt>
                <c:pt idx="1318">
                  <c:v>24.029361999999999</c:v>
                </c:pt>
                <c:pt idx="1319">
                  <c:v>24.016462000000001</c:v>
                </c:pt>
                <c:pt idx="1320">
                  <c:v>24.003299999999999</c:v>
                </c:pt>
                <c:pt idx="1321">
                  <c:v>23.999480999999999</c:v>
                </c:pt>
                <c:pt idx="1322">
                  <c:v>24.045293999999998</c:v>
                </c:pt>
                <c:pt idx="1323">
                  <c:v>24.064308</c:v>
                </c:pt>
                <c:pt idx="1324">
                  <c:v>24.063177</c:v>
                </c:pt>
                <c:pt idx="1325">
                  <c:v>24.047671000000001</c:v>
                </c:pt>
                <c:pt idx="1326">
                  <c:v>24.030951999999999</c:v>
                </c:pt>
                <c:pt idx="1327">
                  <c:v>24.028476999999999</c:v>
                </c:pt>
                <c:pt idx="1328">
                  <c:v>24.014085000000001</c:v>
                </c:pt>
                <c:pt idx="1329">
                  <c:v>24.004971999999999</c:v>
                </c:pt>
                <c:pt idx="1330">
                  <c:v>24.007529000000002</c:v>
                </c:pt>
                <c:pt idx="1331">
                  <c:v>24.035509000000001</c:v>
                </c:pt>
                <c:pt idx="1332">
                  <c:v>24.032295999999999</c:v>
                </c:pt>
                <c:pt idx="1333">
                  <c:v>24.023755999999999</c:v>
                </c:pt>
                <c:pt idx="1334">
                  <c:v>24.014249</c:v>
                </c:pt>
                <c:pt idx="1335">
                  <c:v>24.010545</c:v>
                </c:pt>
                <c:pt idx="1336">
                  <c:v>24.007857000000001</c:v>
                </c:pt>
                <c:pt idx="1337">
                  <c:v>24.053867</c:v>
                </c:pt>
                <c:pt idx="1338">
                  <c:v>24.062291999999999</c:v>
                </c:pt>
                <c:pt idx="1339">
                  <c:v>24.052277</c:v>
                </c:pt>
                <c:pt idx="1340">
                  <c:v>24.044277999999998</c:v>
                </c:pt>
                <c:pt idx="1341">
                  <c:v>24.031690000000001</c:v>
                </c:pt>
                <c:pt idx="1342">
                  <c:v>24.015118000000001</c:v>
                </c:pt>
                <c:pt idx="1343">
                  <c:v>24.005922999999999</c:v>
                </c:pt>
                <c:pt idx="1344">
                  <c:v>23.999645000000001</c:v>
                </c:pt>
                <c:pt idx="1345">
                  <c:v>24.028870000000001</c:v>
                </c:pt>
                <c:pt idx="1346">
                  <c:v>24.028690000000001</c:v>
                </c:pt>
                <c:pt idx="1347">
                  <c:v>24.033525999999998</c:v>
                </c:pt>
                <c:pt idx="1348">
                  <c:v>24.022019</c:v>
                </c:pt>
                <c:pt idx="1349">
                  <c:v>23.999153</c:v>
                </c:pt>
                <c:pt idx="1350">
                  <c:v>24.006544999999999</c:v>
                </c:pt>
                <c:pt idx="1351">
                  <c:v>24.053802000000001</c:v>
                </c:pt>
                <c:pt idx="1352">
                  <c:v>24.058653</c:v>
                </c:pt>
                <c:pt idx="1353">
                  <c:v>24.045753000000001</c:v>
                </c:pt>
                <c:pt idx="1354">
                  <c:v>24.030951999999999</c:v>
                </c:pt>
                <c:pt idx="1355">
                  <c:v>24.020347000000001</c:v>
                </c:pt>
                <c:pt idx="1356">
                  <c:v>24.008085999999999</c:v>
                </c:pt>
                <c:pt idx="1357">
                  <c:v>24.009103</c:v>
                </c:pt>
                <c:pt idx="1358">
                  <c:v>24.019577000000002</c:v>
                </c:pt>
                <c:pt idx="1359">
                  <c:v>24.025510000000001</c:v>
                </c:pt>
                <c:pt idx="1360">
                  <c:v>24.032164999999999</c:v>
                </c:pt>
                <c:pt idx="1361">
                  <c:v>24.018823000000001</c:v>
                </c:pt>
                <c:pt idx="1362">
                  <c:v>24.004611000000001</c:v>
                </c:pt>
                <c:pt idx="1363">
                  <c:v>24.016397000000001</c:v>
                </c:pt>
                <c:pt idx="1364">
                  <c:v>24.036083000000001</c:v>
                </c:pt>
                <c:pt idx="1365">
                  <c:v>24.043064999999999</c:v>
                </c:pt>
                <c:pt idx="1366">
                  <c:v>24.034509</c:v>
                </c:pt>
                <c:pt idx="1367">
                  <c:v>24.020085000000002</c:v>
                </c:pt>
                <c:pt idx="1368">
                  <c:v>24.013953999999998</c:v>
                </c:pt>
                <c:pt idx="1369">
                  <c:v>24.000809</c:v>
                </c:pt>
                <c:pt idx="1370">
                  <c:v>24.009529000000001</c:v>
                </c:pt>
                <c:pt idx="1371">
                  <c:v>24.037016999999999</c:v>
                </c:pt>
                <c:pt idx="1372">
                  <c:v>24.034247000000001</c:v>
                </c:pt>
                <c:pt idx="1373">
                  <c:v>24.027657000000001</c:v>
                </c:pt>
                <c:pt idx="1374">
                  <c:v>24.014970999999999</c:v>
                </c:pt>
                <c:pt idx="1375">
                  <c:v>24.000381999999998</c:v>
                </c:pt>
                <c:pt idx="1376">
                  <c:v>24.008644</c:v>
                </c:pt>
                <c:pt idx="1377">
                  <c:v>24.016380000000002</c:v>
                </c:pt>
                <c:pt idx="1378">
                  <c:v>24.029247000000002</c:v>
                </c:pt>
                <c:pt idx="1379">
                  <c:v>24.010824</c:v>
                </c:pt>
                <c:pt idx="1380">
                  <c:v>24.008462999999999</c:v>
                </c:pt>
                <c:pt idx="1381">
                  <c:v>24.012167999999999</c:v>
                </c:pt>
                <c:pt idx="1382">
                  <c:v>24.045228999999999</c:v>
                </c:pt>
                <c:pt idx="1383">
                  <c:v>24.063766999999999</c:v>
                </c:pt>
                <c:pt idx="1384">
                  <c:v>24.048048000000001</c:v>
                </c:pt>
                <c:pt idx="1385">
                  <c:v>24.043441999999999</c:v>
                </c:pt>
                <c:pt idx="1386">
                  <c:v>24.021854999999999</c:v>
                </c:pt>
                <c:pt idx="1387">
                  <c:v>24.018986000000002</c:v>
                </c:pt>
                <c:pt idx="1388">
                  <c:v>24.009512000000001</c:v>
                </c:pt>
                <c:pt idx="1389">
                  <c:v>23.994547000000001</c:v>
                </c:pt>
                <c:pt idx="1390">
                  <c:v>24.041163999999998</c:v>
                </c:pt>
                <c:pt idx="1391">
                  <c:v>24.062325000000001</c:v>
                </c:pt>
                <c:pt idx="1392">
                  <c:v>24.053851000000002</c:v>
                </c:pt>
                <c:pt idx="1393">
                  <c:v>24.049786000000001</c:v>
                </c:pt>
                <c:pt idx="1394">
                  <c:v>24.041278999999999</c:v>
                </c:pt>
                <c:pt idx="1395">
                  <c:v>24.031378</c:v>
                </c:pt>
                <c:pt idx="1396">
                  <c:v>24.019331000000001</c:v>
                </c:pt>
                <c:pt idx="1397">
                  <c:v>24.011365000000001</c:v>
                </c:pt>
                <c:pt idx="1398">
                  <c:v>24.002136</c:v>
                </c:pt>
                <c:pt idx="1399">
                  <c:v>24.01502</c:v>
                </c:pt>
                <c:pt idx="1400">
                  <c:v>24.063604000000002</c:v>
                </c:pt>
                <c:pt idx="1401">
                  <c:v>24.074929999999998</c:v>
                </c:pt>
                <c:pt idx="1402">
                  <c:v>24.064636</c:v>
                </c:pt>
                <c:pt idx="1403">
                  <c:v>24.058653</c:v>
                </c:pt>
                <c:pt idx="1404">
                  <c:v>24.050211999999998</c:v>
                </c:pt>
                <c:pt idx="1405">
                  <c:v>24.043130999999999</c:v>
                </c:pt>
                <c:pt idx="1406">
                  <c:v>24.034262999999999</c:v>
                </c:pt>
                <c:pt idx="1407">
                  <c:v>24.031131999999999</c:v>
                </c:pt>
                <c:pt idx="1408">
                  <c:v>24.031082999999999</c:v>
                </c:pt>
                <c:pt idx="1409">
                  <c:v>24.022608999999999</c:v>
                </c:pt>
                <c:pt idx="1410">
                  <c:v>24.017118</c:v>
                </c:pt>
                <c:pt idx="1411">
                  <c:v>24.009201000000001</c:v>
                </c:pt>
                <c:pt idx="1412">
                  <c:v>24.01679</c:v>
                </c:pt>
                <c:pt idx="1413">
                  <c:v>24.002856999999999</c:v>
                </c:pt>
                <c:pt idx="1414">
                  <c:v>24.003775000000001</c:v>
                </c:pt>
                <c:pt idx="1415">
                  <c:v>24.009544999999999</c:v>
                </c:pt>
                <c:pt idx="1416">
                  <c:v>24.010052999999999</c:v>
                </c:pt>
                <c:pt idx="1417">
                  <c:v>24.017954</c:v>
                </c:pt>
                <c:pt idx="1418">
                  <c:v>24.010168</c:v>
                </c:pt>
                <c:pt idx="1419">
                  <c:v>24.010577999999999</c:v>
                </c:pt>
                <c:pt idx="1420">
                  <c:v>24.012217</c:v>
                </c:pt>
                <c:pt idx="1421">
                  <c:v>24.007693</c:v>
                </c:pt>
                <c:pt idx="1422">
                  <c:v>24.012250000000002</c:v>
                </c:pt>
                <c:pt idx="1423">
                  <c:v>24.013299</c:v>
                </c:pt>
                <c:pt idx="1424">
                  <c:v>24.016117999999999</c:v>
                </c:pt>
                <c:pt idx="1425">
                  <c:v>24.025953000000001</c:v>
                </c:pt>
                <c:pt idx="1426">
                  <c:v>24.022117000000001</c:v>
                </c:pt>
                <c:pt idx="1427">
                  <c:v>24.01125</c:v>
                </c:pt>
                <c:pt idx="1428">
                  <c:v>24.018363999999998</c:v>
                </c:pt>
                <c:pt idx="1429">
                  <c:v>24.016216</c:v>
                </c:pt>
                <c:pt idx="1430">
                  <c:v>24.022953000000001</c:v>
                </c:pt>
                <c:pt idx="1431">
                  <c:v>24.026706999999998</c:v>
                </c:pt>
                <c:pt idx="1432">
                  <c:v>24.024428</c:v>
                </c:pt>
                <c:pt idx="1433">
                  <c:v>24.031427000000001</c:v>
                </c:pt>
                <c:pt idx="1434">
                  <c:v>24.032001000000001</c:v>
                </c:pt>
                <c:pt idx="1435">
                  <c:v>24.036296</c:v>
                </c:pt>
                <c:pt idx="1436">
                  <c:v>24.036591000000001</c:v>
                </c:pt>
                <c:pt idx="1437">
                  <c:v>24.044</c:v>
                </c:pt>
                <c:pt idx="1438">
                  <c:v>24.045736999999999</c:v>
                </c:pt>
                <c:pt idx="1439">
                  <c:v>24.042131000000001</c:v>
                </c:pt>
                <c:pt idx="1440">
                  <c:v>24.051195</c:v>
                </c:pt>
                <c:pt idx="1441">
                  <c:v>24.050425000000001</c:v>
                </c:pt>
                <c:pt idx="1442">
                  <c:v>24.058194</c:v>
                </c:pt>
                <c:pt idx="1443">
                  <c:v>24.067996000000001</c:v>
                </c:pt>
                <c:pt idx="1444">
                  <c:v>24.070962999999999</c:v>
                </c:pt>
                <c:pt idx="1445">
                  <c:v>24.071339999999999</c:v>
                </c:pt>
                <c:pt idx="1446">
                  <c:v>24.077503</c:v>
                </c:pt>
                <c:pt idx="1447">
                  <c:v>24.079436999999999</c:v>
                </c:pt>
                <c:pt idx="1448">
                  <c:v>24.090779999999999</c:v>
                </c:pt>
                <c:pt idx="1449">
                  <c:v>24.090862000000001</c:v>
                </c:pt>
                <c:pt idx="1450">
                  <c:v>24.097763</c:v>
                </c:pt>
                <c:pt idx="1451">
                  <c:v>24.098074</c:v>
                </c:pt>
                <c:pt idx="1452">
                  <c:v>24.100959</c:v>
                </c:pt>
                <c:pt idx="1453">
                  <c:v>24.107122</c:v>
                </c:pt>
                <c:pt idx="1454">
                  <c:v>24.117711</c:v>
                </c:pt>
                <c:pt idx="1455">
                  <c:v>24.125366</c:v>
                </c:pt>
                <c:pt idx="1456">
                  <c:v>24.128741999999999</c:v>
                </c:pt>
                <c:pt idx="1457">
                  <c:v>24.133545000000002</c:v>
                </c:pt>
                <c:pt idx="1458">
                  <c:v>24.142347000000001</c:v>
                </c:pt>
                <c:pt idx="1459">
                  <c:v>24.146920000000001</c:v>
                </c:pt>
                <c:pt idx="1460">
                  <c:v>24.151116999999999</c:v>
                </c:pt>
                <c:pt idx="1461">
                  <c:v>24.150936000000002</c:v>
                </c:pt>
                <c:pt idx="1462">
                  <c:v>24.165082000000002</c:v>
                </c:pt>
                <c:pt idx="1463">
                  <c:v>24.173981999999999</c:v>
                </c:pt>
                <c:pt idx="1464">
                  <c:v>24.176604999999999</c:v>
                </c:pt>
                <c:pt idx="1465">
                  <c:v>24.180342</c:v>
                </c:pt>
                <c:pt idx="1466">
                  <c:v>24.183178000000002</c:v>
                </c:pt>
                <c:pt idx="1467">
                  <c:v>24.190652</c:v>
                </c:pt>
                <c:pt idx="1468">
                  <c:v>24.193144</c:v>
                </c:pt>
                <c:pt idx="1469">
                  <c:v>24.185473000000002</c:v>
                </c:pt>
                <c:pt idx="1470">
                  <c:v>24.123070999999999</c:v>
                </c:pt>
                <c:pt idx="1471">
                  <c:v>24.111155</c:v>
                </c:pt>
                <c:pt idx="1472">
                  <c:v>24.113810000000001</c:v>
                </c:pt>
                <c:pt idx="1473">
                  <c:v>24.117514</c:v>
                </c:pt>
                <c:pt idx="1474">
                  <c:v>24.125923</c:v>
                </c:pt>
                <c:pt idx="1475">
                  <c:v>24.129774999999999</c:v>
                </c:pt>
                <c:pt idx="1476">
                  <c:v>24.136627000000001</c:v>
                </c:pt>
                <c:pt idx="1477">
                  <c:v>24.144231999999999</c:v>
                </c:pt>
                <c:pt idx="1478">
                  <c:v>24.150199000000001</c:v>
                </c:pt>
                <c:pt idx="1479">
                  <c:v>24.15823</c:v>
                </c:pt>
                <c:pt idx="1480">
                  <c:v>24.156313000000001</c:v>
                </c:pt>
                <c:pt idx="1481">
                  <c:v>24.170983</c:v>
                </c:pt>
                <c:pt idx="1482">
                  <c:v>24.168441999999999</c:v>
                </c:pt>
                <c:pt idx="1483">
                  <c:v>24.171081000000001</c:v>
                </c:pt>
                <c:pt idx="1484">
                  <c:v>24.174424999999999</c:v>
                </c:pt>
                <c:pt idx="1485">
                  <c:v>24.196750000000002</c:v>
                </c:pt>
                <c:pt idx="1486">
                  <c:v>24.197897000000001</c:v>
                </c:pt>
                <c:pt idx="1487">
                  <c:v>24.142904999999999</c:v>
                </c:pt>
                <c:pt idx="1488">
                  <c:v>24.128807999999999</c:v>
                </c:pt>
                <c:pt idx="1489">
                  <c:v>24.125841000000001</c:v>
                </c:pt>
                <c:pt idx="1490">
                  <c:v>24.134201000000001</c:v>
                </c:pt>
                <c:pt idx="1491">
                  <c:v>24.132234</c:v>
                </c:pt>
                <c:pt idx="1492">
                  <c:v>24.143429000000001</c:v>
                </c:pt>
                <c:pt idx="1493">
                  <c:v>24.143363000000001</c:v>
                </c:pt>
                <c:pt idx="1494">
                  <c:v>24.149412000000002</c:v>
                </c:pt>
                <c:pt idx="1495">
                  <c:v>24.151755999999999</c:v>
                </c:pt>
                <c:pt idx="1496">
                  <c:v>24.153395</c:v>
                </c:pt>
                <c:pt idx="1497">
                  <c:v>24.159967999999999</c:v>
                </c:pt>
                <c:pt idx="1498">
                  <c:v>24.162721999999999</c:v>
                </c:pt>
                <c:pt idx="1499">
                  <c:v>24.165934</c:v>
                </c:pt>
                <c:pt idx="1500">
                  <c:v>24.168310999999999</c:v>
                </c:pt>
                <c:pt idx="1501">
                  <c:v>24.175899999999999</c:v>
                </c:pt>
                <c:pt idx="1502">
                  <c:v>24.178080000000001</c:v>
                </c:pt>
                <c:pt idx="1503">
                  <c:v>24.184145000000001</c:v>
                </c:pt>
                <c:pt idx="1504">
                  <c:v>24.195225000000001</c:v>
                </c:pt>
                <c:pt idx="1505">
                  <c:v>24.195094000000001</c:v>
                </c:pt>
                <c:pt idx="1506">
                  <c:v>24.191144000000001</c:v>
                </c:pt>
                <c:pt idx="1507">
                  <c:v>24.196356000000002</c:v>
                </c:pt>
                <c:pt idx="1508">
                  <c:v>24.187604</c:v>
                </c:pt>
                <c:pt idx="1509">
                  <c:v>24.168377</c:v>
                </c:pt>
                <c:pt idx="1510">
                  <c:v>24.166885000000001</c:v>
                </c:pt>
                <c:pt idx="1511">
                  <c:v>24.161902000000001</c:v>
                </c:pt>
                <c:pt idx="1512">
                  <c:v>24.157083</c:v>
                </c:pt>
                <c:pt idx="1513">
                  <c:v>24.164344</c:v>
                </c:pt>
                <c:pt idx="1514">
                  <c:v>24.167950000000001</c:v>
                </c:pt>
                <c:pt idx="1515">
                  <c:v>24.166098000000002</c:v>
                </c:pt>
                <c:pt idx="1516">
                  <c:v>24.169426000000001</c:v>
                </c:pt>
                <c:pt idx="1517">
                  <c:v>24.175671000000001</c:v>
                </c:pt>
                <c:pt idx="1518">
                  <c:v>24.165065999999999</c:v>
                </c:pt>
                <c:pt idx="1519">
                  <c:v>24.159033999999998</c:v>
                </c:pt>
                <c:pt idx="1520">
                  <c:v>24.148871</c:v>
                </c:pt>
                <c:pt idx="1521">
                  <c:v>24.153559000000001</c:v>
                </c:pt>
                <c:pt idx="1522">
                  <c:v>24.149083999999998</c:v>
                </c:pt>
                <c:pt idx="1523">
                  <c:v>24.144593</c:v>
                </c:pt>
                <c:pt idx="1524">
                  <c:v>24.139102000000001</c:v>
                </c:pt>
                <c:pt idx="1525">
                  <c:v>24.139102000000001</c:v>
                </c:pt>
                <c:pt idx="1526">
                  <c:v>24.125710000000002</c:v>
                </c:pt>
                <c:pt idx="1527">
                  <c:v>24.121071000000001</c:v>
                </c:pt>
                <c:pt idx="1528">
                  <c:v>24.113465999999999</c:v>
                </c:pt>
                <c:pt idx="1529">
                  <c:v>24.100024999999999</c:v>
                </c:pt>
                <c:pt idx="1530">
                  <c:v>24.097778999999999</c:v>
                </c:pt>
                <c:pt idx="1531">
                  <c:v>24.087009999999999</c:v>
                </c:pt>
                <c:pt idx="1532">
                  <c:v>24.083649999999999</c:v>
                </c:pt>
                <c:pt idx="1533">
                  <c:v>24.075028</c:v>
                </c:pt>
                <c:pt idx="1534">
                  <c:v>24.070405999999998</c:v>
                </c:pt>
                <c:pt idx="1535">
                  <c:v>24.055965</c:v>
                </c:pt>
                <c:pt idx="1536">
                  <c:v>24.055129000000001</c:v>
                </c:pt>
                <c:pt idx="1537">
                  <c:v>24.033362</c:v>
                </c:pt>
                <c:pt idx="1538">
                  <c:v>24.034410999999999</c:v>
                </c:pt>
                <c:pt idx="1539">
                  <c:v>24.030771999999999</c:v>
                </c:pt>
                <c:pt idx="1540">
                  <c:v>24.021329999999999</c:v>
                </c:pt>
                <c:pt idx="1541">
                  <c:v>24.016691999999999</c:v>
                </c:pt>
                <c:pt idx="1542">
                  <c:v>24.001643999999999</c:v>
                </c:pt>
                <c:pt idx="1543">
                  <c:v>24.00112</c:v>
                </c:pt>
                <c:pt idx="1544">
                  <c:v>24.015101999999999</c:v>
                </c:pt>
                <c:pt idx="1545">
                  <c:v>24.022919999999999</c:v>
                </c:pt>
                <c:pt idx="1546">
                  <c:v>24.014330999999999</c:v>
                </c:pt>
                <c:pt idx="1547">
                  <c:v>24.008775</c:v>
                </c:pt>
                <c:pt idx="1548">
                  <c:v>23.999005</c:v>
                </c:pt>
                <c:pt idx="1549">
                  <c:v>24.008398</c:v>
                </c:pt>
                <c:pt idx="1550">
                  <c:v>24.020461999999998</c:v>
                </c:pt>
                <c:pt idx="1551">
                  <c:v>24.015937999999998</c:v>
                </c:pt>
                <c:pt idx="1552">
                  <c:v>24.009643000000001</c:v>
                </c:pt>
                <c:pt idx="1553">
                  <c:v>24.002956000000001</c:v>
                </c:pt>
                <c:pt idx="1554">
                  <c:v>24.005545999999999</c:v>
                </c:pt>
                <c:pt idx="1555">
                  <c:v>24.042999999999999</c:v>
                </c:pt>
                <c:pt idx="1556">
                  <c:v>24.045376000000001</c:v>
                </c:pt>
                <c:pt idx="1557">
                  <c:v>24.046606000000001</c:v>
                </c:pt>
                <c:pt idx="1558">
                  <c:v>24.029477</c:v>
                </c:pt>
                <c:pt idx="1559">
                  <c:v>24.025772</c:v>
                </c:pt>
                <c:pt idx="1560">
                  <c:v>24.015429999999999</c:v>
                </c:pt>
                <c:pt idx="1561">
                  <c:v>24.000661000000001</c:v>
                </c:pt>
                <c:pt idx="1562">
                  <c:v>24.003316000000002</c:v>
                </c:pt>
                <c:pt idx="1563">
                  <c:v>24.024920000000002</c:v>
                </c:pt>
                <c:pt idx="1564">
                  <c:v>24.053194999999999</c:v>
                </c:pt>
                <c:pt idx="1565">
                  <c:v>24.042787000000001</c:v>
                </c:pt>
                <c:pt idx="1566">
                  <c:v>24.033821</c:v>
                </c:pt>
                <c:pt idx="1567">
                  <c:v>24.026526</c:v>
                </c:pt>
                <c:pt idx="1568">
                  <c:v>24.012806999999999</c:v>
                </c:pt>
                <c:pt idx="1569">
                  <c:v>24.019625999999999</c:v>
                </c:pt>
                <c:pt idx="1570">
                  <c:v>24.007365</c:v>
                </c:pt>
                <c:pt idx="1571">
                  <c:v>24.011381</c:v>
                </c:pt>
                <c:pt idx="1572">
                  <c:v>24.043164000000001</c:v>
                </c:pt>
                <c:pt idx="1573">
                  <c:v>24.040164000000001</c:v>
                </c:pt>
                <c:pt idx="1574">
                  <c:v>24.029623999999998</c:v>
                </c:pt>
                <c:pt idx="1575">
                  <c:v>24.022642000000001</c:v>
                </c:pt>
                <c:pt idx="1576">
                  <c:v>24.011201</c:v>
                </c:pt>
                <c:pt idx="1577">
                  <c:v>24.001612000000002</c:v>
                </c:pt>
                <c:pt idx="1578">
                  <c:v>24.011396999999999</c:v>
                </c:pt>
                <c:pt idx="1579">
                  <c:v>24.035737999999998</c:v>
                </c:pt>
                <c:pt idx="1580">
                  <c:v>24.045048999999999</c:v>
                </c:pt>
                <c:pt idx="1581">
                  <c:v>24.042950999999999</c:v>
                </c:pt>
                <c:pt idx="1582">
                  <c:v>24.032541999999999</c:v>
                </c:pt>
                <c:pt idx="1583">
                  <c:v>24.022870999999999</c:v>
                </c:pt>
                <c:pt idx="1584">
                  <c:v>24.006709000000001</c:v>
                </c:pt>
                <c:pt idx="1585">
                  <c:v>24.005972</c:v>
                </c:pt>
                <c:pt idx="1586">
                  <c:v>24.002545999999999</c:v>
                </c:pt>
                <c:pt idx="1587">
                  <c:v>24.039868999999999</c:v>
                </c:pt>
                <c:pt idx="1588">
                  <c:v>24.047933</c:v>
                </c:pt>
                <c:pt idx="1589">
                  <c:v>24.042983</c:v>
                </c:pt>
                <c:pt idx="1590">
                  <c:v>24.025248000000001</c:v>
                </c:pt>
                <c:pt idx="1591">
                  <c:v>24.01661</c:v>
                </c:pt>
                <c:pt idx="1592">
                  <c:v>24.014758</c:v>
                </c:pt>
                <c:pt idx="1593">
                  <c:v>24.004234</c:v>
                </c:pt>
                <c:pt idx="1594">
                  <c:v>24.009643000000001</c:v>
                </c:pt>
                <c:pt idx="1595">
                  <c:v>24.017264999999998</c:v>
                </c:pt>
                <c:pt idx="1596">
                  <c:v>24.026018000000001</c:v>
                </c:pt>
                <c:pt idx="1597">
                  <c:v>24.011659999999999</c:v>
                </c:pt>
                <c:pt idx="1598">
                  <c:v>24.001283999999998</c:v>
                </c:pt>
                <c:pt idx="1599">
                  <c:v>24.010380999999999</c:v>
                </c:pt>
                <c:pt idx="1600">
                  <c:v>24.033739000000001</c:v>
                </c:pt>
                <c:pt idx="1601">
                  <c:v>24.029969000000001</c:v>
                </c:pt>
                <c:pt idx="1602">
                  <c:v>24.035951000000001</c:v>
                </c:pt>
                <c:pt idx="1603">
                  <c:v>24.025527</c:v>
                </c:pt>
                <c:pt idx="1604">
                  <c:v>24.010742</c:v>
                </c:pt>
                <c:pt idx="1605">
                  <c:v>23.997104</c:v>
                </c:pt>
                <c:pt idx="1606">
                  <c:v>24.008970999999999</c:v>
                </c:pt>
                <c:pt idx="1607">
                  <c:v>24.022625000000001</c:v>
                </c:pt>
                <c:pt idx="1608">
                  <c:v>24.019282</c:v>
                </c:pt>
                <c:pt idx="1609">
                  <c:v>24.016331000000001</c:v>
                </c:pt>
                <c:pt idx="1610">
                  <c:v>24.001808</c:v>
                </c:pt>
                <c:pt idx="1611">
                  <c:v>24.000055</c:v>
                </c:pt>
                <c:pt idx="1612">
                  <c:v>24.051735999999998</c:v>
                </c:pt>
                <c:pt idx="1613">
                  <c:v>24.069307999999999</c:v>
                </c:pt>
                <c:pt idx="1614">
                  <c:v>24.058931999999999</c:v>
                </c:pt>
                <c:pt idx="1615">
                  <c:v>24.044639</c:v>
                </c:pt>
                <c:pt idx="1616">
                  <c:v>24.042065000000001</c:v>
                </c:pt>
                <c:pt idx="1617">
                  <c:v>24.030640999999999</c:v>
                </c:pt>
                <c:pt idx="1618">
                  <c:v>24.020478000000001</c:v>
                </c:pt>
                <c:pt idx="1619">
                  <c:v>24.013888999999999</c:v>
                </c:pt>
                <c:pt idx="1620">
                  <c:v>24.001694000000001</c:v>
                </c:pt>
                <c:pt idx="1621">
                  <c:v>24.007380999999999</c:v>
                </c:pt>
                <c:pt idx="1622">
                  <c:v>24.022231999999999</c:v>
                </c:pt>
                <c:pt idx="1623">
                  <c:v>24.022527</c:v>
                </c:pt>
                <c:pt idx="1624">
                  <c:v>24.009955000000001</c:v>
                </c:pt>
                <c:pt idx="1625">
                  <c:v>24.003529</c:v>
                </c:pt>
                <c:pt idx="1626">
                  <c:v>23.998137</c:v>
                </c:pt>
                <c:pt idx="1627">
                  <c:v>24.021035000000001</c:v>
                </c:pt>
                <c:pt idx="1628">
                  <c:v>24.049113999999999</c:v>
                </c:pt>
                <c:pt idx="1629">
                  <c:v>24.052343</c:v>
                </c:pt>
                <c:pt idx="1630">
                  <c:v>24.049555999999999</c:v>
                </c:pt>
                <c:pt idx="1631">
                  <c:v>24.027394999999999</c:v>
                </c:pt>
                <c:pt idx="1632">
                  <c:v>24.017921000000001</c:v>
                </c:pt>
                <c:pt idx="1633">
                  <c:v>24.012528</c:v>
                </c:pt>
                <c:pt idx="1634">
                  <c:v>24.008873000000001</c:v>
                </c:pt>
                <c:pt idx="1635">
                  <c:v>23.999382000000001</c:v>
                </c:pt>
                <c:pt idx="1636">
                  <c:v>24.038394</c:v>
                </c:pt>
                <c:pt idx="1637">
                  <c:v>24.050194999999999</c:v>
                </c:pt>
                <c:pt idx="1638">
                  <c:v>24.043966999999999</c:v>
                </c:pt>
                <c:pt idx="1639">
                  <c:v>24.031082999999999</c:v>
                </c:pt>
                <c:pt idx="1640">
                  <c:v>24.022805999999999</c:v>
                </c:pt>
                <c:pt idx="1641">
                  <c:v>24.019347</c:v>
                </c:pt>
                <c:pt idx="1642">
                  <c:v>24.002873999999998</c:v>
                </c:pt>
                <c:pt idx="1643">
                  <c:v>24.006726</c:v>
                </c:pt>
                <c:pt idx="1644">
                  <c:v>24.025707000000001</c:v>
                </c:pt>
                <c:pt idx="1645">
                  <c:v>24.038360999999998</c:v>
                </c:pt>
                <c:pt idx="1646">
                  <c:v>24.022576000000001</c:v>
                </c:pt>
                <c:pt idx="1647">
                  <c:v>24.008659999999999</c:v>
                </c:pt>
                <c:pt idx="1648">
                  <c:v>23.999464</c:v>
                </c:pt>
                <c:pt idx="1649">
                  <c:v>24.004315999999999</c:v>
                </c:pt>
                <c:pt idx="1650">
                  <c:v>24.035017</c:v>
                </c:pt>
                <c:pt idx="1651">
                  <c:v>24.043721000000001</c:v>
                </c:pt>
                <c:pt idx="1652">
                  <c:v>24.034001</c:v>
                </c:pt>
                <c:pt idx="1653">
                  <c:v>24.028002000000001</c:v>
                </c:pt>
                <c:pt idx="1654">
                  <c:v>24.011216999999998</c:v>
                </c:pt>
                <c:pt idx="1655">
                  <c:v>24.002234999999999</c:v>
                </c:pt>
                <c:pt idx="1656">
                  <c:v>24.012150999999999</c:v>
                </c:pt>
                <c:pt idx="1657">
                  <c:v>24.034001</c:v>
                </c:pt>
                <c:pt idx="1658">
                  <c:v>24.042918</c:v>
                </c:pt>
                <c:pt idx="1659">
                  <c:v>24.026509999999998</c:v>
                </c:pt>
                <c:pt idx="1660">
                  <c:v>24.023002000000002</c:v>
                </c:pt>
                <c:pt idx="1661">
                  <c:v>24.011709</c:v>
                </c:pt>
                <c:pt idx="1662">
                  <c:v>23.995449000000001</c:v>
                </c:pt>
                <c:pt idx="1663">
                  <c:v>24.025527</c:v>
                </c:pt>
                <c:pt idx="1664">
                  <c:v>24.055423999999999</c:v>
                </c:pt>
                <c:pt idx="1665">
                  <c:v>24.064308</c:v>
                </c:pt>
                <c:pt idx="1666">
                  <c:v>24.044836</c:v>
                </c:pt>
                <c:pt idx="1667">
                  <c:v>24.038771000000001</c:v>
                </c:pt>
                <c:pt idx="1668">
                  <c:v>24.025887000000001</c:v>
                </c:pt>
                <c:pt idx="1669">
                  <c:v>24.015364000000002</c:v>
                </c:pt>
                <c:pt idx="1670">
                  <c:v>24.002414999999999</c:v>
                </c:pt>
                <c:pt idx="1671">
                  <c:v>24.006906000000001</c:v>
                </c:pt>
                <c:pt idx="1672">
                  <c:v>24.024215000000002</c:v>
                </c:pt>
                <c:pt idx="1673">
                  <c:v>24.026821000000002</c:v>
                </c:pt>
                <c:pt idx="1674">
                  <c:v>24.010234000000001</c:v>
                </c:pt>
                <c:pt idx="1675">
                  <c:v>24.002725999999999</c:v>
                </c:pt>
                <c:pt idx="1676">
                  <c:v>24.005496000000001</c:v>
                </c:pt>
                <c:pt idx="1677">
                  <c:v>24.038689000000002</c:v>
                </c:pt>
                <c:pt idx="1678">
                  <c:v>24.049163</c:v>
                </c:pt>
                <c:pt idx="1679">
                  <c:v>24.036656000000001</c:v>
                </c:pt>
                <c:pt idx="1680">
                  <c:v>24.036263000000002</c:v>
                </c:pt>
                <c:pt idx="1681">
                  <c:v>24.022919999999999</c:v>
                </c:pt>
                <c:pt idx="1682">
                  <c:v>24.009266</c:v>
                </c:pt>
                <c:pt idx="1683">
                  <c:v>24.002611999999999</c:v>
                </c:pt>
                <c:pt idx="1684">
                  <c:v>24.011462999999999</c:v>
                </c:pt>
                <c:pt idx="1685">
                  <c:v>24.046868</c:v>
                </c:pt>
                <c:pt idx="1686">
                  <c:v>24.051276999999999</c:v>
                </c:pt>
                <c:pt idx="1687">
                  <c:v>24.045245000000001</c:v>
                </c:pt>
                <c:pt idx="1688">
                  <c:v>24.034213999999999</c:v>
                </c:pt>
                <c:pt idx="1689">
                  <c:v>24.026641000000001</c:v>
                </c:pt>
                <c:pt idx="1690">
                  <c:v>24.017987000000002</c:v>
                </c:pt>
                <c:pt idx="1691">
                  <c:v>24.011823</c:v>
                </c:pt>
                <c:pt idx="1692">
                  <c:v>24.001201999999999</c:v>
                </c:pt>
                <c:pt idx="1693">
                  <c:v>23.996874999999999</c:v>
                </c:pt>
                <c:pt idx="1694">
                  <c:v>24.030836999999998</c:v>
                </c:pt>
                <c:pt idx="1695">
                  <c:v>24.060373999999999</c:v>
                </c:pt>
                <c:pt idx="1696">
                  <c:v>24.074209</c:v>
                </c:pt>
                <c:pt idx="1697">
                  <c:v>24.059456999999998</c:v>
                </c:pt>
                <c:pt idx="1698">
                  <c:v>24.056818</c:v>
                </c:pt>
                <c:pt idx="1699">
                  <c:v>24.049506999999998</c:v>
                </c:pt>
                <c:pt idx="1700">
                  <c:v>24.039950999999999</c:v>
                </c:pt>
                <c:pt idx="1701">
                  <c:v>24.044343999999999</c:v>
                </c:pt>
                <c:pt idx="1702">
                  <c:v>24.03246</c:v>
                </c:pt>
                <c:pt idx="1703">
                  <c:v>24.035919</c:v>
                </c:pt>
                <c:pt idx="1704">
                  <c:v>24.028542999999999</c:v>
                </c:pt>
                <c:pt idx="1705">
                  <c:v>24.029869999999999</c:v>
                </c:pt>
                <c:pt idx="1706">
                  <c:v>24.026215000000001</c:v>
                </c:pt>
                <c:pt idx="1707">
                  <c:v>24.029312999999998</c:v>
                </c:pt>
                <c:pt idx="1708">
                  <c:v>24.025281</c:v>
                </c:pt>
                <c:pt idx="1709">
                  <c:v>24.018675000000002</c:v>
                </c:pt>
                <c:pt idx="1710">
                  <c:v>24.021903999999999</c:v>
                </c:pt>
                <c:pt idx="1711">
                  <c:v>24.024788999999998</c:v>
                </c:pt>
                <c:pt idx="1712">
                  <c:v>24.019380000000002</c:v>
                </c:pt>
                <c:pt idx="1713">
                  <c:v>24.022297999999999</c:v>
                </c:pt>
                <c:pt idx="1714">
                  <c:v>24.024837999999999</c:v>
                </c:pt>
                <c:pt idx="1715">
                  <c:v>24.020182999999999</c:v>
                </c:pt>
                <c:pt idx="1716">
                  <c:v>24.026050999999999</c:v>
                </c:pt>
                <c:pt idx="1717">
                  <c:v>24.022019</c:v>
                </c:pt>
                <c:pt idx="1718">
                  <c:v>24.020478000000001</c:v>
                </c:pt>
                <c:pt idx="1719">
                  <c:v>24.023461000000001</c:v>
                </c:pt>
                <c:pt idx="1720">
                  <c:v>24.021871000000001</c:v>
                </c:pt>
                <c:pt idx="1721">
                  <c:v>24.027494000000001</c:v>
                </c:pt>
                <c:pt idx="1722">
                  <c:v>24.026312999999998</c:v>
                </c:pt>
                <c:pt idx="1723">
                  <c:v>24.027625</c:v>
                </c:pt>
                <c:pt idx="1724">
                  <c:v>24.035034</c:v>
                </c:pt>
                <c:pt idx="1725">
                  <c:v>24.027902999999998</c:v>
                </c:pt>
                <c:pt idx="1726">
                  <c:v>24.037296000000001</c:v>
                </c:pt>
                <c:pt idx="1727">
                  <c:v>24.037623</c:v>
                </c:pt>
                <c:pt idx="1728">
                  <c:v>24.04336</c:v>
                </c:pt>
                <c:pt idx="1729">
                  <c:v>24.049294</c:v>
                </c:pt>
                <c:pt idx="1730">
                  <c:v>24.050245</c:v>
                </c:pt>
                <c:pt idx="1731">
                  <c:v>24.056702999999999</c:v>
                </c:pt>
                <c:pt idx="1732">
                  <c:v>24.061914999999999</c:v>
                </c:pt>
                <c:pt idx="1733">
                  <c:v>24.064374000000001</c:v>
                </c:pt>
                <c:pt idx="1734">
                  <c:v>24.065079000000001</c:v>
                </c:pt>
                <c:pt idx="1735">
                  <c:v>24.074176000000001</c:v>
                </c:pt>
                <c:pt idx="1736">
                  <c:v>24.072799</c:v>
                </c:pt>
                <c:pt idx="1737">
                  <c:v>24.083338999999999</c:v>
                </c:pt>
                <c:pt idx="1738">
                  <c:v>24.085601</c:v>
                </c:pt>
                <c:pt idx="1739">
                  <c:v>24.086501999999999</c:v>
                </c:pt>
                <c:pt idx="1740">
                  <c:v>24.095746999999999</c:v>
                </c:pt>
                <c:pt idx="1741">
                  <c:v>24.097746999999998</c:v>
                </c:pt>
                <c:pt idx="1742">
                  <c:v>24.1035</c:v>
                </c:pt>
                <c:pt idx="1743">
                  <c:v>24.110302000000001</c:v>
                </c:pt>
                <c:pt idx="1744">
                  <c:v>24.112023000000001</c:v>
                </c:pt>
                <c:pt idx="1745">
                  <c:v>24.113302000000001</c:v>
                </c:pt>
                <c:pt idx="1746">
                  <c:v>24.117104999999999</c:v>
                </c:pt>
                <c:pt idx="1747">
                  <c:v>24.120087999999999</c:v>
                </c:pt>
                <c:pt idx="1748">
                  <c:v>24.124988999999999</c:v>
                </c:pt>
                <c:pt idx="1749">
                  <c:v>24.120563000000001</c:v>
                </c:pt>
                <c:pt idx="1750">
                  <c:v>24.139987000000001</c:v>
                </c:pt>
                <c:pt idx="1751">
                  <c:v>24.144231999999999</c:v>
                </c:pt>
                <c:pt idx="1752">
                  <c:v>24.140692000000001</c:v>
                </c:pt>
                <c:pt idx="1753">
                  <c:v>24.150248000000001</c:v>
                </c:pt>
                <c:pt idx="1754">
                  <c:v>24.146953</c:v>
                </c:pt>
                <c:pt idx="1755">
                  <c:v>24.148871</c:v>
                </c:pt>
                <c:pt idx="1756">
                  <c:v>24.153641</c:v>
                </c:pt>
                <c:pt idx="1757">
                  <c:v>24.161673</c:v>
                </c:pt>
                <c:pt idx="1758">
                  <c:v>24.161033</c:v>
                </c:pt>
                <c:pt idx="1759">
                  <c:v>24.161591000000001</c:v>
                </c:pt>
                <c:pt idx="1760">
                  <c:v>24.166328</c:v>
                </c:pt>
                <c:pt idx="1761">
                  <c:v>24.165852000000001</c:v>
                </c:pt>
                <c:pt idx="1762">
                  <c:v>24.163589999999999</c:v>
                </c:pt>
                <c:pt idx="1763">
                  <c:v>24.167541</c:v>
                </c:pt>
                <c:pt idx="1764">
                  <c:v>24.177064000000001</c:v>
                </c:pt>
                <c:pt idx="1765">
                  <c:v>24.177047999999999</c:v>
                </c:pt>
                <c:pt idx="1766">
                  <c:v>24.179326</c:v>
                </c:pt>
                <c:pt idx="1767">
                  <c:v>24.187094999999999</c:v>
                </c:pt>
                <c:pt idx="1768">
                  <c:v>24.190915</c:v>
                </c:pt>
                <c:pt idx="1769">
                  <c:v>24.184899000000001</c:v>
                </c:pt>
                <c:pt idx="1770">
                  <c:v>24.189734000000001</c:v>
                </c:pt>
                <c:pt idx="1771">
                  <c:v>24.183046999999998</c:v>
                </c:pt>
                <c:pt idx="1772">
                  <c:v>24.180654000000001</c:v>
                </c:pt>
                <c:pt idx="1773">
                  <c:v>24.182767999999999</c:v>
                </c:pt>
                <c:pt idx="1774">
                  <c:v>24.185373999999999</c:v>
                </c:pt>
                <c:pt idx="1775">
                  <c:v>24.189012999999999</c:v>
                </c:pt>
                <c:pt idx="1776">
                  <c:v>24.186833</c:v>
                </c:pt>
                <c:pt idx="1777">
                  <c:v>24.191292000000001</c:v>
                </c:pt>
                <c:pt idx="1778">
                  <c:v>24.199076999999999</c:v>
                </c:pt>
                <c:pt idx="1779">
                  <c:v>24.159837</c:v>
                </c:pt>
                <c:pt idx="1780">
                  <c:v>24.137232999999998</c:v>
                </c:pt>
                <c:pt idx="1781">
                  <c:v>24.13148</c:v>
                </c:pt>
                <c:pt idx="1782">
                  <c:v>24.14161</c:v>
                </c:pt>
                <c:pt idx="1783">
                  <c:v>24.146215999999999</c:v>
                </c:pt>
                <c:pt idx="1784">
                  <c:v>24.146198999999999</c:v>
                </c:pt>
                <c:pt idx="1785">
                  <c:v>24.146788999999998</c:v>
                </c:pt>
                <c:pt idx="1786">
                  <c:v>24.150493999999998</c:v>
                </c:pt>
                <c:pt idx="1787">
                  <c:v>24.154018000000001</c:v>
                </c:pt>
                <c:pt idx="1788">
                  <c:v>24.162443</c:v>
                </c:pt>
                <c:pt idx="1789">
                  <c:v>24.156575</c:v>
                </c:pt>
                <c:pt idx="1790">
                  <c:v>24.163163999999998</c:v>
                </c:pt>
                <c:pt idx="1791">
                  <c:v>24.163409999999999</c:v>
                </c:pt>
                <c:pt idx="1792">
                  <c:v>24.169508</c:v>
                </c:pt>
                <c:pt idx="1793">
                  <c:v>24.172901</c:v>
                </c:pt>
                <c:pt idx="1794">
                  <c:v>24.165327999999999</c:v>
                </c:pt>
                <c:pt idx="1795">
                  <c:v>24.164508000000001</c:v>
                </c:pt>
                <c:pt idx="1796">
                  <c:v>24.169703999999999</c:v>
                </c:pt>
                <c:pt idx="1797">
                  <c:v>24.169622</c:v>
                </c:pt>
                <c:pt idx="1798">
                  <c:v>24.169540000000001</c:v>
                </c:pt>
                <c:pt idx="1799">
                  <c:v>24.163540999999999</c:v>
                </c:pt>
                <c:pt idx="1800">
                  <c:v>24.167359999999999</c:v>
                </c:pt>
                <c:pt idx="1801">
                  <c:v>24.154805</c:v>
                </c:pt>
                <c:pt idx="1802">
                  <c:v>24.163786999999999</c:v>
                </c:pt>
                <c:pt idx="1803">
                  <c:v>24.154477</c:v>
                </c:pt>
                <c:pt idx="1804">
                  <c:v>24.152115999999999</c:v>
                </c:pt>
                <c:pt idx="1805">
                  <c:v>24.145478000000001</c:v>
                </c:pt>
                <c:pt idx="1806">
                  <c:v>24.149509999999999</c:v>
                </c:pt>
                <c:pt idx="1807">
                  <c:v>24.143149999999999</c:v>
                </c:pt>
                <c:pt idx="1808">
                  <c:v>24.141593</c:v>
                </c:pt>
                <c:pt idx="1809">
                  <c:v>24.132774999999999</c:v>
                </c:pt>
                <c:pt idx="1810">
                  <c:v>24.129021000000002</c:v>
                </c:pt>
                <c:pt idx="1811">
                  <c:v>24.124825000000001</c:v>
                </c:pt>
                <c:pt idx="1812">
                  <c:v>24.115383999999999</c:v>
                </c:pt>
                <c:pt idx="1813">
                  <c:v>24.107368000000001</c:v>
                </c:pt>
                <c:pt idx="1814">
                  <c:v>24.091895000000001</c:v>
                </c:pt>
                <c:pt idx="1815">
                  <c:v>24.093124</c:v>
                </c:pt>
                <c:pt idx="1816">
                  <c:v>24.083044000000001</c:v>
                </c:pt>
                <c:pt idx="1817">
                  <c:v>24.072241999999999</c:v>
                </c:pt>
                <c:pt idx="1818">
                  <c:v>24.067259</c:v>
                </c:pt>
                <c:pt idx="1819">
                  <c:v>24.060358000000001</c:v>
                </c:pt>
                <c:pt idx="1820">
                  <c:v>24.052227999999999</c:v>
                </c:pt>
                <c:pt idx="1821">
                  <c:v>24.038443000000001</c:v>
                </c:pt>
                <c:pt idx="1822">
                  <c:v>24.029133000000002</c:v>
                </c:pt>
                <c:pt idx="1823">
                  <c:v>24.021888000000001</c:v>
                </c:pt>
                <c:pt idx="1824">
                  <c:v>24.010052999999999</c:v>
                </c:pt>
                <c:pt idx="1825">
                  <c:v>24.003529</c:v>
                </c:pt>
                <c:pt idx="1826">
                  <c:v>24.028067</c:v>
                </c:pt>
                <c:pt idx="1827">
                  <c:v>24.038623000000001</c:v>
                </c:pt>
                <c:pt idx="1828">
                  <c:v>24.037967999999999</c:v>
                </c:pt>
                <c:pt idx="1829">
                  <c:v>24.027657000000001</c:v>
                </c:pt>
                <c:pt idx="1830">
                  <c:v>24.022936999999999</c:v>
                </c:pt>
                <c:pt idx="1831">
                  <c:v>24.00348</c:v>
                </c:pt>
                <c:pt idx="1832">
                  <c:v>23.997070999999998</c:v>
                </c:pt>
                <c:pt idx="1833">
                  <c:v>24.014676000000001</c:v>
                </c:pt>
                <c:pt idx="1834">
                  <c:v>24.035017</c:v>
                </c:pt>
                <c:pt idx="1835">
                  <c:v>24.02692</c:v>
                </c:pt>
                <c:pt idx="1836">
                  <c:v>24.021429000000001</c:v>
                </c:pt>
                <c:pt idx="1837">
                  <c:v>24.012446000000001</c:v>
                </c:pt>
                <c:pt idx="1838">
                  <c:v>24.001169000000001</c:v>
                </c:pt>
                <c:pt idx="1839">
                  <c:v>24.000316999999999</c:v>
                </c:pt>
                <c:pt idx="1840">
                  <c:v>24.030149000000002</c:v>
                </c:pt>
                <c:pt idx="1841">
                  <c:v>24.024837999999999</c:v>
                </c:pt>
                <c:pt idx="1842">
                  <c:v>24.019396</c:v>
                </c:pt>
                <c:pt idx="1843">
                  <c:v>24.014118</c:v>
                </c:pt>
                <c:pt idx="1844">
                  <c:v>23.999300999999999</c:v>
                </c:pt>
                <c:pt idx="1845">
                  <c:v>24.016314999999999</c:v>
                </c:pt>
                <c:pt idx="1846">
                  <c:v>24.035295999999999</c:v>
                </c:pt>
                <c:pt idx="1847">
                  <c:v>24.031067</c:v>
                </c:pt>
                <c:pt idx="1848">
                  <c:v>24.022756000000001</c:v>
                </c:pt>
                <c:pt idx="1849">
                  <c:v>24.016479</c:v>
                </c:pt>
                <c:pt idx="1850">
                  <c:v>23.995170000000002</c:v>
                </c:pt>
                <c:pt idx="1851">
                  <c:v>24.004611000000001</c:v>
                </c:pt>
                <c:pt idx="1852">
                  <c:v>24.041720999999999</c:v>
                </c:pt>
                <c:pt idx="1853">
                  <c:v>24.050260999999999</c:v>
                </c:pt>
                <c:pt idx="1854">
                  <c:v>24.041982999999998</c:v>
                </c:pt>
                <c:pt idx="1855">
                  <c:v>24.025133</c:v>
                </c:pt>
                <c:pt idx="1856">
                  <c:v>24.023035</c:v>
                </c:pt>
                <c:pt idx="1857">
                  <c:v>24.007021000000002</c:v>
                </c:pt>
                <c:pt idx="1858">
                  <c:v>24.006021</c:v>
                </c:pt>
                <c:pt idx="1859">
                  <c:v>24.011889</c:v>
                </c:pt>
                <c:pt idx="1860">
                  <c:v>24.050719999999998</c:v>
                </c:pt>
                <c:pt idx="1861">
                  <c:v>24.054473999999999</c:v>
                </c:pt>
                <c:pt idx="1862">
                  <c:v>24.0519</c:v>
                </c:pt>
                <c:pt idx="1863">
                  <c:v>24.031459999999999</c:v>
                </c:pt>
                <c:pt idx="1864">
                  <c:v>24.027559</c:v>
                </c:pt>
                <c:pt idx="1865">
                  <c:v>24.01915</c:v>
                </c:pt>
                <c:pt idx="1866">
                  <c:v>24.004742</c:v>
                </c:pt>
                <c:pt idx="1867">
                  <c:v>24.004397999999998</c:v>
                </c:pt>
                <c:pt idx="1868">
                  <c:v>24.027657000000001</c:v>
                </c:pt>
                <c:pt idx="1869">
                  <c:v>24.036705000000001</c:v>
                </c:pt>
                <c:pt idx="1870">
                  <c:v>24.033377999999999</c:v>
                </c:pt>
                <c:pt idx="1871">
                  <c:v>24.027035000000001</c:v>
                </c:pt>
                <c:pt idx="1872">
                  <c:v>24.015839</c:v>
                </c:pt>
                <c:pt idx="1873">
                  <c:v>24.007676</c:v>
                </c:pt>
                <c:pt idx="1874">
                  <c:v>23.998694</c:v>
                </c:pt>
                <c:pt idx="1875">
                  <c:v>24.036557999999999</c:v>
                </c:pt>
                <c:pt idx="1876">
                  <c:v>24.062718</c:v>
                </c:pt>
                <c:pt idx="1877">
                  <c:v>24.061668999999998</c:v>
                </c:pt>
                <c:pt idx="1878">
                  <c:v>24.04477</c:v>
                </c:pt>
                <c:pt idx="1879">
                  <c:v>24.053243999999999</c:v>
                </c:pt>
                <c:pt idx="1880">
                  <c:v>24.034524999999999</c:v>
                </c:pt>
                <c:pt idx="1881">
                  <c:v>24.028804999999998</c:v>
                </c:pt>
                <c:pt idx="1882">
                  <c:v>24.013577000000002</c:v>
                </c:pt>
                <c:pt idx="1883">
                  <c:v>24.004446999999999</c:v>
                </c:pt>
                <c:pt idx="1884">
                  <c:v>24.008004</c:v>
                </c:pt>
                <c:pt idx="1885">
                  <c:v>24.03105</c:v>
                </c:pt>
                <c:pt idx="1886">
                  <c:v>24.035263</c:v>
                </c:pt>
                <c:pt idx="1887">
                  <c:v>24.034344999999998</c:v>
                </c:pt>
                <c:pt idx="1888">
                  <c:v>24.022248000000001</c:v>
                </c:pt>
                <c:pt idx="1889">
                  <c:v>24.019265000000001</c:v>
                </c:pt>
                <c:pt idx="1890">
                  <c:v>24.005496000000001</c:v>
                </c:pt>
                <c:pt idx="1891">
                  <c:v>24.009594</c:v>
                </c:pt>
                <c:pt idx="1892">
                  <c:v>24.027149000000001</c:v>
                </c:pt>
                <c:pt idx="1893">
                  <c:v>24.03323</c:v>
                </c:pt>
                <c:pt idx="1894">
                  <c:v>24.024314</c:v>
                </c:pt>
                <c:pt idx="1895">
                  <c:v>24.018511</c:v>
                </c:pt>
                <c:pt idx="1896">
                  <c:v>24.009167999999999</c:v>
                </c:pt>
                <c:pt idx="1897">
                  <c:v>23.995629000000001</c:v>
                </c:pt>
                <c:pt idx="1898">
                  <c:v>24.033722000000001</c:v>
                </c:pt>
                <c:pt idx="1899">
                  <c:v>24.050260999999999</c:v>
                </c:pt>
                <c:pt idx="1900">
                  <c:v>24.044754000000001</c:v>
                </c:pt>
                <c:pt idx="1901">
                  <c:v>24.038049999999998</c:v>
                </c:pt>
                <c:pt idx="1902">
                  <c:v>24.034558000000001</c:v>
                </c:pt>
                <c:pt idx="1903">
                  <c:v>24.023429</c:v>
                </c:pt>
                <c:pt idx="1904">
                  <c:v>24.013380999999999</c:v>
                </c:pt>
                <c:pt idx="1905">
                  <c:v>24.003053999999999</c:v>
                </c:pt>
                <c:pt idx="1906">
                  <c:v>24.017396999999999</c:v>
                </c:pt>
                <c:pt idx="1907">
                  <c:v>24.025117000000002</c:v>
                </c:pt>
                <c:pt idx="1908">
                  <c:v>24.024509999999999</c:v>
                </c:pt>
                <c:pt idx="1909">
                  <c:v>24.009578000000001</c:v>
                </c:pt>
                <c:pt idx="1910">
                  <c:v>24.001480999999998</c:v>
                </c:pt>
                <c:pt idx="1911">
                  <c:v>23.999759000000001</c:v>
                </c:pt>
                <c:pt idx="1912">
                  <c:v>24.022756000000001</c:v>
                </c:pt>
                <c:pt idx="1913">
                  <c:v>24.030328999999998</c:v>
                </c:pt>
                <c:pt idx="1914">
                  <c:v>24.023396000000002</c:v>
                </c:pt>
                <c:pt idx="1915">
                  <c:v>24.020690999999999</c:v>
                </c:pt>
                <c:pt idx="1916">
                  <c:v>24.006709000000001</c:v>
                </c:pt>
                <c:pt idx="1917">
                  <c:v>23.999922999999999</c:v>
                </c:pt>
                <c:pt idx="1918">
                  <c:v>24.024001999999999</c:v>
                </c:pt>
                <c:pt idx="1919">
                  <c:v>24.051850999999999</c:v>
                </c:pt>
                <c:pt idx="1920">
                  <c:v>24.054392</c:v>
                </c:pt>
                <c:pt idx="1921">
                  <c:v>24.048031999999999</c:v>
                </c:pt>
                <c:pt idx="1922">
                  <c:v>24.031952</c:v>
                </c:pt>
                <c:pt idx="1923">
                  <c:v>24.025395</c:v>
                </c:pt>
                <c:pt idx="1924">
                  <c:v>24.008348999999999</c:v>
                </c:pt>
                <c:pt idx="1925">
                  <c:v>24.000202000000002</c:v>
                </c:pt>
                <c:pt idx="1926">
                  <c:v>24.016233</c:v>
                </c:pt>
                <c:pt idx="1927">
                  <c:v>24.036148000000001</c:v>
                </c:pt>
                <c:pt idx="1928">
                  <c:v>24.0261</c:v>
                </c:pt>
                <c:pt idx="1929">
                  <c:v>24.019297999999999</c:v>
                </c:pt>
                <c:pt idx="1930">
                  <c:v>24.001726000000001</c:v>
                </c:pt>
                <c:pt idx="1931">
                  <c:v>24.001579</c:v>
                </c:pt>
                <c:pt idx="1932">
                  <c:v>24.012823000000001</c:v>
                </c:pt>
                <c:pt idx="1933">
                  <c:v>24.022805999999999</c:v>
                </c:pt>
                <c:pt idx="1934">
                  <c:v>24.012675999999999</c:v>
                </c:pt>
                <c:pt idx="1935">
                  <c:v>24.001283999999998</c:v>
                </c:pt>
                <c:pt idx="1936">
                  <c:v>23.994268000000002</c:v>
                </c:pt>
                <c:pt idx="1937">
                  <c:v>24.026821000000002</c:v>
                </c:pt>
                <c:pt idx="1938">
                  <c:v>24.038409999999999</c:v>
                </c:pt>
                <c:pt idx="1939">
                  <c:v>24.034918999999999</c:v>
                </c:pt>
                <c:pt idx="1940">
                  <c:v>24.019659000000001</c:v>
                </c:pt>
                <c:pt idx="1941">
                  <c:v>24.003955999999999</c:v>
                </c:pt>
                <c:pt idx="1942">
                  <c:v>24.006283</c:v>
                </c:pt>
                <c:pt idx="1943">
                  <c:v>24.010725000000001</c:v>
                </c:pt>
                <c:pt idx="1944">
                  <c:v>24.056965000000002</c:v>
                </c:pt>
                <c:pt idx="1945">
                  <c:v>24.063652999999999</c:v>
                </c:pt>
                <c:pt idx="1946">
                  <c:v>24.057424000000001</c:v>
                </c:pt>
                <c:pt idx="1947">
                  <c:v>24.045097999999999</c:v>
                </c:pt>
                <c:pt idx="1948">
                  <c:v>24.031656999999999</c:v>
                </c:pt>
                <c:pt idx="1949">
                  <c:v>24.018577000000001</c:v>
                </c:pt>
                <c:pt idx="1950">
                  <c:v>24.010988000000001</c:v>
                </c:pt>
                <c:pt idx="1951">
                  <c:v>23.995021999999999</c:v>
                </c:pt>
                <c:pt idx="1952">
                  <c:v>24.02233</c:v>
                </c:pt>
                <c:pt idx="1953">
                  <c:v>24.068898000000001</c:v>
                </c:pt>
                <c:pt idx="1954">
                  <c:v>24.066110999999999</c:v>
                </c:pt>
                <c:pt idx="1955">
                  <c:v>24.062391000000002</c:v>
                </c:pt>
                <c:pt idx="1956">
                  <c:v>24.050163000000001</c:v>
                </c:pt>
                <c:pt idx="1957">
                  <c:v>24.032378000000001</c:v>
                </c:pt>
                <c:pt idx="1958">
                  <c:v>24.023609</c:v>
                </c:pt>
                <c:pt idx="1959">
                  <c:v>24.013249999999999</c:v>
                </c:pt>
                <c:pt idx="1960">
                  <c:v>23.999825000000001</c:v>
                </c:pt>
                <c:pt idx="1961">
                  <c:v>24.003381999999998</c:v>
                </c:pt>
                <c:pt idx="1962">
                  <c:v>24.037524999999999</c:v>
                </c:pt>
                <c:pt idx="1963">
                  <c:v>24.046655000000001</c:v>
                </c:pt>
                <c:pt idx="1964">
                  <c:v>24.031936000000002</c:v>
                </c:pt>
                <c:pt idx="1965">
                  <c:v>24.018969999999999</c:v>
                </c:pt>
                <c:pt idx="1966">
                  <c:v>24.008644</c:v>
                </c:pt>
                <c:pt idx="1967">
                  <c:v>24.003889999999998</c:v>
                </c:pt>
                <c:pt idx="1968">
                  <c:v>24.022904</c:v>
                </c:pt>
                <c:pt idx="1969">
                  <c:v>24.022642000000001</c:v>
                </c:pt>
                <c:pt idx="1970">
                  <c:v>24.026509999999998</c:v>
                </c:pt>
                <c:pt idx="1971">
                  <c:v>24.017593000000002</c:v>
                </c:pt>
                <c:pt idx="1972">
                  <c:v>24.005102999999998</c:v>
                </c:pt>
                <c:pt idx="1973">
                  <c:v>23.995055000000001</c:v>
                </c:pt>
                <c:pt idx="1974">
                  <c:v>24.027412000000002</c:v>
                </c:pt>
                <c:pt idx="1975">
                  <c:v>24.048162999999999</c:v>
                </c:pt>
                <c:pt idx="1976">
                  <c:v>24.033673</c:v>
                </c:pt>
                <c:pt idx="1977">
                  <c:v>24.036427</c:v>
                </c:pt>
                <c:pt idx="1978">
                  <c:v>24.025853999999999</c:v>
                </c:pt>
                <c:pt idx="1979">
                  <c:v>24.024985999999998</c:v>
                </c:pt>
                <c:pt idx="1980">
                  <c:v>24.017626</c:v>
                </c:pt>
                <c:pt idx="1981">
                  <c:v>24.003561999999999</c:v>
                </c:pt>
                <c:pt idx="1982">
                  <c:v>24.006283</c:v>
                </c:pt>
                <c:pt idx="1983">
                  <c:v>24.012840000000001</c:v>
                </c:pt>
                <c:pt idx="1984">
                  <c:v>24.016888000000002</c:v>
                </c:pt>
                <c:pt idx="1985">
                  <c:v>24.012446000000001</c:v>
                </c:pt>
                <c:pt idx="1986">
                  <c:v>24.008348999999999</c:v>
                </c:pt>
                <c:pt idx="1987">
                  <c:v>24.009347999999999</c:v>
                </c:pt>
                <c:pt idx="1988">
                  <c:v>24.008398</c:v>
                </c:pt>
                <c:pt idx="1989">
                  <c:v>24.010954999999999</c:v>
                </c:pt>
                <c:pt idx="1990">
                  <c:v>24.008037000000002</c:v>
                </c:pt>
                <c:pt idx="1991">
                  <c:v>24.020298</c:v>
                </c:pt>
                <c:pt idx="1992">
                  <c:v>24.01379</c:v>
                </c:pt>
                <c:pt idx="1993">
                  <c:v>24.011019999999998</c:v>
                </c:pt>
                <c:pt idx="1994">
                  <c:v>24.009937999999998</c:v>
                </c:pt>
                <c:pt idx="1995">
                  <c:v>24.014889</c:v>
                </c:pt>
                <c:pt idx="1996">
                  <c:v>24.015364000000002</c:v>
                </c:pt>
                <c:pt idx="1997">
                  <c:v>24.016266000000002</c:v>
                </c:pt>
                <c:pt idx="1998">
                  <c:v>24.015331</c:v>
                </c:pt>
                <c:pt idx="1999">
                  <c:v>24.014019999999999</c:v>
                </c:pt>
                <c:pt idx="2000">
                  <c:v>24.007693</c:v>
                </c:pt>
                <c:pt idx="2001">
                  <c:v>24.020199000000002</c:v>
                </c:pt>
                <c:pt idx="2002">
                  <c:v>24.019362999999998</c:v>
                </c:pt>
                <c:pt idx="2003">
                  <c:v>24.012004000000001</c:v>
                </c:pt>
                <c:pt idx="2004">
                  <c:v>24.020298</c:v>
                </c:pt>
                <c:pt idx="2005">
                  <c:v>24.021477999999998</c:v>
                </c:pt>
                <c:pt idx="2006">
                  <c:v>24.011955</c:v>
                </c:pt>
                <c:pt idx="2007">
                  <c:v>24.019773000000001</c:v>
                </c:pt>
                <c:pt idx="2008">
                  <c:v>24.019477999999999</c:v>
                </c:pt>
                <c:pt idx="2009">
                  <c:v>24.027887</c:v>
                </c:pt>
                <c:pt idx="2010">
                  <c:v>24.030805000000001</c:v>
                </c:pt>
                <c:pt idx="2011">
                  <c:v>24.033000999999999</c:v>
                </c:pt>
                <c:pt idx="2012">
                  <c:v>24.033328999999998</c:v>
                </c:pt>
                <c:pt idx="2013">
                  <c:v>24.041917999999999</c:v>
                </c:pt>
                <c:pt idx="2014">
                  <c:v>24.041262</c:v>
                </c:pt>
                <c:pt idx="2015">
                  <c:v>24.050032000000002</c:v>
                </c:pt>
                <c:pt idx="2016">
                  <c:v>24.051064</c:v>
                </c:pt>
                <c:pt idx="2017">
                  <c:v>24.053080000000001</c:v>
                </c:pt>
                <c:pt idx="2018">
                  <c:v>24.069815999999999</c:v>
                </c:pt>
                <c:pt idx="2019">
                  <c:v>24.071012</c:v>
                </c:pt>
                <c:pt idx="2020">
                  <c:v>24.069849000000001</c:v>
                </c:pt>
                <c:pt idx="2021">
                  <c:v>24.077732999999998</c:v>
                </c:pt>
                <c:pt idx="2022">
                  <c:v>24.084796999999998</c:v>
                </c:pt>
                <c:pt idx="2023">
                  <c:v>24.090387</c:v>
                </c:pt>
                <c:pt idx="2024">
                  <c:v>24.088092</c:v>
                </c:pt>
                <c:pt idx="2025">
                  <c:v>24.098500999999999</c:v>
                </c:pt>
                <c:pt idx="2026">
                  <c:v>24.109400999999998</c:v>
                </c:pt>
                <c:pt idx="2027">
                  <c:v>24.110122</c:v>
                </c:pt>
                <c:pt idx="2028">
                  <c:v>24.114908</c:v>
                </c:pt>
                <c:pt idx="2029">
                  <c:v>24.120038999999998</c:v>
                </c:pt>
                <c:pt idx="2030">
                  <c:v>24.127005</c:v>
                </c:pt>
                <c:pt idx="2031">
                  <c:v>24.128988</c:v>
                </c:pt>
                <c:pt idx="2032">
                  <c:v>24.137577</c:v>
                </c:pt>
                <c:pt idx="2033">
                  <c:v>24.131610999999999</c:v>
                </c:pt>
                <c:pt idx="2034">
                  <c:v>24.142741000000001</c:v>
                </c:pt>
                <c:pt idx="2035">
                  <c:v>24.147887000000001</c:v>
                </c:pt>
                <c:pt idx="2036">
                  <c:v>24.139921000000001</c:v>
                </c:pt>
                <c:pt idx="2037">
                  <c:v>24.148150000000001</c:v>
                </c:pt>
                <c:pt idx="2038">
                  <c:v>24.147379000000001</c:v>
                </c:pt>
                <c:pt idx="2039">
                  <c:v>24.153984999999999</c:v>
                </c:pt>
                <c:pt idx="2040">
                  <c:v>24.155788000000001</c:v>
                </c:pt>
                <c:pt idx="2041">
                  <c:v>24.158034000000001</c:v>
                </c:pt>
                <c:pt idx="2042">
                  <c:v>24.166081999999999</c:v>
                </c:pt>
                <c:pt idx="2043">
                  <c:v>24.165638999999999</c:v>
                </c:pt>
                <c:pt idx="2044">
                  <c:v>24.168426</c:v>
                </c:pt>
                <c:pt idx="2045">
                  <c:v>24.166392999999999</c:v>
                </c:pt>
                <c:pt idx="2046">
                  <c:v>24.172032000000002</c:v>
                </c:pt>
                <c:pt idx="2047">
                  <c:v>24.17154</c:v>
                </c:pt>
                <c:pt idx="2048">
                  <c:v>24.173916999999999</c:v>
                </c:pt>
                <c:pt idx="2049">
                  <c:v>24.178063999999999</c:v>
                </c:pt>
                <c:pt idx="2050">
                  <c:v>24.178719000000001</c:v>
                </c:pt>
                <c:pt idx="2051">
                  <c:v>24.185096000000001</c:v>
                </c:pt>
                <c:pt idx="2052">
                  <c:v>24.188144000000001</c:v>
                </c:pt>
                <c:pt idx="2053">
                  <c:v>24.186997000000002</c:v>
                </c:pt>
                <c:pt idx="2054">
                  <c:v>24.184177999999999</c:v>
                </c:pt>
                <c:pt idx="2055">
                  <c:v>24.200634999999998</c:v>
                </c:pt>
                <c:pt idx="2056">
                  <c:v>24.154952000000002</c:v>
                </c:pt>
                <c:pt idx="2057">
                  <c:v>24.140969999999999</c:v>
                </c:pt>
                <c:pt idx="2058">
                  <c:v>24.142150999999998</c:v>
                </c:pt>
                <c:pt idx="2059">
                  <c:v>24.139773999999999</c:v>
                </c:pt>
                <c:pt idx="2060">
                  <c:v>24.150870999999999</c:v>
                </c:pt>
                <c:pt idx="2061">
                  <c:v>24.144921</c:v>
                </c:pt>
                <c:pt idx="2062">
                  <c:v>24.155640999999999</c:v>
                </c:pt>
                <c:pt idx="2063">
                  <c:v>24.152820999999999</c:v>
                </c:pt>
                <c:pt idx="2064">
                  <c:v>24.157919</c:v>
                </c:pt>
                <c:pt idx="2065">
                  <c:v>24.155885999999999</c:v>
                </c:pt>
                <c:pt idx="2066">
                  <c:v>24.175785000000001</c:v>
                </c:pt>
                <c:pt idx="2067">
                  <c:v>24.187553999999999</c:v>
                </c:pt>
                <c:pt idx="2068">
                  <c:v>24.192734000000002</c:v>
                </c:pt>
                <c:pt idx="2069">
                  <c:v>24.191914000000001</c:v>
                </c:pt>
                <c:pt idx="2070">
                  <c:v>24.188258999999999</c:v>
                </c:pt>
                <c:pt idx="2071">
                  <c:v>24.167786</c:v>
                </c:pt>
                <c:pt idx="2072">
                  <c:v>24.171195999999998</c:v>
                </c:pt>
                <c:pt idx="2073">
                  <c:v>24.166523999999999</c:v>
                </c:pt>
                <c:pt idx="2074">
                  <c:v>24.169163000000001</c:v>
                </c:pt>
                <c:pt idx="2075">
                  <c:v>24.167048999999999</c:v>
                </c:pt>
                <c:pt idx="2076">
                  <c:v>24.172622</c:v>
                </c:pt>
                <c:pt idx="2077">
                  <c:v>24.173622000000002</c:v>
                </c:pt>
                <c:pt idx="2078">
                  <c:v>24.181357999999999</c:v>
                </c:pt>
                <c:pt idx="2079">
                  <c:v>24.179538999999998</c:v>
                </c:pt>
                <c:pt idx="2080">
                  <c:v>24.180883000000001</c:v>
                </c:pt>
                <c:pt idx="2081">
                  <c:v>24.181047</c:v>
                </c:pt>
                <c:pt idx="2082">
                  <c:v>24.187930999999999</c:v>
                </c:pt>
                <c:pt idx="2083">
                  <c:v>24.182227000000001</c:v>
                </c:pt>
                <c:pt idx="2084">
                  <c:v>24.182866000000001</c:v>
                </c:pt>
                <c:pt idx="2085">
                  <c:v>24.182193999999999</c:v>
                </c:pt>
                <c:pt idx="2086">
                  <c:v>24.188652999999999</c:v>
                </c:pt>
                <c:pt idx="2087">
                  <c:v>24.180834000000001</c:v>
                </c:pt>
                <c:pt idx="2088">
                  <c:v>24.180539</c:v>
                </c:pt>
                <c:pt idx="2089">
                  <c:v>24.184604</c:v>
                </c:pt>
                <c:pt idx="2090">
                  <c:v>24.184522000000001</c:v>
                </c:pt>
                <c:pt idx="2091">
                  <c:v>24.177834000000001</c:v>
                </c:pt>
                <c:pt idx="2092">
                  <c:v>24.185898999999999</c:v>
                </c:pt>
                <c:pt idx="2093">
                  <c:v>24.176801999999999</c:v>
                </c:pt>
                <c:pt idx="2094">
                  <c:v>24.170147</c:v>
                </c:pt>
                <c:pt idx="2095">
                  <c:v>24.173966</c:v>
                </c:pt>
                <c:pt idx="2096">
                  <c:v>24.160737999999998</c:v>
                </c:pt>
                <c:pt idx="2097">
                  <c:v>24.15964</c:v>
                </c:pt>
                <c:pt idx="2098">
                  <c:v>24.153428000000002</c:v>
                </c:pt>
                <c:pt idx="2099">
                  <c:v>24.152066999999999</c:v>
                </c:pt>
                <c:pt idx="2100">
                  <c:v>24.148510000000002</c:v>
                </c:pt>
                <c:pt idx="2101">
                  <c:v>24.137758000000002</c:v>
                </c:pt>
                <c:pt idx="2102">
                  <c:v>24.129546000000001</c:v>
                </c:pt>
                <c:pt idx="2103">
                  <c:v>24.115974000000001</c:v>
                </c:pt>
                <c:pt idx="2104">
                  <c:v>24.117923999999999</c:v>
                </c:pt>
                <c:pt idx="2105">
                  <c:v>24.110319</c:v>
                </c:pt>
                <c:pt idx="2106">
                  <c:v>24.104008</c:v>
                </c:pt>
                <c:pt idx="2107">
                  <c:v>24.086501999999999</c:v>
                </c:pt>
                <c:pt idx="2108">
                  <c:v>24.082388000000002</c:v>
                </c:pt>
                <c:pt idx="2109">
                  <c:v>24.075733</c:v>
                </c:pt>
                <c:pt idx="2110">
                  <c:v>24.069226</c:v>
                </c:pt>
                <c:pt idx="2111">
                  <c:v>24.054030999999998</c:v>
                </c:pt>
                <c:pt idx="2112">
                  <c:v>24.046786000000001</c:v>
                </c:pt>
                <c:pt idx="2113">
                  <c:v>24.037524999999999</c:v>
                </c:pt>
                <c:pt idx="2114">
                  <c:v>24.033557999999999</c:v>
                </c:pt>
                <c:pt idx="2115">
                  <c:v>24.019659000000001</c:v>
                </c:pt>
                <c:pt idx="2116">
                  <c:v>24.009381000000001</c:v>
                </c:pt>
                <c:pt idx="2117">
                  <c:v>23.999988999999999</c:v>
                </c:pt>
                <c:pt idx="2118">
                  <c:v>23.999611999999999</c:v>
                </c:pt>
                <c:pt idx="2119">
                  <c:v>24.036197000000001</c:v>
                </c:pt>
                <c:pt idx="2120">
                  <c:v>24.041262</c:v>
                </c:pt>
                <c:pt idx="2121">
                  <c:v>24.024445</c:v>
                </c:pt>
                <c:pt idx="2122">
                  <c:v>24.022707</c:v>
                </c:pt>
                <c:pt idx="2123">
                  <c:v>24.012740999999998</c:v>
                </c:pt>
                <c:pt idx="2124">
                  <c:v>24.005234000000002</c:v>
                </c:pt>
                <c:pt idx="2125">
                  <c:v>24.002611999999999</c:v>
                </c:pt>
                <c:pt idx="2126">
                  <c:v>24.025608999999999</c:v>
                </c:pt>
                <c:pt idx="2127">
                  <c:v>24.035542</c:v>
                </c:pt>
                <c:pt idx="2128">
                  <c:v>24.018134</c:v>
                </c:pt>
                <c:pt idx="2129">
                  <c:v>24.007905999999998</c:v>
                </c:pt>
                <c:pt idx="2130">
                  <c:v>24.006627000000002</c:v>
                </c:pt>
                <c:pt idx="2131">
                  <c:v>24.017757</c:v>
                </c:pt>
                <c:pt idx="2132">
                  <c:v>24.052441000000002</c:v>
                </c:pt>
                <c:pt idx="2133">
                  <c:v>24.054293000000001</c:v>
                </c:pt>
                <c:pt idx="2134">
                  <c:v>24.043377</c:v>
                </c:pt>
                <c:pt idx="2135">
                  <c:v>24.033214000000001</c:v>
                </c:pt>
                <c:pt idx="2136">
                  <c:v>24.022428999999999</c:v>
                </c:pt>
                <c:pt idx="2137">
                  <c:v>24.019183000000002</c:v>
                </c:pt>
                <c:pt idx="2138">
                  <c:v>24.002775</c:v>
                </c:pt>
                <c:pt idx="2139">
                  <c:v>24.010691999999999</c:v>
                </c:pt>
                <c:pt idx="2140">
                  <c:v>24.024314</c:v>
                </c:pt>
                <c:pt idx="2141">
                  <c:v>24.042918</c:v>
                </c:pt>
                <c:pt idx="2142">
                  <c:v>24.033116</c:v>
                </c:pt>
                <c:pt idx="2143">
                  <c:v>24.024674000000001</c:v>
                </c:pt>
                <c:pt idx="2144">
                  <c:v>24.01343</c:v>
                </c:pt>
                <c:pt idx="2145">
                  <c:v>24.006889999999999</c:v>
                </c:pt>
                <c:pt idx="2146">
                  <c:v>24.007611000000001</c:v>
                </c:pt>
                <c:pt idx="2147">
                  <c:v>24.017298</c:v>
                </c:pt>
                <c:pt idx="2148">
                  <c:v>24.008987999999999</c:v>
                </c:pt>
                <c:pt idx="2149">
                  <c:v>24.005201</c:v>
                </c:pt>
                <c:pt idx="2150">
                  <c:v>24.006726</c:v>
                </c:pt>
                <c:pt idx="2151">
                  <c:v>24.040147999999999</c:v>
                </c:pt>
                <c:pt idx="2152">
                  <c:v>24.046589000000001</c:v>
                </c:pt>
                <c:pt idx="2153">
                  <c:v>24.036197000000001</c:v>
                </c:pt>
                <c:pt idx="2154">
                  <c:v>24.025362999999999</c:v>
                </c:pt>
                <c:pt idx="2155">
                  <c:v>24.014807000000001</c:v>
                </c:pt>
                <c:pt idx="2156">
                  <c:v>23.997955999999999</c:v>
                </c:pt>
                <c:pt idx="2157">
                  <c:v>24.005333</c:v>
                </c:pt>
                <c:pt idx="2158">
                  <c:v>24.036180999999999</c:v>
                </c:pt>
                <c:pt idx="2159">
                  <c:v>24.038115000000001</c:v>
                </c:pt>
                <c:pt idx="2160">
                  <c:v>24.016397000000001</c:v>
                </c:pt>
                <c:pt idx="2161">
                  <c:v>24.015937999999998</c:v>
                </c:pt>
                <c:pt idx="2162">
                  <c:v>24.008807000000001</c:v>
                </c:pt>
                <c:pt idx="2163">
                  <c:v>24.000316999999999</c:v>
                </c:pt>
                <c:pt idx="2164">
                  <c:v>24.020067999999998</c:v>
                </c:pt>
                <c:pt idx="2165">
                  <c:v>24.049424999999999</c:v>
                </c:pt>
                <c:pt idx="2166">
                  <c:v>24.046016000000002</c:v>
                </c:pt>
                <c:pt idx="2167">
                  <c:v>24.030951999999999</c:v>
                </c:pt>
                <c:pt idx="2168">
                  <c:v>24.031590999999999</c:v>
                </c:pt>
                <c:pt idx="2169">
                  <c:v>24.018708</c:v>
                </c:pt>
                <c:pt idx="2170">
                  <c:v>24.014758</c:v>
                </c:pt>
                <c:pt idx="2171">
                  <c:v>24.002890000000001</c:v>
                </c:pt>
                <c:pt idx="2172">
                  <c:v>24.002545999999999</c:v>
                </c:pt>
                <c:pt idx="2173">
                  <c:v>24.039967000000001</c:v>
                </c:pt>
                <c:pt idx="2174">
                  <c:v>24.042442000000001</c:v>
                </c:pt>
                <c:pt idx="2175">
                  <c:v>24.035049999999998</c:v>
                </c:pt>
                <c:pt idx="2176">
                  <c:v>24.021183000000001</c:v>
                </c:pt>
                <c:pt idx="2177">
                  <c:v>24.014085000000001</c:v>
                </c:pt>
                <c:pt idx="2178">
                  <c:v>24.007643999999999</c:v>
                </c:pt>
                <c:pt idx="2179">
                  <c:v>24.005136</c:v>
                </c:pt>
                <c:pt idx="2180">
                  <c:v>24.032361999999999</c:v>
                </c:pt>
                <c:pt idx="2181">
                  <c:v>24.037050000000001</c:v>
                </c:pt>
                <c:pt idx="2182">
                  <c:v>24.033066999999999</c:v>
                </c:pt>
                <c:pt idx="2183">
                  <c:v>24.021280999999998</c:v>
                </c:pt>
                <c:pt idx="2184">
                  <c:v>24.011168000000001</c:v>
                </c:pt>
                <c:pt idx="2185">
                  <c:v>24.002513</c:v>
                </c:pt>
                <c:pt idx="2186">
                  <c:v>24.007823999999999</c:v>
                </c:pt>
                <c:pt idx="2187">
                  <c:v>24.013560999999999</c:v>
                </c:pt>
                <c:pt idx="2188">
                  <c:v>24.008659999999999</c:v>
                </c:pt>
                <c:pt idx="2189">
                  <c:v>24.000661000000001</c:v>
                </c:pt>
                <c:pt idx="2190">
                  <c:v>23.999399</c:v>
                </c:pt>
                <c:pt idx="2191">
                  <c:v>24.034016999999999</c:v>
                </c:pt>
                <c:pt idx="2192">
                  <c:v>24.052900000000001</c:v>
                </c:pt>
                <c:pt idx="2193">
                  <c:v>24.039033</c:v>
                </c:pt>
                <c:pt idx="2194">
                  <c:v>24.029115999999998</c:v>
                </c:pt>
                <c:pt idx="2195">
                  <c:v>24.029558999999999</c:v>
                </c:pt>
                <c:pt idx="2196">
                  <c:v>24.010954999999999</c:v>
                </c:pt>
                <c:pt idx="2197">
                  <c:v>24.009463</c:v>
                </c:pt>
                <c:pt idx="2198">
                  <c:v>24.002972</c:v>
                </c:pt>
                <c:pt idx="2199">
                  <c:v>24.030346000000002</c:v>
                </c:pt>
                <c:pt idx="2200">
                  <c:v>24.042705000000002</c:v>
                </c:pt>
                <c:pt idx="2201">
                  <c:v>24.034181</c:v>
                </c:pt>
                <c:pt idx="2202">
                  <c:v>24.031821000000001</c:v>
                </c:pt>
                <c:pt idx="2203">
                  <c:v>24.015135000000001</c:v>
                </c:pt>
                <c:pt idx="2204">
                  <c:v>24.004446999999999</c:v>
                </c:pt>
                <c:pt idx="2205">
                  <c:v>24.005333</c:v>
                </c:pt>
                <c:pt idx="2206">
                  <c:v>24.032903000000001</c:v>
                </c:pt>
                <c:pt idx="2207">
                  <c:v>24.055095999999999</c:v>
                </c:pt>
                <c:pt idx="2208">
                  <c:v>24.048031999999999</c:v>
                </c:pt>
                <c:pt idx="2209">
                  <c:v>24.037509</c:v>
                </c:pt>
                <c:pt idx="2210">
                  <c:v>24.020641999999999</c:v>
                </c:pt>
                <c:pt idx="2211">
                  <c:v>24.02056</c:v>
                </c:pt>
                <c:pt idx="2212">
                  <c:v>24.005398</c:v>
                </c:pt>
                <c:pt idx="2213">
                  <c:v>24.006889999999999</c:v>
                </c:pt>
                <c:pt idx="2214">
                  <c:v>24.035722</c:v>
                </c:pt>
                <c:pt idx="2215">
                  <c:v>24.041409999999999</c:v>
                </c:pt>
                <c:pt idx="2216">
                  <c:v>24.035017</c:v>
                </c:pt>
                <c:pt idx="2217">
                  <c:v>24.016331000000001</c:v>
                </c:pt>
                <c:pt idx="2218">
                  <c:v>24.013102</c:v>
                </c:pt>
                <c:pt idx="2219">
                  <c:v>23.997119999999999</c:v>
                </c:pt>
                <c:pt idx="2220">
                  <c:v>24.018166999999998</c:v>
                </c:pt>
                <c:pt idx="2221">
                  <c:v>24.040835999999999</c:v>
                </c:pt>
                <c:pt idx="2222">
                  <c:v>24.035820000000001</c:v>
                </c:pt>
                <c:pt idx="2223">
                  <c:v>24.026789000000001</c:v>
                </c:pt>
                <c:pt idx="2224">
                  <c:v>24.017495</c:v>
                </c:pt>
                <c:pt idx="2225">
                  <c:v>24.014741000000001</c:v>
                </c:pt>
                <c:pt idx="2226">
                  <c:v>23.997693999999999</c:v>
                </c:pt>
                <c:pt idx="2227">
                  <c:v>24.046934</c:v>
                </c:pt>
                <c:pt idx="2228">
                  <c:v>24.073896999999999</c:v>
                </c:pt>
                <c:pt idx="2229">
                  <c:v>24.063685</c:v>
                </c:pt>
                <c:pt idx="2230">
                  <c:v>24.059784000000001</c:v>
                </c:pt>
                <c:pt idx="2231">
                  <c:v>24.050753</c:v>
                </c:pt>
                <c:pt idx="2232">
                  <c:v>24.037689</c:v>
                </c:pt>
                <c:pt idx="2233">
                  <c:v>24.021642</c:v>
                </c:pt>
                <c:pt idx="2234">
                  <c:v>24.013168</c:v>
                </c:pt>
                <c:pt idx="2235">
                  <c:v>24.004808000000001</c:v>
                </c:pt>
                <c:pt idx="2236">
                  <c:v>24.019331000000001</c:v>
                </c:pt>
                <c:pt idx="2237">
                  <c:v>24.042393000000001</c:v>
                </c:pt>
                <c:pt idx="2238">
                  <c:v>24.047065</c:v>
                </c:pt>
                <c:pt idx="2239">
                  <c:v>24.041278999999999</c:v>
                </c:pt>
                <c:pt idx="2240">
                  <c:v>24.027280000000001</c:v>
                </c:pt>
                <c:pt idx="2241">
                  <c:v>24.014707999999999</c:v>
                </c:pt>
                <c:pt idx="2242">
                  <c:v>24.006167999999999</c:v>
                </c:pt>
                <c:pt idx="2243">
                  <c:v>24.000595000000001</c:v>
                </c:pt>
                <c:pt idx="2244">
                  <c:v>24.014299000000001</c:v>
                </c:pt>
                <c:pt idx="2245">
                  <c:v>24.032115999999998</c:v>
                </c:pt>
                <c:pt idx="2246">
                  <c:v>24.026018000000001</c:v>
                </c:pt>
                <c:pt idx="2247">
                  <c:v>24.011396999999999</c:v>
                </c:pt>
                <c:pt idx="2248">
                  <c:v>23.996580000000002</c:v>
                </c:pt>
                <c:pt idx="2249">
                  <c:v>24.02928</c:v>
                </c:pt>
                <c:pt idx="2250">
                  <c:v>24.066815999999999</c:v>
                </c:pt>
                <c:pt idx="2251">
                  <c:v>24.067979999999999</c:v>
                </c:pt>
                <c:pt idx="2252">
                  <c:v>24.058834000000001</c:v>
                </c:pt>
                <c:pt idx="2253">
                  <c:v>24.051030999999998</c:v>
                </c:pt>
                <c:pt idx="2254">
                  <c:v>24.03323</c:v>
                </c:pt>
                <c:pt idx="2255">
                  <c:v>24.025887000000001</c:v>
                </c:pt>
                <c:pt idx="2256">
                  <c:v>24.013363999999999</c:v>
                </c:pt>
                <c:pt idx="2257">
                  <c:v>24.003202000000002</c:v>
                </c:pt>
                <c:pt idx="2258">
                  <c:v>24.007971999999999</c:v>
                </c:pt>
                <c:pt idx="2259">
                  <c:v>24.038328</c:v>
                </c:pt>
                <c:pt idx="2260">
                  <c:v>24.042524</c:v>
                </c:pt>
                <c:pt idx="2261">
                  <c:v>24.033902999999999</c:v>
                </c:pt>
                <c:pt idx="2262">
                  <c:v>24.033705999999999</c:v>
                </c:pt>
                <c:pt idx="2263">
                  <c:v>24.021839</c:v>
                </c:pt>
                <c:pt idx="2264">
                  <c:v>24.016479</c:v>
                </c:pt>
                <c:pt idx="2265">
                  <c:v>24.005972</c:v>
                </c:pt>
                <c:pt idx="2266">
                  <c:v>24.000955999999999</c:v>
                </c:pt>
                <c:pt idx="2267">
                  <c:v>24.022608999999999</c:v>
                </c:pt>
                <c:pt idx="2268">
                  <c:v>24.040689</c:v>
                </c:pt>
                <c:pt idx="2269">
                  <c:v>24.039425999999999</c:v>
                </c:pt>
                <c:pt idx="2270">
                  <c:v>24.040458999999998</c:v>
                </c:pt>
                <c:pt idx="2271">
                  <c:v>24.028476999999999</c:v>
                </c:pt>
                <c:pt idx="2272">
                  <c:v>24.019231999999999</c:v>
                </c:pt>
                <c:pt idx="2273">
                  <c:v>24.023247999999999</c:v>
                </c:pt>
                <c:pt idx="2274">
                  <c:v>24.010052999999999</c:v>
                </c:pt>
                <c:pt idx="2275">
                  <c:v>24.018429000000001</c:v>
                </c:pt>
                <c:pt idx="2276">
                  <c:v>24.013380999999999</c:v>
                </c:pt>
                <c:pt idx="2277">
                  <c:v>24.011315</c:v>
                </c:pt>
                <c:pt idx="2278">
                  <c:v>24.012823000000001</c:v>
                </c:pt>
                <c:pt idx="2279">
                  <c:v>24.005790999999999</c:v>
                </c:pt>
                <c:pt idx="2280">
                  <c:v>24.0122</c:v>
                </c:pt>
                <c:pt idx="2281">
                  <c:v>24.012478999999999</c:v>
                </c:pt>
                <c:pt idx="2282">
                  <c:v>24.012250000000002</c:v>
                </c:pt>
                <c:pt idx="2283">
                  <c:v>24.008085999999999</c:v>
                </c:pt>
                <c:pt idx="2284">
                  <c:v>24.001317</c:v>
                </c:pt>
                <c:pt idx="2285">
                  <c:v>24.006447000000001</c:v>
                </c:pt>
                <c:pt idx="2286">
                  <c:v>24.008267</c:v>
                </c:pt>
                <c:pt idx="2287">
                  <c:v>24.019183000000002</c:v>
                </c:pt>
                <c:pt idx="2288">
                  <c:v>24.015905</c:v>
                </c:pt>
                <c:pt idx="2289">
                  <c:v>24.025034999999999</c:v>
                </c:pt>
                <c:pt idx="2290">
                  <c:v>24.016724</c:v>
                </c:pt>
                <c:pt idx="2291">
                  <c:v>24.022396000000001</c:v>
                </c:pt>
                <c:pt idx="2292">
                  <c:v>24.019674999999999</c:v>
                </c:pt>
                <c:pt idx="2293">
                  <c:v>24.030640999999999</c:v>
                </c:pt>
                <c:pt idx="2294">
                  <c:v>24.024477999999998</c:v>
                </c:pt>
                <c:pt idx="2295">
                  <c:v>24.029869999999999</c:v>
                </c:pt>
                <c:pt idx="2296">
                  <c:v>24.031099999999999</c:v>
                </c:pt>
                <c:pt idx="2297">
                  <c:v>24.038820000000001</c:v>
                </c:pt>
                <c:pt idx="2298">
                  <c:v>24.041163999999998</c:v>
                </c:pt>
                <c:pt idx="2299">
                  <c:v>24.036279</c:v>
                </c:pt>
                <c:pt idx="2300">
                  <c:v>24.047277999999999</c:v>
                </c:pt>
                <c:pt idx="2301">
                  <c:v>24.046524000000002</c:v>
                </c:pt>
                <c:pt idx="2302">
                  <c:v>24.050834999999999</c:v>
                </c:pt>
                <c:pt idx="2303">
                  <c:v>24.054210999999999</c:v>
                </c:pt>
                <c:pt idx="2304">
                  <c:v>24.059752</c:v>
                </c:pt>
                <c:pt idx="2305">
                  <c:v>24.068603</c:v>
                </c:pt>
                <c:pt idx="2306">
                  <c:v>24.076879999999999</c:v>
                </c:pt>
                <c:pt idx="2307">
                  <c:v>24.074946000000001</c:v>
                </c:pt>
                <c:pt idx="2308">
                  <c:v>24.079568999999999</c:v>
                </c:pt>
                <c:pt idx="2309">
                  <c:v>24.082322000000001</c:v>
                </c:pt>
                <c:pt idx="2310">
                  <c:v>24.080306</c:v>
                </c:pt>
                <c:pt idx="2311">
                  <c:v>24.089763999999999</c:v>
                </c:pt>
                <c:pt idx="2312">
                  <c:v>24.099074000000002</c:v>
                </c:pt>
                <c:pt idx="2313">
                  <c:v>24.094139999999999</c:v>
                </c:pt>
                <c:pt idx="2314">
                  <c:v>24.097648</c:v>
                </c:pt>
                <c:pt idx="2315">
                  <c:v>24.106254</c:v>
                </c:pt>
                <c:pt idx="2316">
                  <c:v>24.108761000000001</c:v>
                </c:pt>
                <c:pt idx="2317">
                  <c:v>24.116448999999999</c:v>
                </c:pt>
                <c:pt idx="2318">
                  <c:v>24.122185999999999</c:v>
                </c:pt>
                <c:pt idx="2319">
                  <c:v>24.122824999999999</c:v>
                </c:pt>
                <c:pt idx="2320">
                  <c:v>24.127922999999999</c:v>
                </c:pt>
                <c:pt idx="2321">
                  <c:v>24.125907000000002</c:v>
                </c:pt>
                <c:pt idx="2322">
                  <c:v>24.134315000000001</c:v>
                </c:pt>
                <c:pt idx="2323">
                  <c:v>24.141642000000001</c:v>
                </c:pt>
                <c:pt idx="2324">
                  <c:v>24.138659000000001</c:v>
                </c:pt>
                <c:pt idx="2325">
                  <c:v>24.146560000000001</c:v>
                </c:pt>
                <c:pt idx="2326">
                  <c:v>24.145412</c:v>
                </c:pt>
                <c:pt idx="2327">
                  <c:v>24.154033999999999</c:v>
                </c:pt>
                <c:pt idx="2328">
                  <c:v>24.157344999999999</c:v>
                </c:pt>
                <c:pt idx="2329">
                  <c:v>24.160132000000001</c:v>
                </c:pt>
                <c:pt idx="2330">
                  <c:v>24.158607</c:v>
                </c:pt>
                <c:pt idx="2331">
                  <c:v>24.159607000000001</c:v>
                </c:pt>
                <c:pt idx="2332">
                  <c:v>24.163443000000001</c:v>
                </c:pt>
                <c:pt idx="2333">
                  <c:v>24.171147000000001</c:v>
                </c:pt>
                <c:pt idx="2334">
                  <c:v>24.164114999999999</c:v>
                </c:pt>
                <c:pt idx="2335">
                  <c:v>24.168721000000001</c:v>
                </c:pt>
                <c:pt idx="2336">
                  <c:v>24.16977</c:v>
                </c:pt>
                <c:pt idx="2337">
                  <c:v>24.171491</c:v>
                </c:pt>
                <c:pt idx="2338">
                  <c:v>24.177343</c:v>
                </c:pt>
                <c:pt idx="2339">
                  <c:v>24.174917000000001</c:v>
                </c:pt>
                <c:pt idx="2340">
                  <c:v>24.178867</c:v>
                </c:pt>
                <c:pt idx="2341">
                  <c:v>24.178687</c:v>
                </c:pt>
                <c:pt idx="2342">
                  <c:v>24.170655</c:v>
                </c:pt>
                <c:pt idx="2343">
                  <c:v>24.178719000000001</c:v>
                </c:pt>
                <c:pt idx="2344">
                  <c:v>24.182096000000001</c:v>
                </c:pt>
                <c:pt idx="2345">
                  <c:v>24.183046999999998</c:v>
                </c:pt>
                <c:pt idx="2346">
                  <c:v>24.183406999999999</c:v>
                </c:pt>
                <c:pt idx="2347">
                  <c:v>24.174966000000001</c:v>
                </c:pt>
                <c:pt idx="2348">
                  <c:v>24.193062000000001</c:v>
                </c:pt>
                <c:pt idx="2349">
                  <c:v>24.183145</c:v>
                </c:pt>
                <c:pt idx="2350">
                  <c:v>24.187488999999999</c:v>
                </c:pt>
                <c:pt idx="2351">
                  <c:v>24.181325999999999</c:v>
                </c:pt>
                <c:pt idx="2352">
                  <c:v>24.183653</c:v>
                </c:pt>
                <c:pt idx="2353">
                  <c:v>24.185127999999999</c:v>
                </c:pt>
                <c:pt idx="2354">
                  <c:v>24.184555</c:v>
                </c:pt>
                <c:pt idx="2355">
                  <c:v>24.185751</c:v>
                </c:pt>
                <c:pt idx="2356">
                  <c:v>24.192505000000001</c:v>
                </c:pt>
                <c:pt idx="2357">
                  <c:v>24.191241999999999</c:v>
                </c:pt>
                <c:pt idx="2358">
                  <c:v>24.185112</c:v>
                </c:pt>
                <c:pt idx="2359">
                  <c:v>24.180931999999999</c:v>
                </c:pt>
                <c:pt idx="2360">
                  <c:v>24.172884</c:v>
                </c:pt>
                <c:pt idx="2361">
                  <c:v>24.186586999999999</c:v>
                </c:pt>
                <c:pt idx="2362">
                  <c:v>24.179964999999999</c:v>
                </c:pt>
                <c:pt idx="2363">
                  <c:v>24.178736000000001</c:v>
                </c:pt>
                <c:pt idx="2364">
                  <c:v>24.179030999999998</c:v>
                </c:pt>
                <c:pt idx="2365">
                  <c:v>24.185309</c:v>
                </c:pt>
                <c:pt idx="2366">
                  <c:v>24.178031000000001</c:v>
                </c:pt>
                <c:pt idx="2367">
                  <c:v>24.180554999999998</c:v>
                </c:pt>
                <c:pt idx="2368">
                  <c:v>24.184456000000001</c:v>
                </c:pt>
                <c:pt idx="2369">
                  <c:v>24.175540000000002</c:v>
                </c:pt>
                <c:pt idx="2370">
                  <c:v>24.182834</c:v>
                </c:pt>
                <c:pt idx="2371">
                  <c:v>24.176473999999999</c:v>
                </c:pt>
                <c:pt idx="2372">
                  <c:v>24.170359999999999</c:v>
                </c:pt>
                <c:pt idx="2373">
                  <c:v>24.170425000000002</c:v>
                </c:pt>
                <c:pt idx="2374">
                  <c:v>24.167245999999999</c:v>
                </c:pt>
                <c:pt idx="2375">
                  <c:v>24.161163999999999</c:v>
                </c:pt>
                <c:pt idx="2376">
                  <c:v>24.168818999999999</c:v>
                </c:pt>
                <c:pt idx="2377">
                  <c:v>24.157378000000001</c:v>
                </c:pt>
                <c:pt idx="2378">
                  <c:v>24.153542000000002</c:v>
                </c:pt>
                <c:pt idx="2379">
                  <c:v>24.154083</c:v>
                </c:pt>
                <c:pt idx="2380">
                  <c:v>24.142772999999998</c:v>
                </c:pt>
                <c:pt idx="2381">
                  <c:v>24.134806999999999</c:v>
                </c:pt>
                <c:pt idx="2382">
                  <c:v>24.130725999999999</c:v>
                </c:pt>
                <c:pt idx="2383">
                  <c:v>24.133921999999998</c:v>
                </c:pt>
                <c:pt idx="2384">
                  <c:v>24.128496999999999</c:v>
                </c:pt>
                <c:pt idx="2385">
                  <c:v>24.118842000000001</c:v>
                </c:pt>
                <c:pt idx="2386">
                  <c:v>24.103811</c:v>
                </c:pt>
                <c:pt idx="2387">
                  <c:v>24.093959999999999</c:v>
                </c:pt>
                <c:pt idx="2388">
                  <c:v>24.087468999999999</c:v>
                </c:pt>
                <c:pt idx="2389">
                  <c:v>24.085273000000001</c:v>
                </c:pt>
                <c:pt idx="2390">
                  <c:v>24.069144000000001</c:v>
                </c:pt>
                <c:pt idx="2391">
                  <c:v>24.063112</c:v>
                </c:pt>
                <c:pt idx="2392">
                  <c:v>24.059259999999998</c:v>
                </c:pt>
                <c:pt idx="2393">
                  <c:v>24.051572</c:v>
                </c:pt>
                <c:pt idx="2394">
                  <c:v>24.038409999999999</c:v>
                </c:pt>
                <c:pt idx="2395">
                  <c:v>24.029788</c:v>
                </c:pt>
                <c:pt idx="2396">
                  <c:v>24.012101999999999</c:v>
                </c:pt>
                <c:pt idx="2397">
                  <c:v>24.009561000000001</c:v>
                </c:pt>
                <c:pt idx="2398">
                  <c:v>24.002300000000002</c:v>
                </c:pt>
                <c:pt idx="2399">
                  <c:v>24.013822999999999</c:v>
                </c:pt>
                <c:pt idx="2400">
                  <c:v>24.029903000000001</c:v>
                </c:pt>
                <c:pt idx="2401">
                  <c:v>24.020232</c:v>
                </c:pt>
                <c:pt idx="2402">
                  <c:v>24.013086000000001</c:v>
                </c:pt>
                <c:pt idx="2403">
                  <c:v>24.000496999999999</c:v>
                </c:pt>
                <c:pt idx="2404">
                  <c:v>24.007431</c:v>
                </c:pt>
                <c:pt idx="2405">
                  <c:v>24.055292999999999</c:v>
                </c:pt>
                <c:pt idx="2406">
                  <c:v>24.056768000000002</c:v>
                </c:pt>
                <c:pt idx="2407">
                  <c:v>24.045196000000001</c:v>
                </c:pt>
                <c:pt idx="2408">
                  <c:v>24.034082999999999</c:v>
                </c:pt>
                <c:pt idx="2409">
                  <c:v>24.024280999999998</c:v>
                </c:pt>
                <c:pt idx="2410">
                  <c:v>24.011445999999999</c:v>
                </c:pt>
                <c:pt idx="2411">
                  <c:v>24.005299999999998</c:v>
                </c:pt>
                <c:pt idx="2412">
                  <c:v>24.010807</c:v>
                </c:pt>
                <c:pt idx="2413">
                  <c:v>24.056308999999999</c:v>
                </c:pt>
                <c:pt idx="2414">
                  <c:v>24.058391</c:v>
                </c:pt>
                <c:pt idx="2415">
                  <c:v>24.054949000000001</c:v>
                </c:pt>
                <c:pt idx="2416">
                  <c:v>24.030640999999999</c:v>
                </c:pt>
                <c:pt idx="2417">
                  <c:v>24.030197999999999</c:v>
                </c:pt>
                <c:pt idx="2418">
                  <c:v>24.018084999999999</c:v>
                </c:pt>
                <c:pt idx="2419">
                  <c:v>24.005413999999998</c:v>
                </c:pt>
                <c:pt idx="2420">
                  <c:v>24.000809</c:v>
                </c:pt>
                <c:pt idx="2421">
                  <c:v>24.033754999999999</c:v>
                </c:pt>
                <c:pt idx="2422">
                  <c:v>24.062161</c:v>
                </c:pt>
                <c:pt idx="2423">
                  <c:v>24.062604</c:v>
                </c:pt>
                <c:pt idx="2424">
                  <c:v>24.051048000000002</c:v>
                </c:pt>
                <c:pt idx="2425">
                  <c:v>24.029854</c:v>
                </c:pt>
                <c:pt idx="2426">
                  <c:v>24.028510000000001</c:v>
                </c:pt>
                <c:pt idx="2427">
                  <c:v>24.012840000000001</c:v>
                </c:pt>
                <c:pt idx="2428">
                  <c:v>24.000169</c:v>
                </c:pt>
                <c:pt idx="2429">
                  <c:v>24.009463</c:v>
                </c:pt>
                <c:pt idx="2430">
                  <c:v>24.047523999999999</c:v>
                </c:pt>
                <c:pt idx="2431">
                  <c:v>24.053556</c:v>
                </c:pt>
                <c:pt idx="2432">
                  <c:v>24.043557</c:v>
                </c:pt>
                <c:pt idx="2433">
                  <c:v>24.030887</c:v>
                </c:pt>
                <c:pt idx="2434">
                  <c:v>24.014790000000001</c:v>
                </c:pt>
                <c:pt idx="2435">
                  <c:v>24.010791000000001</c:v>
                </c:pt>
                <c:pt idx="2436">
                  <c:v>24.005610999999998</c:v>
                </c:pt>
                <c:pt idx="2437">
                  <c:v>24.020575999999998</c:v>
                </c:pt>
                <c:pt idx="2438">
                  <c:v>24.029083</c:v>
                </c:pt>
                <c:pt idx="2439">
                  <c:v>24.012954000000001</c:v>
                </c:pt>
                <c:pt idx="2440">
                  <c:v>24.010365</c:v>
                </c:pt>
                <c:pt idx="2441">
                  <c:v>24.002759000000001</c:v>
                </c:pt>
                <c:pt idx="2442">
                  <c:v>24.024445</c:v>
                </c:pt>
                <c:pt idx="2443">
                  <c:v>24.060883</c:v>
                </c:pt>
                <c:pt idx="2444">
                  <c:v>24.057506</c:v>
                </c:pt>
                <c:pt idx="2445">
                  <c:v>24.042442000000001</c:v>
                </c:pt>
                <c:pt idx="2446">
                  <c:v>24.036935</c:v>
                </c:pt>
                <c:pt idx="2447">
                  <c:v>24.022445000000001</c:v>
                </c:pt>
                <c:pt idx="2448">
                  <c:v>24.010283000000001</c:v>
                </c:pt>
                <c:pt idx="2449">
                  <c:v>24.008119000000001</c:v>
                </c:pt>
                <c:pt idx="2450">
                  <c:v>23.999791999999999</c:v>
                </c:pt>
                <c:pt idx="2451">
                  <c:v>24.029329000000001</c:v>
                </c:pt>
                <c:pt idx="2452">
                  <c:v>24.040033000000001</c:v>
                </c:pt>
                <c:pt idx="2453">
                  <c:v>24.026689999999999</c:v>
                </c:pt>
                <c:pt idx="2454">
                  <c:v>24.012922</c:v>
                </c:pt>
                <c:pt idx="2455">
                  <c:v>24.002628000000001</c:v>
                </c:pt>
                <c:pt idx="2456">
                  <c:v>24.001643999999999</c:v>
                </c:pt>
                <c:pt idx="2457">
                  <c:v>24.04777</c:v>
                </c:pt>
                <c:pt idx="2458">
                  <c:v>24.056113</c:v>
                </c:pt>
                <c:pt idx="2459">
                  <c:v>24.046130000000002</c:v>
                </c:pt>
                <c:pt idx="2460">
                  <c:v>24.036066000000002</c:v>
                </c:pt>
                <c:pt idx="2461">
                  <c:v>24.019248999999999</c:v>
                </c:pt>
                <c:pt idx="2462">
                  <c:v>24.016822999999999</c:v>
                </c:pt>
                <c:pt idx="2463">
                  <c:v>24.001776</c:v>
                </c:pt>
                <c:pt idx="2464">
                  <c:v>24.023396000000002</c:v>
                </c:pt>
                <c:pt idx="2465">
                  <c:v>24.071504000000001</c:v>
                </c:pt>
                <c:pt idx="2466">
                  <c:v>24.077487000000001</c:v>
                </c:pt>
                <c:pt idx="2467">
                  <c:v>24.069421999999999</c:v>
                </c:pt>
                <c:pt idx="2468">
                  <c:v>24.050605000000001</c:v>
                </c:pt>
                <c:pt idx="2469">
                  <c:v>24.050540000000002</c:v>
                </c:pt>
                <c:pt idx="2470">
                  <c:v>24.033214000000001</c:v>
                </c:pt>
                <c:pt idx="2471">
                  <c:v>24.020133999999999</c:v>
                </c:pt>
                <c:pt idx="2472">
                  <c:v>24.006119000000002</c:v>
                </c:pt>
                <c:pt idx="2473">
                  <c:v>23.991973999999999</c:v>
                </c:pt>
                <c:pt idx="2474">
                  <c:v>24.030624</c:v>
                </c:pt>
                <c:pt idx="2475">
                  <c:v>24.052638000000002</c:v>
                </c:pt>
                <c:pt idx="2476">
                  <c:v>24.046966000000001</c:v>
                </c:pt>
                <c:pt idx="2477">
                  <c:v>24.034787999999999</c:v>
                </c:pt>
                <c:pt idx="2478">
                  <c:v>24.021806000000002</c:v>
                </c:pt>
                <c:pt idx="2479">
                  <c:v>24.005528999999999</c:v>
                </c:pt>
                <c:pt idx="2480">
                  <c:v>23.996480999999999</c:v>
                </c:pt>
                <c:pt idx="2481">
                  <c:v>24.015806999999999</c:v>
                </c:pt>
                <c:pt idx="2482">
                  <c:v>24.043623</c:v>
                </c:pt>
                <c:pt idx="2483">
                  <c:v>24.040754</c:v>
                </c:pt>
                <c:pt idx="2484">
                  <c:v>24.031656999999999</c:v>
                </c:pt>
                <c:pt idx="2485">
                  <c:v>24.019608999999999</c:v>
                </c:pt>
                <c:pt idx="2486">
                  <c:v>24.012658999999999</c:v>
                </c:pt>
                <c:pt idx="2487">
                  <c:v>23.998989000000002</c:v>
                </c:pt>
                <c:pt idx="2488">
                  <c:v>24.012675999999999</c:v>
                </c:pt>
                <c:pt idx="2489">
                  <c:v>24.026149</c:v>
                </c:pt>
                <c:pt idx="2490">
                  <c:v>24.014790000000001</c:v>
                </c:pt>
                <c:pt idx="2491">
                  <c:v>24.004823999999999</c:v>
                </c:pt>
                <c:pt idx="2492">
                  <c:v>24.000250999999999</c:v>
                </c:pt>
                <c:pt idx="2493">
                  <c:v>24.037623</c:v>
                </c:pt>
                <c:pt idx="2494">
                  <c:v>24.068144</c:v>
                </c:pt>
                <c:pt idx="2495">
                  <c:v>24.071373000000001</c:v>
                </c:pt>
                <c:pt idx="2496">
                  <c:v>24.054227999999998</c:v>
                </c:pt>
                <c:pt idx="2497">
                  <c:v>24.036771000000002</c:v>
                </c:pt>
                <c:pt idx="2498">
                  <c:v>24.027197999999999</c:v>
                </c:pt>
                <c:pt idx="2499">
                  <c:v>24.017510999999999</c:v>
                </c:pt>
                <c:pt idx="2500">
                  <c:v>24.004038000000001</c:v>
                </c:pt>
                <c:pt idx="2501">
                  <c:v>23.994579999999999</c:v>
                </c:pt>
                <c:pt idx="2502">
                  <c:v>24.024494000000001</c:v>
                </c:pt>
                <c:pt idx="2503">
                  <c:v>24.050948999999999</c:v>
                </c:pt>
                <c:pt idx="2504">
                  <c:v>24.047704</c:v>
                </c:pt>
                <c:pt idx="2505">
                  <c:v>24.031116000000001</c:v>
                </c:pt>
                <c:pt idx="2506">
                  <c:v>24.026247999999999</c:v>
                </c:pt>
                <c:pt idx="2507">
                  <c:v>24.013183999999999</c:v>
                </c:pt>
                <c:pt idx="2508">
                  <c:v>23.99494</c:v>
                </c:pt>
                <c:pt idx="2509">
                  <c:v>24.012429999999998</c:v>
                </c:pt>
                <c:pt idx="2510">
                  <c:v>24.054162000000002</c:v>
                </c:pt>
                <c:pt idx="2511">
                  <c:v>24.053325999999998</c:v>
                </c:pt>
                <c:pt idx="2512">
                  <c:v>24.047277999999999</c:v>
                </c:pt>
                <c:pt idx="2513">
                  <c:v>24.034361000000001</c:v>
                </c:pt>
                <c:pt idx="2514">
                  <c:v>24.016708000000001</c:v>
                </c:pt>
                <c:pt idx="2515">
                  <c:v>24.005628000000002</c:v>
                </c:pt>
                <c:pt idx="2516">
                  <c:v>23.996939999999999</c:v>
                </c:pt>
                <c:pt idx="2517">
                  <c:v>24.040033000000001</c:v>
                </c:pt>
                <c:pt idx="2518">
                  <c:v>24.063948</c:v>
                </c:pt>
                <c:pt idx="2519">
                  <c:v>24.054375</c:v>
                </c:pt>
                <c:pt idx="2520">
                  <c:v>24.028641</c:v>
                </c:pt>
                <c:pt idx="2521">
                  <c:v>24.023806</c:v>
                </c:pt>
                <c:pt idx="2522">
                  <c:v>24.012609999999999</c:v>
                </c:pt>
                <c:pt idx="2523">
                  <c:v>23.997612</c:v>
                </c:pt>
                <c:pt idx="2524">
                  <c:v>24.024576</c:v>
                </c:pt>
                <c:pt idx="2525">
                  <c:v>24.069700999999998</c:v>
                </c:pt>
                <c:pt idx="2526">
                  <c:v>24.072996</c:v>
                </c:pt>
                <c:pt idx="2527">
                  <c:v>24.059211000000001</c:v>
                </c:pt>
                <c:pt idx="2528">
                  <c:v>24.055178000000002</c:v>
                </c:pt>
                <c:pt idx="2529">
                  <c:v>24.04795</c:v>
                </c:pt>
                <c:pt idx="2530">
                  <c:v>24.030394999999999</c:v>
                </c:pt>
                <c:pt idx="2531">
                  <c:v>24.013676</c:v>
                </c:pt>
                <c:pt idx="2532">
                  <c:v>23.997907000000001</c:v>
                </c:pt>
                <c:pt idx="2533">
                  <c:v>24.008610999999998</c:v>
                </c:pt>
                <c:pt idx="2534">
                  <c:v>24.044114</c:v>
                </c:pt>
                <c:pt idx="2535">
                  <c:v>24.052671</c:v>
                </c:pt>
                <c:pt idx="2536">
                  <c:v>24.042425999999999</c:v>
                </c:pt>
                <c:pt idx="2537">
                  <c:v>24.026985</c:v>
                </c:pt>
                <c:pt idx="2538">
                  <c:v>24.010183999999999</c:v>
                </c:pt>
                <c:pt idx="2539">
                  <c:v>23.999727</c:v>
                </c:pt>
                <c:pt idx="2540">
                  <c:v>24.014643</c:v>
                </c:pt>
                <c:pt idx="2541">
                  <c:v>24.043130999999999</c:v>
                </c:pt>
                <c:pt idx="2542">
                  <c:v>24.056768000000002</c:v>
                </c:pt>
                <c:pt idx="2543">
                  <c:v>24.035049999999998</c:v>
                </c:pt>
                <c:pt idx="2544">
                  <c:v>24.029067000000001</c:v>
                </c:pt>
                <c:pt idx="2545">
                  <c:v>24.010824</c:v>
                </c:pt>
                <c:pt idx="2546">
                  <c:v>24.006513000000002</c:v>
                </c:pt>
                <c:pt idx="2547">
                  <c:v>23.999776000000001</c:v>
                </c:pt>
                <c:pt idx="2548">
                  <c:v>24.051227999999998</c:v>
                </c:pt>
                <c:pt idx="2549">
                  <c:v>24.064979999999998</c:v>
                </c:pt>
                <c:pt idx="2550">
                  <c:v>24.057718999999999</c:v>
                </c:pt>
                <c:pt idx="2551">
                  <c:v>24.052195000000001</c:v>
                </c:pt>
                <c:pt idx="2552">
                  <c:v>24.035542</c:v>
                </c:pt>
                <c:pt idx="2553">
                  <c:v>24.026871</c:v>
                </c:pt>
                <c:pt idx="2554">
                  <c:v>24.019117999999999</c:v>
                </c:pt>
                <c:pt idx="2555">
                  <c:v>24.008413999999998</c:v>
                </c:pt>
                <c:pt idx="2556">
                  <c:v>24.005595</c:v>
                </c:pt>
                <c:pt idx="2557">
                  <c:v>24.008398</c:v>
                </c:pt>
                <c:pt idx="2558">
                  <c:v>24.023886999999998</c:v>
                </c:pt>
                <c:pt idx="2559">
                  <c:v>24.007185</c:v>
                </c:pt>
                <c:pt idx="2560">
                  <c:v>24.004971999999999</c:v>
                </c:pt>
                <c:pt idx="2561">
                  <c:v>23.999251000000001</c:v>
                </c:pt>
                <c:pt idx="2562">
                  <c:v>24.007118999999999</c:v>
                </c:pt>
                <c:pt idx="2563">
                  <c:v>24.042131000000001</c:v>
                </c:pt>
                <c:pt idx="2564">
                  <c:v>24.041377000000001</c:v>
                </c:pt>
                <c:pt idx="2565">
                  <c:v>24.040344000000001</c:v>
                </c:pt>
                <c:pt idx="2566">
                  <c:v>24.029329000000001</c:v>
                </c:pt>
                <c:pt idx="2567">
                  <c:v>24.026641000000001</c:v>
                </c:pt>
                <c:pt idx="2568">
                  <c:v>24.025510000000001</c:v>
                </c:pt>
                <c:pt idx="2569">
                  <c:v>24.022182999999998</c:v>
                </c:pt>
                <c:pt idx="2570">
                  <c:v>24.015412999999999</c:v>
                </c:pt>
                <c:pt idx="2571">
                  <c:v>24.017969999999998</c:v>
                </c:pt>
                <c:pt idx="2572">
                  <c:v>24.006364999999999</c:v>
                </c:pt>
                <c:pt idx="2573">
                  <c:v>24.009021000000001</c:v>
                </c:pt>
                <c:pt idx="2574">
                  <c:v>24.006544999999999</c:v>
                </c:pt>
                <c:pt idx="2575">
                  <c:v>24.024477999999998</c:v>
                </c:pt>
                <c:pt idx="2576">
                  <c:v>24.018462</c:v>
                </c:pt>
                <c:pt idx="2577">
                  <c:v>24.017429</c:v>
                </c:pt>
                <c:pt idx="2578">
                  <c:v>24.011578</c:v>
                </c:pt>
                <c:pt idx="2579">
                  <c:v>24.011856000000002</c:v>
                </c:pt>
                <c:pt idx="2580">
                  <c:v>24.014184</c:v>
                </c:pt>
                <c:pt idx="2581">
                  <c:v>24.012167999999999</c:v>
                </c:pt>
                <c:pt idx="2582">
                  <c:v>24.012709000000001</c:v>
                </c:pt>
                <c:pt idx="2583">
                  <c:v>24.010183999999999</c:v>
                </c:pt>
                <c:pt idx="2584">
                  <c:v>24.011282999999999</c:v>
                </c:pt>
                <c:pt idx="2585">
                  <c:v>24.017806</c:v>
                </c:pt>
                <c:pt idx="2586">
                  <c:v>24.017838999999999</c:v>
                </c:pt>
                <c:pt idx="2587">
                  <c:v>24.008644</c:v>
                </c:pt>
                <c:pt idx="2588">
                  <c:v>24.010200999999999</c:v>
                </c:pt>
                <c:pt idx="2589">
                  <c:v>24.014315</c:v>
                </c:pt>
                <c:pt idx="2590">
                  <c:v>24.015069</c:v>
                </c:pt>
                <c:pt idx="2591">
                  <c:v>24.016397000000001</c:v>
                </c:pt>
                <c:pt idx="2592">
                  <c:v>24.011527999999998</c:v>
                </c:pt>
                <c:pt idx="2593">
                  <c:v>24.018740999999999</c:v>
                </c:pt>
                <c:pt idx="2594">
                  <c:v>24.021822</c:v>
                </c:pt>
                <c:pt idx="2595">
                  <c:v>24.025542999999999</c:v>
                </c:pt>
                <c:pt idx="2596">
                  <c:v>24.023461000000001</c:v>
                </c:pt>
                <c:pt idx="2597">
                  <c:v>24.024445</c:v>
                </c:pt>
                <c:pt idx="2598">
                  <c:v>24.028133</c:v>
                </c:pt>
                <c:pt idx="2599">
                  <c:v>24.036311999999999</c:v>
                </c:pt>
                <c:pt idx="2600">
                  <c:v>24.037050000000001</c:v>
                </c:pt>
                <c:pt idx="2601">
                  <c:v>24.037082000000002</c:v>
                </c:pt>
                <c:pt idx="2602">
                  <c:v>24.038475999999999</c:v>
                </c:pt>
                <c:pt idx="2603">
                  <c:v>24.041066000000001</c:v>
                </c:pt>
                <c:pt idx="2604">
                  <c:v>24.045442000000001</c:v>
                </c:pt>
                <c:pt idx="2605">
                  <c:v>24.049178999999999</c:v>
                </c:pt>
                <c:pt idx="2606">
                  <c:v>24.048916999999999</c:v>
                </c:pt>
                <c:pt idx="2607">
                  <c:v>24.051867000000001</c:v>
                </c:pt>
                <c:pt idx="2608">
                  <c:v>24.052015000000001</c:v>
                </c:pt>
                <c:pt idx="2609">
                  <c:v>24.050194999999999</c:v>
                </c:pt>
                <c:pt idx="2610">
                  <c:v>24.050637999999999</c:v>
                </c:pt>
                <c:pt idx="2611">
                  <c:v>24.058588</c:v>
                </c:pt>
                <c:pt idx="2612">
                  <c:v>24.063735000000001</c:v>
                </c:pt>
                <c:pt idx="2613">
                  <c:v>24.059424</c:v>
                </c:pt>
                <c:pt idx="2614">
                  <c:v>24.064177000000001</c:v>
                </c:pt>
                <c:pt idx="2615">
                  <c:v>24.067865000000001</c:v>
                </c:pt>
                <c:pt idx="2616">
                  <c:v>24.067111000000001</c:v>
                </c:pt>
                <c:pt idx="2617">
                  <c:v>24.068078</c:v>
                </c:pt>
                <c:pt idx="2618">
                  <c:v>24.064079</c:v>
                </c:pt>
                <c:pt idx="2619">
                  <c:v>24.073896999999999</c:v>
                </c:pt>
                <c:pt idx="2620">
                  <c:v>24.072422</c:v>
                </c:pt>
                <c:pt idx="2621">
                  <c:v>24.07311</c:v>
                </c:pt>
                <c:pt idx="2622">
                  <c:v>24.065422999999999</c:v>
                </c:pt>
                <c:pt idx="2623">
                  <c:v>24.06739</c:v>
                </c:pt>
                <c:pt idx="2624">
                  <c:v>24.073896999999999</c:v>
                </c:pt>
                <c:pt idx="2625">
                  <c:v>24.068159999999999</c:v>
                </c:pt>
                <c:pt idx="2626">
                  <c:v>24.075520000000001</c:v>
                </c:pt>
                <c:pt idx="2627">
                  <c:v>24.068209</c:v>
                </c:pt>
                <c:pt idx="2628">
                  <c:v>24.073143000000002</c:v>
                </c:pt>
                <c:pt idx="2629">
                  <c:v>24.073356</c:v>
                </c:pt>
                <c:pt idx="2630">
                  <c:v>24.064406999999999</c:v>
                </c:pt>
                <c:pt idx="2631">
                  <c:v>24.068472</c:v>
                </c:pt>
                <c:pt idx="2632">
                  <c:v>24.077207999999999</c:v>
                </c:pt>
                <c:pt idx="2633">
                  <c:v>24.073733000000001</c:v>
                </c:pt>
                <c:pt idx="2634">
                  <c:v>24.073864</c:v>
                </c:pt>
                <c:pt idx="2635">
                  <c:v>24.08324</c:v>
                </c:pt>
                <c:pt idx="2636">
                  <c:v>24.072880999999999</c:v>
                </c:pt>
                <c:pt idx="2637">
                  <c:v>24.078208</c:v>
                </c:pt>
                <c:pt idx="2638">
                  <c:v>24.080715999999999</c:v>
                </c:pt>
                <c:pt idx="2639">
                  <c:v>24.079961999999998</c:v>
                </c:pt>
                <c:pt idx="2640">
                  <c:v>24.075258000000002</c:v>
                </c:pt>
                <c:pt idx="2641">
                  <c:v>24.081223999999999</c:v>
                </c:pt>
                <c:pt idx="2642">
                  <c:v>24.087174000000001</c:v>
                </c:pt>
                <c:pt idx="2643">
                  <c:v>24.089649000000001</c:v>
                </c:pt>
                <c:pt idx="2644">
                  <c:v>24.091190000000001</c:v>
                </c:pt>
                <c:pt idx="2645">
                  <c:v>24.098976</c:v>
                </c:pt>
                <c:pt idx="2646">
                  <c:v>24.088681999999999</c:v>
                </c:pt>
                <c:pt idx="2647">
                  <c:v>24.096796000000001</c:v>
                </c:pt>
                <c:pt idx="2648">
                  <c:v>24.097566</c:v>
                </c:pt>
                <c:pt idx="2649">
                  <c:v>24.100352999999998</c:v>
                </c:pt>
                <c:pt idx="2650">
                  <c:v>24.093845000000002</c:v>
                </c:pt>
                <c:pt idx="2651">
                  <c:v>24.098369000000002</c:v>
                </c:pt>
                <c:pt idx="2652">
                  <c:v>24.101417999999999</c:v>
                </c:pt>
                <c:pt idx="2653">
                  <c:v>24.114121000000001</c:v>
                </c:pt>
                <c:pt idx="2654">
                  <c:v>24.110876000000001</c:v>
                </c:pt>
                <c:pt idx="2655">
                  <c:v>24.111301999999998</c:v>
                </c:pt>
                <c:pt idx="2656">
                  <c:v>24.114138000000001</c:v>
                </c:pt>
                <c:pt idx="2657">
                  <c:v>24.106712999999999</c:v>
                </c:pt>
                <c:pt idx="2658">
                  <c:v>24.103303</c:v>
                </c:pt>
                <c:pt idx="2659">
                  <c:v>24.099468000000002</c:v>
                </c:pt>
                <c:pt idx="2660">
                  <c:v>24.102302999999999</c:v>
                </c:pt>
                <c:pt idx="2661">
                  <c:v>24.098697000000001</c:v>
                </c:pt>
                <c:pt idx="2662">
                  <c:v>24.095255000000002</c:v>
                </c:pt>
                <c:pt idx="2663">
                  <c:v>24.090256</c:v>
                </c:pt>
                <c:pt idx="2664">
                  <c:v>24.099565999999999</c:v>
                </c:pt>
                <c:pt idx="2665">
                  <c:v>24.094550000000002</c:v>
                </c:pt>
                <c:pt idx="2666">
                  <c:v>24.091846</c:v>
                </c:pt>
                <c:pt idx="2667">
                  <c:v>24.084847</c:v>
                </c:pt>
                <c:pt idx="2668">
                  <c:v>24.078143000000001</c:v>
                </c:pt>
                <c:pt idx="2669">
                  <c:v>24.082863</c:v>
                </c:pt>
                <c:pt idx="2670">
                  <c:v>24.068718000000001</c:v>
                </c:pt>
                <c:pt idx="2671">
                  <c:v>24.06934</c:v>
                </c:pt>
                <c:pt idx="2672">
                  <c:v>24.064374000000001</c:v>
                </c:pt>
                <c:pt idx="2673">
                  <c:v>24.055948999999998</c:v>
                </c:pt>
                <c:pt idx="2674">
                  <c:v>24.052277</c:v>
                </c:pt>
                <c:pt idx="2675">
                  <c:v>24.051932999999998</c:v>
                </c:pt>
                <c:pt idx="2676">
                  <c:v>24.041146999999999</c:v>
                </c:pt>
                <c:pt idx="2677">
                  <c:v>24.021215999999999</c:v>
                </c:pt>
                <c:pt idx="2678">
                  <c:v>24.016511000000001</c:v>
                </c:pt>
                <c:pt idx="2679">
                  <c:v>24.007922000000001</c:v>
                </c:pt>
                <c:pt idx="2680">
                  <c:v>24.006364999999999</c:v>
                </c:pt>
                <c:pt idx="2681">
                  <c:v>24.004677000000001</c:v>
                </c:pt>
                <c:pt idx="2682">
                  <c:v>24.030951999999999</c:v>
                </c:pt>
                <c:pt idx="2683">
                  <c:v>24.030771999999999</c:v>
                </c:pt>
                <c:pt idx="2684">
                  <c:v>24.032067000000001</c:v>
                </c:pt>
                <c:pt idx="2685">
                  <c:v>24.011527999999998</c:v>
                </c:pt>
                <c:pt idx="2686">
                  <c:v>24.003102999999999</c:v>
                </c:pt>
                <c:pt idx="2687">
                  <c:v>24.004365</c:v>
                </c:pt>
                <c:pt idx="2688">
                  <c:v>24.036525000000001</c:v>
                </c:pt>
                <c:pt idx="2689">
                  <c:v>24.033574999999999</c:v>
                </c:pt>
                <c:pt idx="2690">
                  <c:v>24.030246999999999</c:v>
                </c:pt>
                <c:pt idx="2691">
                  <c:v>24.018018999999999</c:v>
                </c:pt>
                <c:pt idx="2692">
                  <c:v>24.011790999999999</c:v>
                </c:pt>
                <c:pt idx="2693">
                  <c:v>24.001251</c:v>
                </c:pt>
                <c:pt idx="2694">
                  <c:v>23.996251999999998</c:v>
                </c:pt>
                <c:pt idx="2695">
                  <c:v>24.035278999999999</c:v>
                </c:pt>
                <c:pt idx="2696">
                  <c:v>24.063063</c:v>
                </c:pt>
                <c:pt idx="2697">
                  <c:v>24.058342</c:v>
                </c:pt>
                <c:pt idx="2698">
                  <c:v>24.04636</c:v>
                </c:pt>
                <c:pt idx="2699">
                  <c:v>24.033099</c:v>
                </c:pt>
                <c:pt idx="2700">
                  <c:v>24.02374</c:v>
                </c:pt>
                <c:pt idx="2701">
                  <c:v>24.015512000000001</c:v>
                </c:pt>
                <c:pt idx="2702">
                  <c:v>24.001988999999998</c:v>
                </c:pt>
                <c:pt idx="2703">
                  <c:v>24.013397000000001</c:v>
                </c:pt>
                <c:pt idx="2704">
                  <c:v>24.047065</c:v>
                </c:pt>
                <c:pt idx="2705">
                  <c:v>24.043377</c:v>
                </c:pt>
                <c:pt idx="2706">
                  <c:v>24.033754999999999</c:v>
                </c:pt>
                <c:pt idx="2707">
                  <c:v>24.029427999999999</c:v>
                </c:pt>
                <c:pt idx="2708">
                  <c:v>24.015118000000001</c:v>
                </c:pt>
                <c:pt idx="2709">
                  <c:v>24.005382000000001</c:v>
                </c:pt>
                <c:pt idx="2710">
                  <c:v>24.020690999999999</c:v>
                </c:pt>
                <c:pt idx="2711">
                  <c:v>24.051310000000001</c:v>
                </c:pt>
                <c:pt idx="2712">
                  <c:v>24.050425000000001</c:v>
                </c:pt>
                <c:pt idx="2713">
                  <c:v>24.040638999999999</c:v>
                </c:pt>
                <c:pt idx="2714">
                  <c:v>24.028328999999999</c:v>
                </c:pt>
                <c:pt idx="2715">
                  <c:v>24.018101000000001</c:v>
                </c:pt>
                <c:pt idx="2716">
                  <c:v>23.999431999999999</c:v>
                </c:pt>
                <c:pt idx="2717">
                  <c:v>24.016266000000002</c:v>
                </c:pt>
                <c:pt idx="2718">
                  <c:v>24.048425000000002</c:v>
                </c:pt>
                <c:pt idx="2719">
                  <c:v>24.048801999999998</c:v>
                </c:pt>
                <c:pt idx="2720">
                  <c:v>24.043049</c:v>
                </c:pt>
                <c:pt idx="2721">
                  <c:v>24.027526000000002</c:v>
                </c:pt>
                <c:pt idx="2722">
                  <c:v>24.020806</c:v>
                </c:pt>
                <c:pt idx="2723">
                  <c:v>24.006283</c:v>
                </c:pt>
                <c:pt idx="2724">
                  <c:v>24.002333</c:v>
                </c:pt>
                <c:pt idx="2725">
                  <c:v>24.032444000000002</c:v>
                </c:pt>
                <c:pt idx="2726">
                  <c:v>24.031116000000001</c:v>
                </c:pt>
                <c:pt idx="2727">
                  <c:v>24.02692</c:v>
                </c:pt>
                <c:pt idx="2728">
                  <c:v>24.017887999999999</c:v>
                </c:pt>
                <c:pt idx="2729">
                  <c:v>24.002153</c:v>
                </c:pt>
                <c:pt idx="2730">
                  <c:v>24.026789000000001</c:v>
                </c:pt>
                <c:pt idx="2731">
                  <c:v>24.061554999999998</c:v>
                </c:pt>
                <c:pt idx="2732">
                  <c:v>24.061489000000002</c:v>
                </c:pt>
                <c:pt idx="2733">
                  <c:v>24.055408</c:v>
                </c:pt>
                <c:pt idx="2734">
                  <c:v>24.044803000000002</c:v>
                </c:pt>
                <c:pt idx="2735">
                  <c:v>24.031886</c:v>
                </c:pt>
                <c:pt idx="2736">
                  <c:v>24.017887999999999</c:v>
                </c:pt>
                <c:pt idx="2737">
                  <c:v>24.010102</c:v>
                </c:pt>
                <c:pt idx="2738">
                  <c:v>23.999759000000001</c:v>
                </c:pt>
                <c:pt idx="2739">
                  <c:v>24.026608</c:v>
                </c:pt>
                <c:pt idx="2740">
                  <c:v>24.052441000000002</c:v>
                </c:pt>
                <c:pt idx="2741">
                  <c:v>24.047015999999999</c:v>
                </c:pt>
                <c:pt idx="2742">
                  <c:v>24.034262999999999</c:v>
                </c:pt>
                <c:pt idx="2743">
                  <c:v>24.021937000000001</c:v>
                </c:pt>
                <c:pt idx="2744">
                  <c:v>24.007562</c:v>
                </c:pt>
                <c:pt idx="2745">
                  <c:v>24.001317</c:v>
                </c:pt>
                <c:pt idx="2746">
                  <c:v>23.999005</c:v>
                </c:pt>
                <c:pt idx="2747">
                  <c:v>24.046229</c:v>
                </c:pt>
                <c:pt idx="2748">
                  <c:v>24.058211</c:v>
                </c:pt>
                <c:pt idx="2749">
                  <c:v>24.053751999999999</c:v>
                </c:pt>
                <c:pt idx="2750">
                  <c:v>24.038394</c:v>
                </c:pt>
                <c:pt idx="2751">
                  <c:v>24.023264999999999</c:v>
                </c:pt>
                <c:pt idx="2752">
                  <c:v>24.022658</c:v>
                </c:pt>
                <c:pt idx="2753">
                  <c:v>24.001529999999999</c:v>
                </c:pt>
                <c:pt idx="2754">
                  <c:v>24.006184999999999</c:v>
                </c:pt>
                <c:pt idx="2755">
                  <c:v>24.03923</c:v>
                </c:pt>
                <c:pt idx="2756">
                  <c:v>24.053621</c:v>
                </c:pt>
                <c:pt idx="2757">
                  <c:v>24.045670999999999</c:v>
                </c:pt>
                <c:pt idx="2758">
                  <c:v>24.030525999999998</c:v>
                </c:pt>
                <c:pt idx="2759">
                  <c:v>24.024117</c:v>
                </c:pt>
                <c:pt idx="2760">
                  <c:v>24.011904999999999</c:v>
                </c:pt>
                <c:pt idx="2761">
                  <c:v>24.000038</c:v>
                </c:pt>
                <c:pt idx="2762">
                  <c:v>24.00789</c:v>
                </c:pt>
                <c:pt idx="2763">
                  <c:v>24.047032000000002</c:v>
                </c:pt>
                <c:pt idx="2764">
                  <c:v>24.037361000000001</c:v>
                </c:pt>
                <c:pt idx="2765">
                  <c:v>24.022707</c:v>
                </c:pt>
                <c:pt idx="2766">
                  <c:v>24.015184000000001</c:v>
                </c:pt>
                <c:pt idx="2767">
                  <c:v>24.004971999999999</c:v>
                </c:pt>
                <c:pt idx="2768">
                  <c:v>24.006036999999999</c:v>
                </c:pt>
                <c:pt idx="2769">
                  <c:v>24.021280999999998</c:v>
                </c:pt>
                <c:pt idx="2770">
                  <c:v>24.04082</c:v>
                </c:pt>
                <c:pt idx="2771">
                  <c:v>24.029689999999999</c:v>
                </c:pt>
                <c:pt idx="2772">
                  <c:v>24.018232000000001</c:v>
                </c:pt>
                <c:pt idx="2773">
                  <c:v>24.001071</c:v>
                </c:pt>
                <c:pt idx="2774">
                  <c:v>23.992875000000002</c:v>
                </c:pt>
                <c:pt idx="2775">
                  <c:v>24.043147000000001</c:v>
                </c:pt>
                <c:pt idx="2776">
                  <c:v>24.058588</c:v>
                </c:pt>
                <c:pt idx="2777">
                  <c:v>24.054867000000002</c:v>
                </c:pt>
                <c:pt idx="2778">
                  <c:v>24.047065</c:v>
                </c:pt>
                <c:pt idx="2779">
                  <c:v>24.035034</c:v>
                </c:pt>
                <c:pt idx="2780">
                  <c:v>24.016674999999999</c:v>
                </c:pt>
                <c:pt idx="2781">
                  <c:v>24.010003999999999</c:v>
                </c:pt>
                <c:pt idx="2782">
                  <c:v>24.003202000000002</c:v>
                </c:pt>
                <c:pt idx="2783">
                  <c:v>24.028084</c:v>
                </c:pt>
                <c:pt idx="2784">
                  <c:v>24.022347</c:v>
                </c:pt>
                <c:pt idx="2785">
                  <c:v>24.016953999999998</c:v>
                </c:pt>
                <c:pt idx="2786">
                  <c:v>24.008151999999999</c:v>
                </c:pt>
                <c:pt idx="2787">
                  <c:v>24.004923000000002</c:v>
                </c:pt>
                <c:pt idx="2788">
                  <c:v>24.023543</c:v>
                </c:pt>
                <c:pt idx="2789">
                  <c:v>24.028592</c:v>
                </c:pt>
                <c:pt idx="2790">
                  <c:v>24.022478</c:v>
                </c:pt>
                <c:pt idx="2791">
                  <c:v>24.002890000000001</c:v>
                </c:pt>
                <c:pt idx="2792">
                  <c:v>23.986909000000001</c:v>
                </c:pt>
                <c:pt idx="2793">
                  <c:v>24.037935000000001</c:v>
                </c:pt>
                <c:pt idx="2794">
                  <c:v>24.059276000000001</c:v>
                </c:pt>
                <c:pt idx="2795">
                  <c:v>24.074897</c:v>
                </c:pt>
                <c:pt idx="2796">
                  <c:v>24.054915999999999</c:v>
                </c:pt>
                <c:pt idx="2797">
                  <c:v>24.04477</c:v>
                </c:pt>
                <c:pt idx="2798">
                  <c:v>24.037065999999999</c:v>
                </c:pt>
                <c:pt idx="2799">
                  <c:v>24.019559999999998</c:v>
                </c:pt>
                <c:pt idx="2800">
                  <c:v>24.008201</c:v>
                </c:pt>
                <c:pt idx="2801">
                  <c:v>24.000858000000001</c:v>
                </c:pt>
                <c:pt idx="2802">
                  <c:v>24.019985999999999</c:v>
                </c:pt>
                <c:pt idx="2803">
                  <c:v>24.044917000000002</c:v>
                </c:pt>
                <c:pt idx="2804">
                  <c:v>24.035886000000001</c:v>
                </c:pt>
                <c:pt idx="2805">
                  <c:v>24.027035000000001</c:v>
                </c:pt>
                <c:pt idx="2806">
                  <c:v>24.012577</c:v>
                </c:pt>
                <c:pt idx="2807">
                  <c:v>24.007823999999999</c:v>
                </c:pt>
                <c:pt idx="2808">
                  <c:v>24.003053999999999</c:v>
                </c:pt>
                <c:pt idx="2809">
                  <c:v>24.038540999999999</c:v>
                </c:pt>
                <c:pt idx="2810">
                  <c:v>24.052638000000002</c:v>
                </c:pt>
                <c:pt idx="2811">
                  <c:v>24.044180000000001</c:v>
                </c:pt>
                <c:pt idx="2812">
                  <c:v>24.024232000000001</c:v>
                </c:pt>
                <c:pt idx="2813">
                  <c:v>24.016117999999999</c:v>
                </c:pt>
                <c:pt idx="2814">
                  <c:v>24.006349</c:v>
                </c:pt>
                <c:pt idx="2815">
                  <c:v>23.996268000000001</c:v>
                </c:pt>
                <c:pt idx="2816">
                  <c:v>24.035394</c:v>
                </c:pt>
                <c:pt idx="2817">
                  <c:v>24.058768000000001</c:v>
                </c:pt>
                <c:pt idx="2818">
                  <c:v>24.056113</c:v>
                </c:pt>
                <c:pt idx="2819">
                  <c:v>24.039984</c:v>
                </c:pt>
                <c:pt idx="2820">
                  <c:v>24.036705000000001</c:v>
                </c:pt>
                <c:pt idx="2821">
                  <c:v>24.018823000000001</c:v>
                </c:pt>
                <c:pt idx="2822">
                  <c:v>24.010479</c:v>
                </c:pt>
                <c:pt idx="2823">
                  <c:v>24.004660000000001</c:v>
                </c:pt>
                <c:pt idx="2824">
                  <c:v>24.044720999999999</c:v>
                </c:pt>
                <c:pt idx="2825">
                  <c:v>24.070193</c:v>
                </c:pt>
                <c:pt idx="2826">
                  <c:v>24.060473000000002</c:v>
                </c:pt>
                <c:pt idx="2827">
                  <c:v>24.045016</c:v>
                </c:pt>
                <c:pt idx="2828">
                  <c:v>24.032247000000002</c:v>
                </c:pt>
                <c:pt idx="2829">
                  <c:v>24.018986000000002</c:v>
                </c:pt>
                <c:pt idx="2830">
                  <c:v>24.012692000000001</c:v>
                </c:pt>
                <c:pt idx="2831">
                  <c:v>23.999333</c:v>
                </c:pt>
                <c:pt idx="2832">
                  <c:v>24.033476</c:v>
                </c:pt>
                <c:pt idx="2833">
                  <c:v>24.049752999999999</c:v>
                </c:pt>
                <c:pt idx="2834">
                  <c:v>24.047573</c:v>
                </c:pt>
                <c:pt idx="2835">
                  <c:v>24.03323</c:v>
                </c:pt>
                <c:pt idx="2836">
                  <c:v>24.021477999999998</c:v>
                </c:pt>
                <c:pt idx="2837">
                  <c:v>24.010708999999999</c:v>
                </c:pt>
                <c:pt idx="2838">
                  <c:v>23.999317000000001</c:v>
                </c:pt>
                <c:pt idx="2839">
                  <c:v>24.008856999999999</c:v>
                </c:pt>
                <c:pt idx="2840">
                  <c:v>24.046999</c:v>
                </c:pt>
                <c:pt idx="2841">
                  <c:v>24.053457000000002</c:v>
                </c:pt>
                <c:pt idx="2842">
                  <c:v>24.04177</c:v>
                </c:pt>
                <c:pt idx="2843">
                  <c:v>24.025313000000001</c:v>
                </c:pt>
                <c:pt idx="2844">
                  <c:v>24.024412000000002</c:v>
                </c:pt>
                <c:pt idx="2845">
                  <c:v>24.015347999999999</c:v>
                </c:pt>
                <c:pt idx="2846">
                  <c:v>23.999283999999999</c:v>
                </c:pt>
                <c:pt idx="2847">
                  <c:v>24.011365000000001</c:v>
                </c:pt>
                <c:pt idx="2848">
                  <c:v>24.015266</c:v>
                </c:pt>
                <c:pt idx="2849">
                  <c:v>24.009791</c:v>
                </c:pt>
                <c:pt idx="2850">
                  <c:v>24.006447000000001</c:v>
                </c:pt>
                <c:pt idx="2851">
                  <c:v>24.001874000000001</c:v>
                </c:pt>
                <c:pt idx="2852">
                  <c:v>24.034344999999998</c:v>
                </c:pt>
                <c:pt idx="2853">
                  <c:v>24.044163000000001</c:v>
                </c:pt>
                <c:pt idx="2854">
                  <c:v>24.046261999999999</c:v>
                </c:pt>
                <c:pt idx="2855">
                  <c:v>24.035968</c:v>
                </c:pt>
                <c:pt idx="2856">
                  <c:v>24.024428</c:v>
                </c:pt>
                <c:pt idx="2857">
                  <c:v>24.017741000000001</c:v>
                </c:pt>
                <c:pt idx="2858">
                  <c:v>24.023133000000001</c:v>
                </c:pt>
                <c:pt idx="2859">
                  <c:v>24.023986000000001</c:v>
                </c:pt>
                <c:pt idx="2860">
                  <c:v>24.010856</c:v>
                </c:pt>
                <c:pt idx="2861">
                  <c:v>24.012281999999999</c:v>
                </c:pt>
                <c:pt idx="2862">
                  <c:v>24.008496000000001</c:v>
                </c:pt>
                <c:pt idx="2863">
                  <c:v>24.014347999999998</c:v>
                </c:pt>
                <c:pt idx="2864">
                  <c:v>24.012463</c:v>
                </c:pt>
                <c:pt idx="2865">
                  <c:v>24.001840999999999</c:v>
                </c:pt>
                <c:pt idx="2866">
                  <c:v>24.012986999999999</c:v>
                </c:pt>
                <c:pt idx="2867">
                  <c:v>24.025493999999998</c:v>
                </c:pt>
                <c:pt idx="2868">
                  <c:v>24.032591</c:v>
                </c:pt>
                <c:pt idx="2869">
                  <c:v>24.032591</c:v>
                </c:pt>
                <c:pt idx="2870">
                  <c:v>24.033968000000002</c:v>
                </c:pt>
                <c:pt idx="2871">
                  <c:v>24.018659</c:v>
                </c:pt>
                <c:pt idx="2872">
                  <c:v>24.021346999999999</c:v>
                </c:pt>
                <c:pt idx="2873">
                  <c:v>24.021298000000002</c:v>
                </c:pt>
                <c:pt idx="2874">
                  <c:v>24.009036999999999</c:v>
                </c:pt>
                <c:pt idx="2875">
                  <c:v>24.024215000000002</c:v>
                </c:pt>
                <c:pt idx="2876">
                  <c:v>24.012281999999999</c:v>
                </c:pt>
                <c:pt idx="2877">
                  <c:v>24.012281999999999</c:v>
                </c:pt>
                <c:pt idx="2878">
                  <c:v>24.014938000000001</c:v>
                </c:pt>
                <c:pt idx="2879">
                  <c:v>24.009692999999999</c:v>
                </c:pt>
                <c:pt idx="2880">
                  <c:v>24.003202000000002</c:v>
                </c:pt>
                <c:pt idx="2881">
                  <c:v>24.011265999999999</c:v>
                </c:pt>
                <c:pt idx="2882">
                  <c:v>24.034296000000001</c:v>
                </c:pt>
                <c:pt idx="2883">
                  <c:v>24.035542</c:v>
                </c:pt>
                <c:pt idx="2884">
                  <c:v>24.036591000000001</c:v>
                </c:pt>
                <c:pt idx="2885">
                  <c:v>24.029395000000001</c:v>
                </c:pt>
                <c:pt idx="2886">
                  <c:v>24.035968</c:v>
                </c:pt>
                <c:pt idx="2887">
                  <c:v>24.030165</c:v>
                </c:pt>
                <c:pt idx="2888">
                  <c:v>24.027248</c:v>
                </c:pt>
                <c:pt idx="2889">
                  <c:v>24.025476999999999</c:v>
                </c:pt>
                <c:pt idx="2890">
                  <c:v>24.023674</c:v>
                </c:pt>
                <c:pt idx="2891">
                  <c:v>24.021985999999998</c:v>
                </c:pt>
                <c:pt idx="2892">
                  <c:v>24.026215000000001</c:v>
                </c:pt>
                <c:pt idx="2893">
                  <c:v>24.020330999999999</c:v>
                </c:pt>
                <c:pt idx="2894">
                  <c:v>24.013102</c:v>
                </c:pt>
                <c:pt idx="2895">
                  <c:v>24.014659000000002</c:v>
                </c:pt>
                <c:pt idx="2896">
                  <c:v>24.008053</c:v>
                </c:pt>
                <c:pt idx="2897">
                  <c:v>24.013413</c:v>
                </c:pt>
                <c:pt idx="2898">
                  <c:v>24.015806999999999</c:v>
                </c:pt>
                <c:pt idx="2899">
                  <c:v>24.005168999999999</c:v>
                </c:pt>
                <c:pt idx="2900">
                  <c:v>24.025231999999999</c:v>
                </c:pt>
                <c:pt idx="2901">
                  <c:v>24.00807</c:v>
                </c:pt>
                <c:pt idx="2902">
                  <c:v>24.005398</c:v>
                </c:pt>
                <c:pt idx="2903">
                  <c:v>24.008659999999999</c:v>
                </c:pt>
                <c:pt idx="2904">
                  <c:v>24.016839000000001</c:v>
                </c:pt>
                <c:pt idx="2905">
                  <c:v>24.010397000000001</c:v>
                </c:pt>
                <c:pt idx="2906">
                  <c:v>24.005234000000002</c:v>
                </c:pt>
                <c:pt idx="2907">
                  <c:v>24.002071000000001</c:v>
                </c:pt>
                <c:pt idx="2908">
                  <c:v>24.003415</c:v>
                </c:pt>
                <c:pt idx="2909">
                  <c:v>24.017068999999999</c:v>
                </c:pt>
                <c:pt idx="2910">
                  <c:v>24.013659000000001</c:v>
                </c:pt>
                <c:pt idx="2911">
                  <c:v>24.020216000000001</c:v>
                </c:pt>
                <c:pt idx="2912">
                  <c:v>24.008709</c:v>
                </c:pt>
                <c:pt idx="2913">
                  <c:v>24.011692</c:v>
                </c:pt>
                <c:pt idx="2914">
                  <c:v>24.014626</c:v>
                </c:pt>
                <c:pt idx="2915">
                  <c:v>24.009332000000001</c:v>
                </c:pt>
                <c:pt idx="2916">
                  <c:v>24.020444999999999</c:v>
                </c:pt>
                <c:pt idx="2917">
                  <c:v>24.015872000000002</c:v>
                </c:pt>
                <c:pt idx="2918">
                  <c:v>24.004988000000001</c:v>
                </c:pt>
                <c:pt idx="2919">
                  <c:v>24.013642999999998</c:v>
                </c:pt>
                <c:pt idx="2920">
                  <c:v>24.012954000000001</c:v>
                </c:pt>
                <c:pt idx="2921">
                  <c:v>24.006184999999999</c:v>
                </c:pt>
                <c:pt idx="2922">
                  <c:v>23.998891</c:v>
                </c:pt>
                <c:pt idx="2923">
                  <c:v>24.004169000000001</c:v>
                </c:pt>
                <c:pt idx="2924">
                  <c:v>24.007266999999999</c:v>
                </c:pt>
                <c:pt idx="2925">
                  <c:v>24.005922999999999</c:v>
                </c:pt>
                <c:pt idx="2926">
                  <c:v>24.009381000000001</c:v>
                </c:pt>
                <c:pt idx="2927">
                  <c:v>24.004857000000001</c:v>
                </c:pt>
                <c:pt idx="2928">
                  <c:v>24.014118</c:v>
                </c:pt>
                <c:pt idx="2929">
                  <c:v>24.005759000000001</c:v>
                </c:pt>
                <c:pt idx="2930">
                  <c:v>24.008168000000001</c:v>
                </c:pt>
                <c:pt idx="2931">
                  <c:v>24.014085000000001</c:v>
                </c:pt>
                <c:pt idx="2932">
                  <c:v>24.007086000000001</c:v>
                </c:pt>
                <c:pt idx="2933">
                  <c:v>24.018429000000001</c:v>
                </c:pt>
                <c:pt idx="2934">
                  <c:v>24.011381</c:v>
                </c:pt>
                <c:pt idx="2935">
                  <c:v>24.007218000000002</c:v>
                </c:pt>
                <c:pt idx="2936">
                  <c:v>24.018905</c:v>
                </c:pt>
                <c:pt idx="2937">
                  <c:v>24.011381</c:v>
                </c:pt>
                <c:pt idx="2938">
                  <c:v>24.021101000000002</c:v>
                </c:pt>
                <c:pt idx="2939">
                  <c:v>24.014807000000001</c:v>
                </c:pt>
                <c:pt idx="2940">
                  <c:v>24.010414000000001</c:v>
                </c:pt>
                <c:pt idx="2941">
                  <c:v>24.005333</c:v>
                </c:pt>
                <c:pt idx="2942">
                  <c:v>24.008479999999999</c:v>
                </c:pt>
                <c:pt idx="2943">
                  <c:v>24.013888999999999</c:v>
                </c:pt>
                <c:pt idx="2944">
                  <c:v>24.011019999999998</c:v>
                </c:pt>
                <c:pt idx="2945">
                  <c:v>24.009086</c:v>
                </c:pt>
                <c:pt idx="2946">
                  <c:v>24.004611000000001</c:v>
                </c:pt>
                <c:pt idx="2947">
                  <c:v>24.00489</c:v>
                </c:pt>
                <c:pt idx="2948">
                  <c:v>24.010234000000001</c:v>
                </c:pt>
                <c:pt idx="2949">
                  <c:v>24.011348000000002</c:v>
                </c:pt>
                <c:pt idx="2950">
                  <c:v>24.009070000000001</c:v>
                </c:pt>
                <c:pt idx="2951">
                  <c:v>24.000824999999999</c:v>
                </c:pt>
                <c:pt idx="2952">
                  <c:v>23.998366000000001</c:v>
                </c:pt>
                <c:pt idx="2953">
                  <c:v>24.011904999999999</c:v>
                </c:pt>
                <c:pt idx="2954">
                  <c:v>24.022953000000001</c:v>
                </c:pt>
                <c:pt idx="2955">
                  <c:v>24.020658000000001</c:v>
                </c:pt>
                <c:pt idx="2956">
                  <c:v>24.025510000000001</c:v>
                </c:pt>
                <c:pt idx="2957">
                  <c:v>24.015003</c:v>
                </c:pt>
                <c:pt idx="2958">
                  <c:v>24.005054000000001</c:v>
                </c:pt>
                <c:pt idx="2959">
                  <c:v>24.008610999999998</c:v>
                </c:pt>
                <c:pt idx="2960">
                  <c:v>24.001169000000001</c:v>
                </c:pt>
                <c:pt idx="2961">
                  <c:v>24.011381</c:v>
                </c:pt>
                <c:pt idx="2962">
                  <c:v>24.016479</c:v>
                </c:pt>
                <c:pt idx="2963">
                  <c:v>24.011413999999998</c:v>
                </c:pt>
                <c:pt idx="2964">
                  <c:v>24.005365000000001</c:v>
                </c:pt>
                <c:pt idx="2965">
                  <c:v>24.004251</c:v>
                </c:pt>
                <c:pt idx="2966">
                  <c:v>24.033525999999998</c:v>
                </c:pt>
                <c:pt idx="2967">
                  <c:v>24.029592000000001</c:v>
                </c:pt>
                <c:pt idx="2968">
                  <c:v>24.031656999999999</c:v>
                </c:pt>
                <c:pt idx="2969">
                  <c:v>24.015266</c:v>
                </c:pt>
                <c:pt idx="2970">
                  <c:v>24.012004000000001</c:v>
                </c:pt>
                <c:pt idx="2971">
                  <c:v>24.003758999999999</c:v>
                </c:pt>
                <c:pt idx="2972">
                  <c:v>24.016233</c:v>
                </c:pt>
                <c:pt idx="2973">
                  <c:v>24.046934</c:v>
                </c:pt>
                <c:pt idx="2974">
                  <c:v>24.039114999999999</c:v>
                </c:pt>
                <c:pt idx="2975">
                  <c:v>24.029181999999999</c:v>
                </c:pt>
                <c:pt idx="2976">
                  <c:v>24.015101999999999</c:v>
                </c:pt>
                <c:pt idx="2977">
                  <c:v>24.007857000000001</c:v>
                </c:pt>
                <c:pt idx="2978">
                  <c:v>23.994644999999998</c:v>
                </c:pt>
                <c:pt idx="2979">
                  <c:v>24.028133</c:v>
                </c:pt>
                <c:pt idx="2980">
                  <c:v>24.051048000000002</c:v>
                </c:pt>
                <c:pt idx="2981">
                  <c:v>24.049883999999999</c:v>
                </c:pt>
                <c:pt idx="2982">
                  <c:v>24.03941</c:v>
                </c:pt>
                <c:pt idx="2983">
                  <c:v>24.034001</c:v>
                </c:pt>
                <c:pt idx="2984">
                  <c:v>24.015692000000001</c:v>
                </c:pt>
                <c:pt idx="2985">
                  <c:v>24.003496999999999</c:v>
                </c:pt>
                <c:pt idx="2986">
                  <c:v>23.99935</c:v>
                </c:pt>
                <c:pt idx="2987">
                  <c:v>24.030624</c:v>
                </c:pt>
                <c:pt idx="2988">
                  <c:v>24.055440999999998</c:v>
                </c:pt>
                <c:pt idx="2989">
                  <c:v>24.051523</c:v>
                </c:pt>
                <c:pt idx="2990">
                  <c:v>24.036705000000001</c:v>
                </c:pt>
                <c:pt idx="2991">
                  <c:v>24.026050999999999</c:v>
                </c:pt>
                <c:pt idx="2992">
                  <c:v>24.012709000000001</c:v>
                </c:pt>
                <c:pt idx="2993">
                  <c:v>24.000513000000002</c:v>
                </c:pt>
                <c:pt idx="2994">
                  <c:v>24.005037000000002</c:v>
                </c:pt>
                <c:pt idx="2995">
                  <c:v>24.069013000000002</c:v>
                </c:pt>
                <c:pt idx="2996">
                  <c:v>24.075340000000001</c:v>
                </c:pt>
                <c:pt idx="2997">
                  <c:v>24.065161</c:v>
                </c:pt>
                <c:pt idx="2998">
                  <c:v>24.050522999999998</c:v>
                </c:pt>
                <c:pt idx="2999">
                  <c:v>24.029198000000001</c:v>
                </c:pt>
                <c:pt idx="3000">
                  <c:v>24.021395999999999</c:v>
                </c:pt>
                <c:pt idx="3001">
                  <c:v>24.006627000000002</c:v>
                </c:pt>
                <c:pt idx="3002">
                  <c:v>23.998825</c:v>
                </c:pt>
                <c:pt idx="3003">
                  <c:v>24.030017999999998</c:v>
                </c:pt>
                <c:pt idx="3004">
                  <c:v>24.054276999999999</c:v>
                </c:pt>
                <c:pt idx="3005">
                  <c:v>24.054735999999998</c:v>
                </c:pt>
                <c:pt idx="3006">
                  <c:v>24.039688999999999</c:v>
                </c:pt>
                <c:pt idx="3007">
                  <c:v>24.02769</c:v>
                </c:pt>
                <c:pt idx="3008">
                  <c:v>24.016577000000002</c:v>
                </c:pt>
                <c:pt idx="3009">
                  <c:v>24.002922999999999</c:v>
                </c:pt>
                <c:pt idx="3010">
                  <c:v>24.010365</c:v>
                </c:pt>
                <c:pt idx="3011">
                  <c:v>24.041967</c:v>
                </c:pt>
                <c:pt idx="3012">
                  <c:v>24.038754000000001</c:v>
                </c:pt>
                <c:pt idx="3013">
                  <c:v>24.033311999999999</c:v>
                </c:pt>
                <c:pt idx="3014">
                  <c:v>24.020019000000001</c:v>
                </c:pt>
                <c:pt idx="3015">
                  <c:v>24.007512999999999</c:v>
                </c:pt>
                <c:pt idx="3016">
                  <c:v>24.011496000000001</c:v>
                </c:pt>
                <c:pt idx="3017">
                  <c:v>24.029033999999999</c:v>
                </c:pt>
                <c:pt idx="3018">
                  <c:v>24.029395000000001</c:v>
                </c:pt>
                <c:pt idx="3019">
                  <c:v>24.019477999999999</c:v>
                </c:pt>
                <c:pt idx="3020">
                  <c:v>24.011970999999999</c:v>
                </c:pt>
                <c:pt idx="3021">
                  <c:v>23.998660999999998</c:v>
                </c:pt>
                <c:pt idx="3022">
                  <c:v>24.045786</c:v>
                </c:pt>
                <c:pt idx="3023">
                  <c:v>24.059538</c:v>
                </c:pt>
                <c:pt idx="3024">
                  <c:v>24.06739</c:v>
                </c:pt>
                <c:pt idx="3025">
                  <c:v>24.060424000000001</c:v>
                </c:pt>
                <c:pt idx="3026">
                  <c:v>24.034721999999999</c:v>
                </c:pt>
                <c:pt idx="3027">
                  <c:v>24.026264000000001</c:v>
                </c:pt>
                <c:pt idx="3028">
                  <c:v>24.018215999999999</c:v>
                </c:pt>
                <c:pt idx="3029">
                  <c:v>24.003692999999998</c:v>
                </c:pt>
                <c:pt idx="3030">
                  <c:v>24.004562</c:v>
                </c:pt>
                <c:pt idx="3031">
                  <c:v>24.037246</c:v>
                </c:pt>
                <c:pt idx="3032">
                  <c:v>24.055620999999999</c:v>
                </c:pt>
                <c:pt idx="3033">
                  <c:v>24.035278999999999</c:v>
                </c:pt>
                <c:pt idx="3034">
                  <c:v>24.027625</c:v>
                </c:pt>
                <c:pt idx="3035">
                  <c:v>24.011970999999999</c:v>
                </c:pt>
                <c:pt idx="3036">
                  <c:v>24.002775</c:v>
                </c:pt>
                <c:pt idx="3037">
                  <c:v>24.021903999999999</c:v>
                </c:pt>
                <c:pt idx="3038">
                  <c:v>24.040607000000001</c:v>
                </c:pt>
                <c:pt idx="3039">
                  <c:v>24.040951</c:v>
                </c:pt>
                <c:pt idx="3040">
                  <c:v>24.023969000000001</c:v>
                </c:pt>
                <c:pt idx="3041">
                  <c:v>24.006841000000001</c:v>
                </c:pt>
                <c:pt idx="3042">
                  <c:v>24.004349000000001</c:v>
                </c:pt>
                <c:pt idx="3043">
                  <c:v>24.023052</c:v>
                </c:pt>
                <c:pt idx="3044">
                  <c:v>24.021183000000001</c:v>
                </c:pt>
                <c:pt idx="3045">
                  <c:v>24.012381000000001</c:v>
                </c:pt>
                <c:pt idx="3046">
                  <c:v>24.006332</c:v>
                </c:pt>
                <c:pt idx="3047">
                  <c:v>24.001956</c:v>
                </c:pt>
                <c:pt idx="3048">
                  <c:v>24.010840000000002</c:v>
                </c:pt>
                <c:pt idx="3049">
                  <c:v>24.018823000000001</c:v>
                </c:pt>
                <c:pt idx="3050">
                  <c:v>24.005365000000001</c:v>
                </c:pt>
                <c:pt idx="3051">
                  <c:v>24.002348999999999</c:v>
                </c:pt>
                <c:pt idx="3052">
                  <c:v>24.023969000000001</c:v>
                </c:pt>
                <c:pt idx="3053">
                  <c:v>24.046147000000001</c:v>
                </c:pt>
                <c:pt idx="3054">
                  <c:v>24.041737999999999</c:v>
                </c:pt>
                <c:pt idx="3055">
                  <c:v>24.022642000000001</c:v>
                </c:pt>
                <c:pt idx="3056">
                  <c:v>24.006741999999999</c:v>
                </c:pt>
                <c:pt idx="3057">
                  <c:v>23.998006</c:v>
                </c:pt>
                <c:pt idx="3058">
                  <c:v>24.024182</c:v>
                </c:pt>
                <c:pt idx="3059">
                  <c:v>24.050048</c:v>
                </c:pt>
                <c:pt idx="3060">
                  <c:v>24.044032000000001</c:v>
                </c:pt>
                <c:pt idx="3061">
                  <c:v>24.041868999999998</c:v>
                </c:pt>
                <c:pt idx="3062">
                  <c:v>24.024395999999999</c:v>
                </c:pt>
                <c:pt idx="3063">
                  <c:v>24.006972000000001</c:v>
                </c:pt>
                <c:pt idx="3064">
                  <c:v>23.993531000000001</c:v>
                </c:pt>
                <c:pt idx="3065">
                  <c:v>24.032689999999999</c:v>
                </c:pt>
                <c:pt idx="3066">
                  <c:v>24.045835</c:v>
                </c:pt>
                <c:pt idx="3067">
                  <c:v>24.027197999999999</c:v>
                </c:pt>
                <c:pt idx="3068">
                  <c:v>24.013905000000001</c:v>
                </c:pt>
                <c:pt idx="3069">
                  <c:v>24.003299999999999</c:v>
                </c:pt>
                <c:pt idx="3070">
                  <c:v>24.002856999999999</c:v>
                </c:pt>
                <c:pt idx="3071">
                  <c:v>24.028903</c:v>
                </c:pt>
                <c:pt idx="3072">
                  <c:v>24.013659000000001</c:v>
                </c:pt>
                <c:pt idx="3073">
                  <c:v>24.017741000000001</c:v>
                </c:pt>
                <c:pt idx="3074">
                  <c:v>23.993563999999999</c:v>
                </c:pt>
                <c:pt idx="3075">
                  <c:v>24.027443999999999</c:v>
                </c:pt>
                <c:pt idx="3076">
                  <c:v>24.043524000000001</c:v>
                </c:pt>
                <c:pt idx="3077">
                  <c:v>24.030051</c:v>
                </c:pt>
                <c:pt idx="3078">
                  <c:v>24.017182999999999</c:v>
                </c:pt>
                <c:pt idx="3079">
                  <c:v>24.009381000000001</c:v>
                </c:pt>
                <c:pt idx="3080">
                  <c:v>23.998006</c:v>
                </c:pt>
                <c:pt idx="3081">
                  <c:v>24.031018</c:v>
                </c:pt>
                <c:pt idx="3082">
                  <c:v>24.038246000000001</c:v>
                </c:pt>
                <c:pt idx="3083">
                  <c:v>24.025919999999999</c:v>
                </c:pt>
                <c:pt idx="3084">
                  <c:v>24.019068000000001</c:v>
                </c:pt>
                <c:pt idx="3085">
                  <c:v>24.006398000000001</c:v>
                </c:pt>
                <c:pt idx="3086">
                  <c:v>24.004004999999999</c:v>
                </c:pt>
                <c:pt idx="3087">
                  <c:v>24.009775000000001</c:v>
                </c:pt>
                <c:pt idx="3088">
                  <c:v>23.998709999999999</c:v>
                </c:pt>
                <c:pt idx="3089">
                  <c:v>24.021346999999999</c:v>
                </c:pt>
                <c:pt idx="3090">
                  <c:v>24.029264000000001</c:v>
                </c:pt>
                <c:pt idx="3091">
                  <c:v>24.024018999999999</c:v>
                </c:pt>
                <c:pt idx="3092">
                  <c:v>24.017298</c:v>
                </c:pt>
                <c:pt idx="3093">
                  <c:v>24.011085999999999</c:v>
                </c:pt>
                <c:pt idx="3094">
                  <c:v>24.019362999999998</c:v>
                </c:pt>
                <c:pt idx="3095">
                  <c:v>24.007971999999999</c:v>
                </c:pt>
                <c:pt idx="3096">
                  <c:v>23.998628</c:v>
                </c:pt>
                <c:pt idx="3097">
                  <c:v>24.019494999999999</c:v>
                </c:pt>
                <c:pt idx="3098">
                  <c:v>24.058817000000001</c:v>
                </c:pt>
                <c:pt idx="3099">
                  <c:v>24.046589000000001</c:v>
                </c:pt>
                <c:pt idx="3100">
                  <c:v>24.045293999999998</c:v>
                </c:pt>
                <c:pt idx="3101">
                  <c:v>24.032772000000001</c:v>
                </c:pt>
                <c:pt idx="3102">
                  <c:v>24.015626000000001</c:v>
                </c:pt>
                <c:pt idx="3103">
                  <c:v>23.998415000000001</c:v>
                </c:pt>
                <c:pt idx="3104">
                  <c:v>24.009594</c:v>
                </c:pt>
                <c:pt idx="3105">
                  <c:v>24.029592000000001</c:v>
                </c:pt>
                <c:pt idx="3106">
                  <c:v>24.016805999999999</c:v>
                </c:pt>
                <c:pt idx="3107">
                  <c:v>24.002382000000001</c:v>
                </c:pt>
                <c:pt idx="3108">
                  <c:v>23.993645999999998</c:v>
                </c:pt>
                <c:pt idx="3109">
                  <c:v>24.030231000000001</c:v>
                </c:pt>
                <c:pt idx="3110">
                  <c:v>24.050948999999999</c:v>
                </c:pt>
                <c:pt idx="3111">
                  <c:v>24.053965000000002</c:v>
                </c:pt>
                <c:pt idx="3112">
                  <c:v>24.016839000000001</c:v>
                </c:pt>
                <c:pt idx="3113">
                  <c:v>24.004988000000001</c:v>
                </c:pt>
                <c:pt idx="3114">
                  <c:v>24.002120000000001</c:v>
                </c:pt>
                <c:pt idx="3115">
                  <c:v>24.01979</c:v>
                </c:pt>
                <c:pt idx="3116">
                  <c:v>24.023510000000002</c:v>
                </c:pt>
                <c:pt idx="3117">
                  <c:v>24.027346000000001</c:v>
                </c:pt>
                <c:pt idx="3118">
                  <c:v>24.010020000000001</c:v>
                </c:pt>
                <c:pt idx="3119">
                  <c:v>24.016544</c:v>
                </c:pt>
                <c:pt idx="3120">
                  <c:v>24.027640999999999</c:v>
                </c:pt>
                <c:pt idx="3121">
                  <c:v>24.022576000000001</c:v>
                </c:pt>
                <c:pt idx="3122">
                  <c:v>23.978384999999999</c:v>
                </c:pt>
                <c:pt idx="3123">
                  <c:v>24.033049999999999</c:v>
                </c:pt>
                <c:pt idx="3124">
                  <c:v>24.010479</c:v>
                </c:pt>
                <c:pt idx="3125">
                  <c:v>24.021609000000002</c:v>
                </c:pt>
                <c:pt idx="3126">
                  <c:v>24.001743000000001</c:v>
                </c:pt>
                <c:pt idx="3127">
                  <c:v>24.008462999999999</c:v>
                </c:pt>
                <c:pt idx="3128">
                  <c:v>24.027674000000001</c:v>
                </c:pt>
                <c:pt idx="3129">
                  <c:v>24.048687000000001</c:v>
                </c:pt>
                <c:pt idx="3130">
                  <c:v>24.022199000000001</c:v>
                </c:pt>
                <c:pt idx="3131">
                  <c:v>24.010414000000001</c:v>
                </c:pt>
                <c:pt idx="3132">
                  <c:v>24.007922000000001</c:v>
                </c:pt>
                <c:pt idx="3133">
                  <c:v>24.020986000000001</c:v>
                </c:pt>
                <c:pt idx="3134">
                  <c:v>24.022904</c:v>
                </c:pt>
                <c:pt idx="3135">
                  <c:v>24.01538</c:v>
                </c:pt>
                <c:pt idx="3136">
                  <c:v>24.016085</c:v>
                </c:pt>
                <c:pt idx="3137">
                  <c:v>24.009906000000001</c:v>
                </c:pt>
                <c:pt idx="3138">
                  <c:v>24.018740999999999</c:v>
                </c:pt>
                <c:pt idx="3139">
                  <c:v>24.024149999999999</c:v>
                </c:pt>
                <c:pt idx="3140">
                  <c:v>24.018018999999999</c:v>
                </c:pt>
                <c:pt idx="3141">
                  <c:v>24.012774</c:v>
                </c:pt>
                <c:pt idx="3142">
                  <c:v>24.000563</c:v>
                </c:pt>
                <c:pt idx="3143">
                  <c:v>24.0063</c:v>
                </c:pt>
                <c:pt idx="3144">
                  <c:v>24.009347999999999</c:v>
                </c:pt>
                <c:pt idx="3145">
                  <c:v>24.000627999999999</c:v>
                </c:pt>
                <c:pt idx="3146">
                  <c:v>24.012150999999999</c:v>
                </c:pt>
                <c:pt idx="3147">
                  <c:v>24.016642999999998</c:v>
                </c:pt>
                <c:pt idx="3148">
                  <c:v>24.017052</c:v>
                </c:pt>
                <c:pt idx="3149">
                  <c:v>24.008102999999998</c:v>
                </c:pt>
                <c:pt idx="3150">
                  <c:v>24.004759</c:v>
                </c:pt>
                <c:pt idx="3151">
                  <c:v>24.006807999999999</c:v>
                </c:pt>
                <c:pt idx="3152">
                  <c:v>24.003087000000001</c:v>
                </c:pt>
                <c:pt idx="3153">
                  <c:v>24.014758</c:v>
                </c:pt>
                <c:pt idx="3154">
                  <c:v>24.014446</c:v>
                </c:pt>
                <c:pt idx="3155">
                  <c:v>24.014036000000001</c:v>
                </c:pt>
                <c:pt idx="3156">
                  <c:v>24.021412000000002</c:v>
                </c:pt>
                <c:pt idx="3157">
                  <c:v>24.012495999999999</c:v>
                </c:pt>
                <c:pt idx="3158">
                  <c:v>24.006184999999999</c:v>
                </c:pt>
                <c:pt idx="3159">
                  <c:v>24.005725999999999</c:v>
                </c:pt>
                <c:pt idx="3160">
                  <c:v>24.006595000000001</c:v>
                </c:pt>
                <c:pt idx="3161">
                  <c:v>24.025904000000001</c:v>
                </c:pt>
                <c:pt idx="3162">
                  <c:v>24.024215000000002</c:v>
                </c:pt>
                <c:pt idx="3163">
                  <c:v>24.0122</c:v>
                </c:pt>
                <c:pt idx="3164">
                  <c:v>24.014479000000001</c:v>
                </c:pt>
                <c:pt idx="3165">
                  <c:v>24.013380999999999</c:v>
                </c:pt>
                <c:pt idx="3166">
                  <c:v>24.010003999999999</c:v>
                </c:pt>
                <c:pt idx="3167">
                  <c:v>24.010757999999999</c:v>
                </c:pt>
                <c:pt idx="3168">
                  <c:v>24.006889999999999</c:v>
                </c:pt>
                <c:pt idx="3169">
                  <c:v>24.007054</c:v>
                </c:pt>
                <c:pt idx="3170">
                  <c:v>23.997873999999999</c:v>
                </c:pt>
                <c:pt idx="3171">
                  <c:v>24.019871999999999</c:v>
                </c:pt>
                <c:pt idx="3172">
                  <c:v>24.018937000000001</c:v>
                </c:pt>
                <c:pt idx="3173">
                  <c:v>24.013494999999999</c:v>
                </c:pt>
                <c:pt idx="3174">
                  <c:v>24.011037000000002</c:v>
                </c:pt>
                <c:pt idx="3175">
                  <c:v>24.019477999999999</c:v>
                </c:pt>
                <c:pt idx="3176">
                  <c:v>24.012937999999998</c:v>
                </c:pt>
                <c:pt idx="3177">
                  <c:v>24.011396999999999</c:v>
                </c:pt>
                <c:pt idx="3178">
                  <c:v>24.003710000000002</c:v>
                </c:pt>
                <c:pt idx="3179">
                  <c:v>23.995775999999999</c:v>
                </c:pt>
                <c:pt idx="3180">
                  <c:v>24.033542000000001</c:v>
                </c:pt>
                <c:pt idx="3181">
                  <c:v>24.034706</c:v>
                </c:pt>
                <c:pt idx="3182">
                  <c:v>24.038722</c:v>
                </c:pt>
                <c:pt idx="3183">
                  <c:v>24.032541999999999</c:v>
                </c:pt>
                <c:pt idx="3184">
                  <c:v>24.030328999999998</c:v>
                </c:pt>
                <c:pt idx="3185">
                  <c:v>24.042245999999999</c:v>
                </c:pt>
                <c:pt idx="3186">
                  <c:v>24.019593</c:v>
                </c:pt>
                <c:pt idx="3187">
                  <c:v>24.025870999999999</c:v>
                </c:pt>
                <c:pt idx="3188">
                  <c:v>24.017002999999999</c:v>
                </c:pt>
                <c:pt idx="3189">
                  <c:v>24.022199000000001</c:v>
                </c:pt>
                <c:pt idx="3190">
                  <c:v>24.020281000000001</c:v>
                </c:pt>
                <c:pt idx="3191">
                  <c:v>24.002890000000001</c:v>
                </c:pt>
                <c:pt idx="3192">
                  <c:v>24.00789</c:v>
                </c:pt>
                <c:pt idx="3193">
                  <c:v>24.008528999999999</c:v>
                </c:pt>
                <c:pt idx="3194">
                  <c:v>23.99935</c:v>
                </c:pt>
                <c:pt idx="3195">
                  <c:v>24.016921</c:v>
                </c:pt>
                <c:pt idx="3196">
                  <c:v>24.009250000000002</c:v>
                </c:pt>
                <c:pt idx="3197">
                  <c:v>24.005365000000001</c:v>
                </c:pt>
                <c:pt idx="3198">
                  <c:v>24.010314999999999</c:v>
                </c:pt>
                <c:pt idx="3199">
                  <c:v>24.00412</c:v>
                </c:pt>
                <c:pt idx="3200">
                  <c:v>24.01502</c:v>
                </c:pt>
                <c:pt idx="3201">
                  <c:v>24.017641999999999</c:v>
                </c:pt>
                <c:pt idx="3202">
                  <c:v>24.013953999999998</c:v>
                </c:pt>
                <c:pt idx="3203">
                  <c:v>24.017068999999999</c:v>
                </c:pt>
                <c:pt idx="3204">
                  <c:v>24.022314000000001</c:v>
                </c:pt>
                <c:pt idx="3205">
                  <c:v>24.010152000000001</c:v>
                </c:pt>
                <c:pt idx="3206">
                  <c:v>24.013888999999999</c:v>
                </c:pt>
                <c:pt idx="3207">
                  <c:v>24.001398999999999</c:v>
                </c:pt>
                <c:pt idx="3208">
                  <c:v>24.006529</c:v>
                </c:pt>
                <c:pt idx="3209">
                  <c:v>23.997858000000001</c:v>
                </c:pt>
                <c:pt idx="3210">
                  <c:v>24.015592999999999</c:v>
                </c:pt>
                <c:pt idx="3211">
                  <c:v>24.019953999999998</c:v>
                </c:pt>
                <c:pt idx="3212">
                  <c:v>24.010560999999999</c:v>
                </c:pt>
                <c:pt idx="3213">
                  <c:v>24.009675999999999</c:v>
                </c:pt>
                <c:pt idx="3214">
                  <c:v>24.003152</c:v>
                </c:pt>
                <c:pt idx="3215">
                  <c:v>24.011527999999998</c:v>
                </c:pt>
                <c:pt idx="3216">
                  <c:v>24.001169000000001</c:v>
                </c:pt>
                <c:pt idx="3217">
                  <c:v>24.006824000000002</c:v>
                </c:pt>
                <c:pt idx="3218">
                  <c:v>24.012740999999998</c:v>
                </c:pt>
                <c:pt idx="3219">
                  <c:v>24.017068999999999</c:v>
                </c:pt>
                <c:pt idx="3220">
                  <c:v>24.014330999999999</c:v>
                </c:pt>
                <c:pt idx="3221">
                  <c:v>24.015331</c:v>
                </c:pt>
                <c:pt idx="3222">
                  <c:v>24.003299999999999</c:v>
                </c:pt>
                <c:pt idx="3223">
                  <c:v>24.010560999999999</c:v>
                </c:pt>
                <c:pt idx="3224">
                  <c:v>24.000710000000002</c:v>
                </c:pt>
                <c:pt idx="3225">
                  <c:v>24.004660000000001</c:v>
                </c:pt>
                <c:pt idx="3226">
                  <c:v>24.015069</c:v>
                </c:pt>
                <c:pt idx="3227">
                  <c:v>24.004431</c:v>
                </c:pt>
                <c:pt idx="3228">
                  <c:v>24.009036999999999</c:v>
                </c:pt>
                <c:pt idx="3229">
                  <c:v>24.002676999999998</c:v>
                </c:pt>
                <c:pt idx="3230">
                  <c:v>24.011085999999999</c:v>
                </c:pt>
                <c:pt idx="3231">
                  <c:v>24.002742999999999</c:v>
                </c:pt>
                <c:pt idx="3232">
                  <c:v>24.011053</c:v>
                </c:pt>
                <c:pt idx="3233">
                  <c:v>24.009152</c:v>
                </c:pt>
                <c:pt idx="3234">
                  <c:v>24.000612</c:v>
                </c:pt>
                <c:pt idx="3235">
                  <c:v>24.012381000000001</c:v>
                </c:pt>
                <c:pt idx="3236">
                  <c:v>24.014807000000001</c:v>
                </c:pt>
                <c:pt idx="3237">
                  <c:v>24.008545000000002</c:v>
                </c:pt>
                <c:pt idx="3238">
                  <c:v>23.998104000000001</c:v>
                </c:pt>
                <c:pt idx="3239">
                  <c:v>24.007283000000001</c:v>
                </c:pt>
                <c:pt idx="3240">
                  <c:v>24.011659999999999</c:v>
                </c:pt>
                <c:pt idx="3241">
                  <c:v>24.013299</c:v>
                </c:pt>
                <c:pt idx="3242">
                  <c:v>24.000955999999999</c:v>
                </c:pt>
                <c:pt idx="3243">
                  <c:v>24.018018999999999</c:v>
                </c:pt>
                <c:pt idx="3244">
                  <c:v>24.029427999999999</c:v>
                </c:pt>
                <c:pt idx="3245">
                  <c:v>24.010134999999998</c:v>
                </c:pt>
                <c:pt idx="3246">
                  <c:v>24.011299000000001</c:v>
                </c:pt>
                <c:pt idx="3247">
                  <c:v>24.014184</c:v>
                </c:pt>
                <c:pt idx="3248">
                  <c:v>24.022445000000001</c:v>
                </c:pt>
                <c:pt idx="3249">
                  <c:v>24.014790000000001</c:v>
                </c:pt>
                <c:pt idx="3250">
                  <c:v>24.006070000000001</c:v>
                </c:pt>
                <c:pt idx="3251">
                  <c:v>24.008479999999999</c:v>
                </c:pt>
                <c:pt idx="3252">
                  <c:v>24.011331999999999</c:v>
                </c:pt>
                <c:pt idx="3253">
                  <c:v>24.009495999999999</c:v>
                </c:pt>
                <c:pt idx="3254">
                  <c:v>24.000022000000001</c:v>
                </c:pt>
                <c:pt idx="3255">
                  <c:v>24.010708999999999</c:v>
                </c:pt>
                <c:pt idx="3256">
                  <c:v>24.050326999999999</c:v>
                </c:pt>
                <c:pt idx="3257">
                  <c:v>24.046441999999999</c:v>
                </c:pt>
                <c:pt idx="3258">
                  <c:v>24.038443000000001</c:v>
                </c:pt>
                <c:pt idx="3259">
                  <c:v>24.028379000000001</c:v>
                </c:pt>
                <c:pt idx="3260">
                  <c:v>24.016134000000001</c:v>
                </c:pt>
                <c:pt idx="3261">
                  <c:v>23.996547</c:v>
                </c:pt>
                <c:pt idx="3262">
                  <c:v>24.034099000000001</c:v>
                </c:pt>
                <c:pt idx="3263">
                  <c:v>24.051293999999999</c:v>
                </c:pt>
                <c:pt idx="3264">
                  <c:v>24.051130000000001</c:v>
                </c:pt>
                <c:pt idx="3265">
                  <c:v>24.036197000000001</c:v>
                </c:pt>
                <c:pt idx="3266">
                  <c:v>24.016938</c:v>
                </c:pt>
                <c:pt idx="3267">
                  <c:v>24.010168</c:v>
                </c:pt>
                <c:pt idx="3268">
                  <c:v>23.992284999999999</c:v>
                </c:pt>
                <c:pt idx="3269">
                  <c:v>24.024379</c:v>
                </c:pt>
                <c:pt idx="3270">
                  <c:v>24.048884000000001</c:v>
                </c:pt>
                <c:pt idx="3271">
                  <c:v>24.046655000000001</c:v>
                </c:pt>
                <c:pt idx="3272">
                  <c:v>24.028165999999999</c:v>
                </c:pt>
                <c:pt idx="3273">
                  <c:v>24.015266</c:v>
                </c:pt>
                <c:pt idx="3274">
                  <c:v>24.004823999999999</c:v>
                </c:pt>
                <c:pt idx="3275">
                  <c:v>24.011233000000001</c:v>
                </c:pt>
                <c:pt idx="3276">
                  <c:v>24.048901000000001</c:v>
                </c:pt>
                <c:pt idx="3277">
                  <c:v>24.039017000000001</c:v>
                </c:pt>
                <c:pt idx="3278">
                  <c:v>24.032475999999999</c:v>
                </c:pt>
                <c:pt idx="3279">
                  <c:v>24.016938</c:v>
                </c:pt>
                <c:pt idx="3280">
                  <c:v>24.003267000000001</c:v>
                </c:pt>
                <c:pt idx="3281">
                  <c:v>23.995055000000001</c:v>
                </c:pt>
                <c:pt idx="3282">
                  <c:v>24.042999999999999</c:v>
                </c:pt>
                <c:pt idx="3283">
                  <c:v>24.060489</c:v>
                </c:pt>
                <c:pt idx="3284">
                  <c:v>24.048473999999999</c:v>
                </c:pt>
                <c:pt idx="3285">
                  <c:v>24.045736999999999</c:v>
                </c:pt>
                <c:pt idx="3286">
                  <c:v>24.021003</c:v>
                </c:pt>
                <c:pt idx="3287">
                  <c:v>24.008758</c:v>
                </c:pt>
                <c:pt idx="3288">
                  <c:v>23.993677999999999</c:v>
                </c:pt>
                <c:pt idx="3289">
                  <c:v>24.034524999999999</c:v>
                </c:pt>
                <c:pt idx="3290">
                  <c:v>24.043704999999999</c:v>
                </c:pt>
                <c:pt idx="3291">
                  <c:v>24.034689</c:v>
                </c:pt>
                <c:pt idx="3292">
                  <c:v>24.015920999999999</c:v>
                </c:pt>
                <c:pt idx="3293">
                  <c:v>24.011430000000001</c:v>
                </c:pt>
                <c:pt idx="3294">
                  <c:v>24.001104000000002</c:v>
                </c:pt>
                <c:pt idx="3295">
                  <c:v>24.047294000000001</c:v>
                </c:pt>
                <c:pt idx="3296">
                  <c:v>24.053128999999998</c:v>
                </c:pt>
                <c:pt idx="3297">
                  <c:v>24.041049000000001</c:v>
                </c:pt>
                <c:pt idx="3298">
                  <c:v>24.032509000000001</c:v>
                </c:pt>
                <c:pt idx="3299">
                  <c:v>24.012905</c:v>
                </c:pt>
                <c:pt idx="3300">
                  <c:v>24.007742</c:v>
                </c:pt>
                <c:pt idx="3301">
                  <c:v>24.021395999999999</c:v>
                </c:pt>
                <c:pt idx="3302">
                  <c:v>24.027035000000001</c:v>
                </c:pt>
                <c:pt idx="3303">
                  <c:v>24.017838999999999</c:v>
                </c:pt>
                <c:pt idx="3304">
                  <c:v>24.003169</c:v>
                </c:pt>
                <c:pt idx="3305">
                  <c:v>24.014838999999998</c:v>
                </c:pt>
                <c:pt idx="3306">
                  <c:v>24.033362</c:v>
                </c:pt>
                <c:pt idx="3307">
                  <c:v>24.039180999999999</c:v>
                </c:pt>
                <c:pt idx="3308">
                  <c:v>24.024526999999999</c:v>
                </c:pt>
                <c:pt idx="3309">
                  <c:v>24.015577</c:v>
                </c:pt>
                <c:pt idx="3310">
                  <c:v>24.003284000000001</c:v>
                </c:pt>
                <c:pt idx="3311">
                  <c:v>24.008102999999998</c:v>
                </c:pt>
                <c:pt idx="3312">
                  <c:v>24.025853999999999</c:v>
                </c:pt>
                <c:pt idx="3313">
                  <c:v>24.016166999999999</c:v>
                </c:pt>
                <c:pt idx="3314">
                  <c:v>24.000758999999999</c:v>
                </c:pt>
                <c:pt idx="3315">
                  <c:v>24.004086999999998</c:v>
                </c:pt>
                <c:pt idx="3316">
                  <c:v>24.038574000000001</c:v>
                </c:pt>
                <c:pt idx="3317">
                  <c:v>24.038163999999998</c:v>
                </c:pt>
                <c:pt idx="3318">
                  <c:v>24.029149</c:v>
                </c:pt>
                <c:pt idx="3319">
                  <c:v>24.023969000000001</c:v>
                </c:pt>
                <c:pt idx="3320">
                  <c:v>24.007103000000001</c:v>
                </c:pt>
                <c:pt idx="3321">
                  <c:v>24.013463000000002</c:v>
                </c:pt>
                <c:pt idx="3322">
                  <c:v>24.034575</c:v>
                </c:pt>
                <c:pt idx="3323">
                  <c:v>24.032852999999999</c:v>
                </c:pt>
                <c:pt idx="3324">
                  <c:v>24.024871000000001</c:v>
                </c:pt>
                <c:pt idx="3325">
                  <c:v>24.008185000000001</c:v>
                </c:pt>
                <c:pt idx="3326">
                  <c:v>24.002365999999999</c:v>
                </c:pt>
                <c:pt idx="3327">
                  <c:v>24.033328999999998</c:v>
                </c:pt>
                <c:pt idx="3328">
                  <c:v>24.041311</c:v>
                </c:pt>
                <c:pt idx="3329">
                  <c:v>24.021198999999999</c:v>
                </c:pt>
                <c:pt idx="3330">
                  <c:v>24.018872000000002</c:v>
                </c:pt>
                <c:pt idx="3331">
                  <c:v>24.005398</c:v>
                </c:pt>
                <c:pt idx="3332">
                  <c:v>24.017002999999999</c:v>
                </c:pt>
                <c:pt idx="3333">
                  <c:v>24.035968</c:v>
                </c:pt>
                <c:pt idx="3334">
                  <c:v>24.023247999999999</c:v>
                </c:pt>
                <c:pt idx="3335">
                  <c:v>24.009725</c:v>
                </c:pt>
                <c:pt idx="3336">
                  <c:v>24.004397999999998</c:v>
                </c:pt>
                <c:pt idx="3337">
                  <c:v>24.001874000000001</c:v>
                </c:pt>
                <c:pt idx="3338">
                  <c:v>24.033788000000001</c:v>
                </c:pt>
                <c:pt idx="3339">
                  <c:v>24.030116</c:v>
                </c:pt>
                <c:pt idx="3340">
                  <c:v>24.023937</c:v>
                </c:pt>
                <c:pt idx="3341">
                  <c:v>24.013708000000001</c:v>
                </c:pt>
                <c:pt idx="3342">
                  <c:v>24.001415000000001</c:v>
                </c:pt>
                <c:pt idx="3343">
                  <c:v>24.020658000000001</c:v>
                </c:pt>
                <c:pt idx="3344">
                  <c:v>24.027083999999999</c:v>
                </c:pt>
                <c:pt idx="3345">
                  <c:v>24.030919000000001</c:v>
                </c:pt>
                <c:pt idx="3346">
                  <c:v>24.015986999999999</c:v>
                </c:pt>
                <c:pt idx="3347">
                  <c:v>23.998514</c:v>
                </c:pt>
                <c:pt idx="3348">
                  <c:v>24.026526</c:v>
                </c:pt>
                <c:pt idx="3349">
                  <c:v>24.029247000000002</c:v>
                </c:pt>
                <c:pt idx="3350">
                  <c:v>24.023821999999999</c:v>
                </c:pt>
                <c:pt idx="3351">
                  <c:v>24.010643000000002</c:v>
                </c:pt>
                <c:pt idx="3352">
                  <c:v>24.000038</c:v>
                </c:pt>
                <c:pt idx="3353">
                  <c:v>24.026084000000001</c:v>
                </c:pt>
                <c:pt idx="3354">
                  <c:v>24.042884999999998</c:v>
                </c:pt>
                <c:pt idx="3355">
                  <c:v>24.032672999999999</c:v>
                </c:pt>
                <c:pt idx="3356">
                  <c:v>24.022051999999999</c:v>
                </c:pt>
                <c:pt idx="3357">
                  <c:v>24.016756999999998</c:v>
                </c:pt>
                <c:pt idx="3358">
                  <c:v>24.006167999999999</c:v>
                </c:pt>
                <c:pt idx="3359">
                  <c:v>24.025953000000001</c:v>
                </c:pt>
                <c:pt idx="3360">
                  <c:v>24.041982999999998</c:v>
                </c:pt>
                <c:pt idx="3361">
                  <c:v>24.028148999999999</c:v>
                </c:pt>
                <c:pt idx="3362">
                  <c:v>24.012478999999999</c:v>
                </c:pt>
                <c:pt idx="3363">
                  <c:v>24.003284000000001</c:v>
                </c:pt>
                <c:pt idx="3364">
                  <c:v>24.022870999999999</c:v>
                </c:pt>
                <c:pt idx="3365">
                  <c:v>24.045490999999998</c:v>
                </c:pt>
                <c:pt idx="3366">
                  <c:v>24.042770000000001</c:v>
                </c:pt>
                <c:pt idx="3367">
                  <c:v>24.018772999999999</c:v>
                </c:pt>
                <c:pt idx="3368">
                  <c:v>24.005464</c:v>
                </c:pt>
                <c:pt idx="3369">
                  <c:v>23.999480999999999</c:v>
                </c:pt>
                <c:pt idx="3370">
                  <c:v>24.034065999999999</c:v>
                </c:pt>
                <c:pt idx="3371">
                  <c:v>24.044540000000001</c:v>
                </c:pt>
                <c:pt idx="3372">
                  <c:v>24.032903000000001</c:v>
                </c:pt>
                <c:pt idx="3373">
                  <c:v>24.025576000000001</c:v>
                </c:pt>
                <c:pt idx="3374">
                  <c:v>24.009561000000001</c:v>
                </c:pt>
                <c:pt idx="3375">
                  <c:v>24.001628</c:v>
                </c:pt>
                <c:pt idx="3376">
                  <c:v>24.031362000000001</c:v>
                </c:pt>
                <c:pt idx="3377">
                  <c:v>24.037393999999999</c:v>
                </c:pt>
                <c:pt idx="3378">
                  <c:v>24.017347000000001</c:v>
                </c:pt>
                <c:pt idx="3379">
                  <c:v>24.015461999999999</c:v>
                </c:pt>
                <c:pt idx="3380">
                  <c:v>23.992809999999999</c:v>
                </c:pt>
                <c:pt idx="3381">
                  <c:v>24.037852999999998</c:v>
                </c:pt>
                <c:pt idx="3382">
                  <c:v>24.055031</c:v>
                </c:pt>
                <c:pt idx="3383">
                  <c:v>24.042541</c:v>
                </c:pt>
                <c:pt idx="3384">
                  <c:v>24.032837000000001</c:v>
                </c:pt>
                <c:pt idx="3385">
                  <c:v>24.015954000000001</c:v>
                </c:pt>
                <c:pt idx="3386">
                  <c:v>24.007234</c:v>
                </c:pt>
                <c:pt idx="3387">
                  <c:v>24.008020999999999</c:v>
                </c:pt>
                <c:pt idx="3388">
                  <c:v>24.013725000000001</c:v>
                </c:pt>
                <c:pt idx="3389">
                  <c:v>24.016233</c:v>
                </c:pt>
                <c:pt idx="3390">
                  <c:v>24.006004999999998</c:v>
                </c:pt>
                <c:pt idx="3391">
                  <c:v>24.005151999999999</c:v>
                </c:pt>
                <c:pt idx="3392">
                  <c:v>24.021592999999999</c:v>
                </c:pt>
                <c:pt idx="3393">
                  <c:v>24.025133</c:v>
                </c:pt>
                <c:pt idx="3394">
                  <c:v>24.019642000000001</c:v>
                </c:pt>
                <c:pt idx="3395">
                  <c:v>24.010496</c:v>
                </c:pt>
                <c:pt idx="3396">
                  <c:v>23.998497</c:v>
                </c:pt>
                <c:pt idx="3397">
                  <c:v>24.009643000000001</c:v>
                </c:pt>
                <c:pt idx="3398">
                  <c:v>24.013036</c:v>
                </c:pt>
                <c:pt idx="3399">
                  <c:v>24.010397000000001</c:v>
                </c:pt>
                <c:pt idx="3400">
                  <c:v>24.004038000000001</c:v>
                </c:pt>
                <c:pt idx="3401">
                  <c:v>24.019773000000001</c:v>
                </c:pt>
                <c:pt idx="3402">
                  <c:v>24.025411999999999</c:v>
                </c:pt>
                <c:pt idx="3403">
                  <c:v>24.029592000000001</c:v>
                </c:pt>
                <c:pt idx="3404">
                  <c:v>24.016347</c:v>
                </c:pt>
                <c:pt idx="3405">
                  <c:v>24.006413999999999</c:v>
                </c:pt>
                <c:pt idx="3406">
                  <c:v>24.014413000000001</c:v>
                </c:pt>
                <c:pt idx="3407">
                  <c:v>24.009315999999998</c:v>
                </c:pt>
                <c:pt idx="3408">
                  <c:v>24.00094</c:v>
                </c:pt>
                <c:pt idx="3409">
                  <c:v>24.007446999999999</c:v>
                </c:pt>
                <c:pt idx="3410">
                  <c:v>24.003529</c:v>
                </c:pt>
                <c:pt idx="3411">
                  <c:v>24.003972000000001</c:v>
                </c:pt>
                <c:pt idx="3412">
                  <c:v>24.009561000000001</c:v>
                </c:pt>
                <c:pt idx="3413">
                  <c:v>24.008413999999998</c:v>
                </c:pt>
                <c:pt idx="3414">
                  <c:v>24.006595000000001</c:v>
                </c:pt>
                <c:pt idx="3415">
                  <c:v>24.028821000000001</c:v>
                </c:pt>
                <c:pt idx="3416">
                  <c:v>24.024920000000002</c:v>
                </c:pt>
                <c:pt idx="3417">
                  <c:v>24.023855000000001</c:v>
                </c:pt>
                <c:pt idx="3418">
                  <c:v>24.013987</c:v>
                </c:pt>
                <c:pt idx="3419">
                  <c:v>24.009889000000001</c:v>
                </c:pt>
                <c:pt idx="3420">
                  <c:v>24.002562000000001</c:v>
                </c:pt>
                <c:pt idx="3421">
                  <c:v>23.99776</c:v>
                </c:pt>
                <c:pt idx="3422">
                  <c:v>24.021757000000001</c:v>
                </c:pt>
                <c:pt idx="3423">
                  <c:v>24.019231999999999</c:v>
                </c:pt>
                <c:pt idx="3424">
                  <c:v>24.017282000000002</c:v>
                </c:pt>
                <c:pt idx="3425">
                  <c:v>24.019413</c:v>
                </c:pt>
                <c:pt idx="3426">
                  <c:v>24.016756999999998</c:v>
                </c:pt>
                <c:pt idx="3427">
                  <c:v>24.019248999999999</c:v>
                </c:pt>
                <c:pt idx="3428">
                  <c:v>24.018363999999998</c:v>
                </c:pt>
                <c:pt idx="3429">
                  <c:v>24.01979</c:v>
                </c:pt>
                <c:pt idx="3430">
                  <c:v>24.012150999999999</c:v>
                </c:pt>
                <c:pt idx="3431">
                  <c:v>24.016544</c:v>
                </c:pt>
                <c:pt idx="3432">
                  <c:v>24.019839000000001</c:v>
                </c:pt>
                <c:pt idx="3433">
                  <c:v>24.023035</c:v>
                </c:pt>
                <c:pt idx="3434">
                  <c:v>24.025248000000001</c:v>
                </c:pt>
                <c:pt idx="3435">
                  <c:v>24.026575999999999</c:v>
                </c:pt>
                <c:pt idx="3436">
                  <c:v>24.018789999999999</c:v>
                </c:pt>
                <c:pt idx="3437">
                  <c:v>24.020019000000001</c:v>
                </c:pt>
                <c:pt idx="3438">
                  <c:v>24.027394999999999</c:v>
                </c:pt>
                <c:pt idx="3439">
                  <c:v>24.028625000000002</c:v>
                </c:pt>
                <c:pt idx="3440">
                  <c:v>24.026181999999999</c:v>
                </c:pt>
                <c:pt idx="3441">
                  <c:v>24.034443</c:v>
                </c:pt>
                <c:pt idx="3442">
                  <c:v>24.040835999999999</c:v>
                </c:pt>
                <c:pt idx="3443">
                  <c:v>24.046638999999999</c:v>
                </c:pt>
                <c:pt idx="3444">
                  <c:v>24.050933000000001</c:v>
                </c:pt>
                <c:pt idx="3445">
                  <c:v>24.039950999999999</c:v>
                </c:pt>
                <c:pt idx="3446">
                  <c:v>24.045213</c:v>
                </c:pt>
                <c:pt idx="3447">
                  <c:v>24.043655000000001</c:v>
                </c:pt>
                <c:pt idx="3448">
                  <c:v>24.046983000000001</c:v>
                </c:pt>
                <c:pt idx="3449">
                  <c:v>24.046147000000001</c:v>
                </c:pt>
                <c:pt idx="3450">
                  <c:v>24.044900999999999</c:v>
                </c:pt>
                <c:pt idx="3451">
                  <c:v>24.037065999999999</c:v>
                </c:pt>
                <c:pt idx="3452">
                  <c:v>24.038771000000001</c:v>
                </c:pt>
                <c:pt idx="3453">
                  <c:v>24.045670999999999</c:v>
                </c:pt>
                <c:pt idx="3454">
                  <c:v>24.043261999999999</c:v>
                </c:pt>
                <c:pt idx="3455">
                  <c:v>24.041115000000001</c:v>
                </c:pt>
                <c:pt idx="3456">
                  <c:v>24.036639999999998</c:v>
                </c:pt>
                <c:pt idx="3457">
                  <c:v>24.038377000000001</c:v>
                </c:pt>
                <c:pt idx="3458">
                  <c:v>24.041278999999999</c:v>
                </c:pt>
                <c:pt idx="3459">
                  <c:v>24.037213999999999</c:v>
                </c:pt>
                <c:pt idx="3460">
                  <c:v>24.031967999999999</c:v>
                </c:pt>
                <c:pt idx="3461">
                  <c:v>24.035229999999999</c:v>
                </c:pt>
                <c:pt idx="3462">
                  <c:v>24.034524999999999</c:v>
                </c:pt>
                <c:pt idx="3463">
                  <c:v>24.030574999999999</c:v>
                </c:pt>
                <c:pt idx="3464">
                  <c:v>24.036066000000002</c:v>
                </c:pt>
                <c:pt idx="3465">
                  <c:v>24.030197999999999</c:v>
                </c:pt>
                <c:pt idx="3466">
                  <c:v>24.026723</c:v>
                </c:pt>
                <c:pt idx="3467">
                  <c:v>24.028804999999998</c:v>
                </c:pt>
                <c:pt idx="3468">
                  <c:v>24.024740000000001</c:v>
                </c:pt>
                <c:pt idx="3469">
                  <c:v>24.029444000000002</c:v>
                </c:pt>
                <c:pt idx="3470">
                  <c:v>24.021854999999999</c:v>
                </c:pt>
                <c:pt idx="3471">
                  <c:v>24.030182</c:v>
                </c:pt>
                <c:pt idx="3472">
                  <c:v>24.024756</c:v>
                </c:pt>
                <c:pt idx="3473">
                  <c:v>24.019183000000002</c:v>
                </c:pt>
                <c:pt idx="3474">
                  <c:v>24.024625</c:v>
                </c:pt>
                <c:pt idx="3475">
                  <c:v>24.023247999999999</c:v>
                </c:pt>
                <c:pt idx="3476">
                  <c:v>24.022658</c:v>
                </c:pt>
                <c:pt idx="3477">
                  <c:v>24.025853999999999</c:v>
                </c:pt>
                <c:pt idx="3478">
                  <c:v>24.022936999999999</c:v>
                </c:pt>
                <c:pt idx="3479">
                  <c:v>24.026772000000001</c:v>
                </c:pt>
                <c:pt idx="3480">
                  <c:v>24.022576000000001</c:v>
                </c:pt>
                <c:pt idx="3481">
                  <c:v>24.020887999999999</c:v>
                </c:pt>
                <c:pt idx="3482">
                  <c:v>24.018314</c:v>
                </c:pt>
                <c:pt idx="3483">
                  <c:v>24.024460999999999</c:v>
                </c:pt>
                <c:pt idx="3484">
                  <c:v>24.025625000000002</c:v>
                </c:pt>
                <c:pt idx="3485">
                  <c:v>24.032149</c:v>
                </c:pt>
                <c:pt idx="3486">
                  <c:v>24.021560000000001</c:v>
                </c:pt>
                <c:pt idx="3487">
                  <c:v>24.019544</c:v>
                </c:pt>
                <c:pt idx="3488">
                  <c:v>24.018642</c:v>
                </c:pt>
                <c:pt idx="3489">
                  <c:v>24.029969000000001</c:v>
                </c:pt>
                <c:pt idx="3490">
                  <c:v>24.010824</c:v>
                </c:pt>
                <c:pt idx="3491">
                  <c:v>24.025117000000002</c:v>
                </c:pt>
                <c:pt idx="3492">
                  <c:v>24.021706999999999</c:v>
                </c:pt>
                <c:pt idx="3493">
                  <c:v>24.016871999999999</c:v>
                </c:pt>
                <c:pt idx="3494">
                  <c:v>24.019314000000001</c:v>
                </c:pt>
                <c:pt idx="3495">
                  <c:v>24.018543999999999</c:v>
                </c:pt>
                <c:pt idx="3496">
                  <c:v>24.022936999999999</c:v>
                </c:pt>
                <c:pt idx="3497">
                  <c:v>24.016905000000001</c:v>
                </c:pt>
                <c:pt idx="3498">
                  <c:v>24.011331999999999</c:v>
                </c:pt>
                <c:pt idx="3499">
                  <c:v>24.014068999999999</c:v>
                </c:pt>
                <c:pt idx="3500">
                  <c:v>24.018298000000001</c:v>
                </c:pt>
                <c:pt idx="3501">
                  <c:v>24.018708</c:v>
                </c:pt>
                <c:pt idx="3502">
                  <c:v>24.020182999999999</c:v>
                </c:pt>
                <c:pt idx="3503">
                  <c:v>24.026526</c:v>
                </c:pt>
                <c:pt idx="3504">
                  <c:v>24.050014999999998</c:v>
                </c:pt>
                <c:pt idx="3505">
                  <c:v>24.052474</c:v>
                </c:pt>
                <c:pt idx="3506">
                  <c:v>24.051490000000001</c:v>
                </c:pt>
                <c:pt idx="3507">
                  <c:v>24.06062</c:v>
                </c:pt>
                <c:pt idx="3508">
                  <c:v>24.062850000000001</c:v>
                </c:pt>
                <c:pt idx="3509">
                  <c:v>24.059833999999999</c:v>
                </c:pt>
                <c:pt idx="3510">
                  <c:v>24.050916999999998</c:v>
                </c:pt>
                <c:pt idx="3511">
                  <c:v>24.059096</c:v>
                </c:pt>
                <c:pt idx="3512">
                  <c:v>24.066029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3D-434A-A356-16F7A2ECC9EB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sheet1!$A$2:$A$3514</c:f>
              <c:numCache>
                <c:formatCode>m/d/yyyy\ hh:mm:ss.000</c:formatCode>
                <c:ptCount val="3513"/>
                <c:pt idx="0">
                  <c:v>43153.430645619199</c:v>
                </c:pt>
                <c:pt idx="1">
                  <c:v>43153.434163617399</c:v>
                </c:pt>
                <c:pt idx="2">
                  <c:v>43153.437624238803</c:v>
                </c:pt>
                <c:pt idx="3">
                  <c:v>43153.441072748697</c:v>
                </c:pt>
                <c:pt idx="4">
                  <c:v>43153.444528534397</c:v>
                </c:pt>
                <c:pt idx="5">
                  <c:v>43153.4480499372</c:v>
                </c:pt>
                <c:pt idx="6">
                  <c:v>43153.454967185498</c:v>
                </c:pt>
                <c:pt idx="7">
                  <c:v>43153.458413560897</c:v>
                </c:pt>
                <c:pt idx="8">
                  <c:v>43153.461886543002</c:v>
                </c:pt>
                <c:pt idx="9">
                  <c:v>43153.465365700802</c:v>
                </c:pt>
                <c:pt idx="10">
                  <c:v>43153.4688843689</c:v>
                </c:pt>
                <c:pt idx="11">
                  <c:v>43153.472324386603</c:v>
                </c:pt>
                <c:pt idx="12">
                  <c:v>43153.475824808302</c:v>
                </c:pt>
                <c:pt idx="13">
                  <c:v>43153.479295492201</c:v>
                </c:pt>
                <c:pt idx="14">
                  <c:v>43153.482770048402</c:v>
                </c:pt>
                <c:pt idx="15">
                  <c:v>43153.486216716803</c:v>
                </c:pt>
                <c:pt idx="16">
                  <c:v>43153.4896713489</c:v>
                </c:pt>
                <c:pt idx="17">
                  <c:v>43153.493138220103</c:v>
                </c:pt>
                <c:pt idx="18">
                  <c:v>43153.496606560999</c:v>
                </c:pt>
                <c:pt idx="19">
                  <c:v>43153.500085174099</c:v>
                </c:pt>
                <c:pt idx="20">
                  <c:v>43153.5035465045</c:v>
                </c:pt>
                <c:pt idx="21">
                  <c:v>43153.507073383698</c:v>
                </c:pt>
                <c:pt idx="22">
                  <c:v>43153.510533883898</c:v>
                </c:pt>
                <c:pt idx="23">
                  <c:v>43153.514008039703</c:v>
                </c:pt>
                <c:pt idx="24">
                  <c:v>43153.517450355001</c:v>
                </c:pt>
                <c:pt idx="25">
                  <c:v>43153.520958843699</c:v>
                </c:pt>
                <c:pt idx="26">
                  <c:v>43153.524416662702</c:v>
                </c:pt>
                <c:pt idx="27">
                  <c:v>43153.5278516244</c:v>
                </c:pt>
                <c:pt idx="28">
                  <c:v>43153.5313255086</c:v>
                </c:pt>
                <c:pt idx="29">
                  <c:v>43153.534868839801</c:v>
                </c:pt>
                <c:pt idx="30">
                  <c:v>43153.538315572798</c:v>
                </c:pt>
                <c:pt idx="31">
                  <c:v>43153.541760470202</c:v>
                </c:pt>
                <c:pt idx="32">
                  <c:v>43153.545230014497</c:v>
                </c:pt>
                <c:pt idx="33">
                  <c:v>43153.548694299701</c:v>
                </c:pt>
                <c:pt idx="34">
                  <c:v>43153.552194041396</c:v>
                </c:pt>
                <c:pt idx="35">
                  <c:v>43153.555702475001</c:v>
                </c:pt>
                <c:pt idx="36">
                  <c:v>43153.559116127202</c:v>
                </c:pt>
                <c:pt idx="37">
                  <c:v>43153.562585205298</c:v>
                </c:pt>
                <c:pt idx="38">
                  <c:v>43153.566110882297</c:v>
                </c:pt>
                <c:pt idx="39">
                  <c:v>43153.569563529003</c:v>
                </c:pt>
                <c:pt idx="40">
                  <c:v>43153.573003691301</c:v>
                </c:pt>
                <c:pt idx="41">
                  <c:v>43153.576523624499</c:v>
                </c:pt>
                <c:pt idx="42">
                  <c:v>43153.580003778501</c:v>
                </c:pt>
                <c:pt idx="43">
                  <c:v>43153.583458138899</c:v>
                </c:pt>
                <c:pt idx="44">
                  <c:v>43153.586934856598</c:v>
                </c:pt>
                <c:pt idx="45">
                  <c:v>43153.5903799394</c:v>
                </c:pt>
                <c:pt idx="46">
                  <c:v>43153.593888053903</c:v>
                </c:pt>
                <c:pt idx="47">
                  <c:v>43153.597345050002</c:v>
                </c:pt>
                <c:pt idx="48">
                  <c:v>43153.600789475502</c:v>
                </c:pt>
                <c:pt idx="49">
                  <c:v>43153.604248587202</c:v>
                </c:pt>
                <c:pt idx="50">
                  <c:v>43153.607785715401</c:v>
                </c:pt>
                <c:pt idx="51">
                  <c:v>43153.611237203797</c:v>
                </c:pt>
                <c:pt idx="52">
                  <c:v>43153.614702095401</c:v>
                </c:pt>
                <c:pt idx="53">
                  <c:v>43153.618148114503</c:v>
                </c:pt>
                <c:pt idx="54">
                  <c:v>43153.6216135051</c:v>
                </c:pt>
                <c:pt idx="55">
                  <c:v>43153.625137092298</c:v>
                </c:pt>
                <c:pt idx="56">
                  <c:v>43153.628576033399</c:v>
                </c:pt>
                <c:pt idx="57">
                  <c:v>43153.632026072301</c:v>
                </c:pt>
                <c:pt idx="58">
                  <c:v>43153.635550027699</c:v>
                </c:pt>
                <c:pt idx="59">
                  <c:v>43153.638968157204</c:v>
                </c:pt>
                <c:pt idx="60">
                  <c:v>43153.642492302097</c:v>
                </c:pt>
                <c:pt idx="61">
                  <c:v>43153.645967397999</c:v>
                </c:pt>
                <c:pt idx="62">
                  <c:v>43153.649399472699</c:v>
                </c:pt>
                <c:pt idx="63">
                  <c:v>43153.652887057302</c:v>
                </c:pt>
                <c:pt idx="64">
                  <c:v>43153.656399148203</c:v>
                </c:pt>
                <c:pt idx="65">
                  <c:v>43153.659807494303</c:v>
                </c:pt>
                <c:pt idx="66">
                  <c:v>43153.663305253503</c:v>
                </c:pt>
                <c:pt idx="67">
                  <c:v>43153.666745371796</c:v>
                </c:pt>
                <c:pt idx="68">
                  <c:v>43153.670215923099</c:v>
                </c:pt>
                <c:pt idx="69">
                  <c:v>43153.673727410802</c:v>
                </c:pt>
                <c:pt idx="70">
                  <c:v>43153.677163686698</c:v>
                </c:pt>
                <c:pt idx="71">
                  <c:v>43153.680681713602</c:v>
                </c:pt>
                <c:pt idx="72">
                  <c:v>43153.684110353999</c:v>
                </c:pt>
                <c:pt idx="73">
                  <c:v>43153.687645601502</c:v>
                </c:pt>
                <c:pt idx="74">
                  <c:v>43153.691098866198</c:v>
                </c:pt>
                <c:pt idx="75">
                  <c:v>43153.694583167198</c:v>
                </c:pt>
                <c:pt idx="76">
                  <c:v>43153.698035927897</c:v>
                </c:pt>
                <c:pt idx="77">
                  <c:v>43153.701486073602</c:v>
                </c:pt>
                <c:pt idx="78">
                  <c:v>43153.704998951303</c:v>
                </c:pt>
                <c:pt idx="79">
                  <c:v>43153.708438351401</c:v>
                </c:pt>
                <c:pt idx="80">
                  <c:v>43153.711947798598</c:v>
                </c:pt>
                <c:pt idx="81">
                  <c:v>43153.715395654399</c:v>
                </c:pt>
                <c:pt idx="82">
                  <c:v>43153.718843204799</c:v>
                </c:pt>
                <c:pt idx="83">
                  <c:v>43153.722345180999</c:v>
                </c:pt>
                <c:pt idx="84">
                  <c:v>43153.725779856701</c:v>
                </c:pt>
                <c:pt idx="85">
                  <c:v>43153.729300897801</c:v>
                </c:pt>
                <c:pt idx="86">
                  <c:v>43153.732754474797</c:v>
                </c:pt>
                <c:pt idx="87">
                  <c:v>43153.736253078001</c:v>
                </c:pt>
                <c:pt idx="88">
                  <c:v>43153.739715429903</c:v>
                </c:pt>
                <c:pt idx="89">
                  <c:v>43153.743139865597</c:v>
                </c:pt>
                <c:pt idx="90">
                  <c:v>43153.746601364903</c:v>
                </c:pt>
                <c:pt idx="91">
                  <c:v>43153.750119754099</c:v>
                </c:pt>
                <c:pt idx="92">
                  <c:v>43153.753596058297</c:v>
                </c:pt>
                <c:pt idx="93">
                  <c:v>43153.757028227999</c:v>
                </c:pt>
                <c:pt idx="94">
                  <c:v>43153.760501226898</c:v>
                </c:pt>
                <c:pt idx="95">
                  <c:v>43153.763966606399</c:v>
                </c:pt>
                <c:pt idx="96">
                  <c:v>43153.767455130197</c:v>
                </c:pt>
                <c:pt idx="97">
                  <c:v>43153.770939812799</c:v>
                </c:pt>
                <c:pt idx="98">
                  <c:v>43153.774383761498</c:v>
                </c:pt>
                <c:pt idx="99">
                  <c:v>43153.777905086703</c:v>
                </c:pt>
                <c:pt idx="100">
                  <c:v>43153.781390783501</c:v>
                </c:pt>
                <c:pt idx="101">
                  <c:v>43153.784833397003</c:v>
                </c:pt>
                <c:pt idx="102">
                  <c:v>43153.788295498001</c:v>
                </c:pt>
                <c:pt idx="103">
                  <c:v>43153.791756644503</c:v>
                </c:pt>
                <c:pt idx="104">
                  <c:v>43153.795286984197</c:v>
                </c:pt>
                <c:pt idx="105">
                  <c:v>43153.798681804103</c:v>
                </c:pt>
                <c:pt idx="106">
                  <c:v>43153.802192251002</c:v>
                </c:pt>
                <c:pt idx="107">
                  <c:v>43153.805694123199</c:v>
                </c:pt>
                <c:pt idx="108">
                  <c:v>43153.809165398103</c:v>
                </c:pt>
                <c:pt idx="109">
                  <c:v>43153.812625571103</c:v>
                </c:pt>
                <c:pt idx="110">
                  <c:v>43153.816049748697</c:v>
                </c:pt>
                <c:pt idx="111">
                  <c:v>43153.819579739502</c:v>
                </c:pt>
                <c:pt idx="112">
                  <c:v>43153.823037880298</c:v>
                </c:pt>
                <c:pt idx="113">
                  <c:v>43153.826496660899</c:v>
                </c:pt>
                <c:pt idx="114">
                  <c:v>43153.829961329197</c:v>
                </c:pt>
                <c:pt idx="115">
                  <c:v>43153.833471233098</c:v>
                </c:pt>
                <c:pt idx="116">
                  <c:v>43153.836948058903</c:v>
                </c:pt>
                <c:pt idx="117">
                  <c:v>43153.840369935402</c:v>
                </c:pt>
                <c:pt idx="118">
                  <c:v>43153.843838156601</c:v>
                </c:pt>
                <c:pt idx="119">
                  <c:v>43153.8472997836</c:v>
                </c:pt>
                <c:pt idx="120">
                  <c:v>43153.850776487503</c:v>
                </c:pt>
                <c:pt idx="121">
                  <c:v>43153.854316013203</c:v>
                </c:pt>
                <c:pt idx="122">
                  <c:v>43153.857784763502</c:v>
                </c:pt>
                <c:pt idx="123">
                  <c:v>43153.861247736902</c:v>
                </c:pt>
                <c:pt idx="124">
                  <c:v>43153.864661127503</c:v>
                </c:pt>
                <c:pt idx="125">
                  <c:v>43153.868200940698</c:v>
                </c:pt>
                <c:pt idx="126">
                  <c:v>43153.871653565198</c:v>
                </c:pt>
                <c:pt idx="127">
                  <c:v>43153.875094339703</c:v>
                </c:pt>
                <c:pt idx="128">
                  <c:v>43153.878557832402</c:v>
                </c:pt>
                <c:pt idx="129">
                  <c:v>43153.882075002301</c:v>
                </c:pt>
                <c:pt idx="130">
                  <c:v>43153.885503221099</c:v>
                </c:pt>
                <c:pt idx="131">
                  <c:v>43153.889029418002</c:v>
                </c:pt>
                <c:pt idx="132">
                  <c:v>43153.892467079801</c:v>
                </c:pt>
                <c:pt idx="133">
                  <c:v>43153.895931121697</c:v>
                </c:pt>
                <c:pt idx="134">
                  <c:v>43153.899394695902</c:v>
                </c:pt>
                <c:pt idx="135">
                  <c:v>43153.902916563697</c:v>
                </c:pt>
                <c:pt idx="136">
                  <c:v>43153.906383102199</c:v>
                </c:pt>
                <c:pt idx="137">
                  <c:v>43153.9098274141</c:v>
                </c:pt>
                <c:pt idx="138">
                  <c:v>43153.9133044185</c:v>
                </c:pt>
                <c:pt idx="139">
                  <c:v>43153.9167527678</c:v>
                </c:pt>
                <c:pt idx="140">
                  <c:v>43153.920275417797</c:v>
                </c:pt>
                <c:pt idx="141">
                  <c:v>43153.923718528902</c:v>
                </c:pt>
                <c:pt idx="142">
                  <c:v>43153.927198443598</c:v>
                </c:pt>
                <c:pt idx="143">
                  <c:v>43153.930666665503</c:v>
                </c:pt>
                <c:pt idx="144">
                  <c:v>43153.934110804403</c:v>
                </c:pt>
                <c:pt idx="145">
                  <c:v>43153.937638294003</c:v>
                </c:pt>
                <c:pt idx="146">
                  <c:v>43153.941068077103</c:v>
                </c:pt>
                <c:pt idx="147">
                  <c:v>43153.944587702797</c:v>
                </c:pt>
                <c:pt idx="148">
                  <c:v>43153.948042237003</c:v>
                </c:pt>
                <c:pt idx="149">
                  <c:v>43153.9515078162</c:v>
                </c:pt>
                <c:pt idx="150">
                  <c:v>43153.954962361597</c:v>
                </c:pt>
                <c:pt idx="151">
                  <c:v>43153.958470767</c:v>
                </c:pt>
                <c:pt idx="152">
                  <c:v>43153.961930281199</c:v>
                </c:pt>
                <c:pt idx="153">
                  <c:v>43153.965377381399</c:v>
                </c:pt>
                <c:pt idx="154">
                  <c:v>43153.968845084797</c:v>
                </c:pt>
                <c:pt idx="155">
                  <c:v>43153.972348379</c:v>
                </c:pt>
                <c:pt idx="156">
                  <c:v>43153.975821441702</c:v>
                </c:pt>
                <c:pt idx="157">
                  <c:v>43153.979309069298</c:v>
                </c:pt>
                <c:pt idx="158">
                  <c:v>43153.9827418887</c:v>
                </c:pt>
                <c:pt idx="159">
                  <c:v>43153.986230420298</c:v>
                </c:pt>
                <c:pt idx="160">
                  <c:v>43153.9896960189</c:v>
                </c:pt>
                <c:pt idx="161">
                  <c:v>43153.993137949503</c:v>
                </c:pt>
                <c:pt idx="162">
                  <c:v>43153.9966700515</c:v>
                </c:pt>
                <c:pt idx="163">
                  <c:v>43154.000129658598</c:v>
                </c:pt>
                <c:pt idx="164">
                  <c:v>43154.003588839798</c:v>
                </c:pt>
                <c:pt idx="165">
                  <c:v>43154.0070791822</c:v>
                </c:pt>
                <c:pt idx="166">
                  <c:v>43154.010535953697</c:v>
                </c:pt>
                <c:pt idx="167">
                  <c:v>43154.0139835519</c:v>
                </c:pt>
                <c:pt idx="168">
                  <c:v>43154.017508049299</c:v>
                </c:pt>
                <c:pt idx="169">
                  <c:v>43154.020921953197</c:v>
                </c:pt>
                <c:pt idx="170">
                  <c:v>43154.024427092801</c:v>
                </c:pt>
                <c:pt idx="171">
                  <c:v>43154.027914979502</c:v>
                </c:pt>
                <c:pt idx="172">
                  <c:v>43154.031348478697</c:v>
                </c:pt>
                <c:pt idx="173">
                  <c:v>43154.034863012603</c:v>
                </c:pt>
                <c:pt idx="174">
                  <c:v>43154.038307009803</c:v>
                </c:pt>
                <c:pt idx="175">
                  <c:v>43154.041766400202</c:v>
                </c:pt>
                <c:pt idx="176">
                  <c:v>43154.045280385399</c:v>
                </c:pt>
                <c:pt idx="177">
                  <c:v>43154.048702193701</c:v>
                </c:pt>
                <c:pt idx="178">
                  <c:v>43154.0521714633</c:v>
                </c:pt>
                <c:pt idx="179">
                  <c:v>43154.055669366098</c:v>
                </c:pt>
                <c:pt idx="180">
                  <c:v>43154.0591364395</c:v>
                </c:pt>
                <c:pt idx="181">
                  <c:v>43154.062611408001</c:v>
                </c:pt>
                <c:pt idx="182">
                  <c:v>43154.066048101202</c:v>
                </c:pt>
                <c:pt idx="183">
                  <c:v>43154.069568102001</c:v>
                </c:pt>
                <c:pt idx="184">
                  <c:v>43154.073035977897</c:v>
                </c:pt>
                <c:pt idx="185">
                  <c:v>43154.0764730425</c:v>
                </c:pt>
                <c:pt idx="186">
                  <c:v>43154.079991011997</c:v>
                </c:pt>
                <c:pt idx="187">
                  <c:v>43154.083483117698</c:v>
                </c:pt>
                <c:pt idx="188">
                  <c:v>43154.086880348601</c:v>
                </c:pt>
                <c:pt idx="189">
                  <c:v>43154.090409877397</c:v>
                </c:pt>
                <c:pt idx="190">
                  <c:v>43154.0938568692</c:v>
                </c:pt>
                <c:pt idx="191">
                  <c:v>43154.097297675602</c:v>
                </c:pt>
                <c:pt idx="192">
                  <c:v>43154.100801674198</c:v>
                </c:pt>
                <c:pt idx="193">
                  <c:v>43154.104272799101</c:v>
                </c:pt>
                <c:pt idx="194">
                  <c:v>43154.107702415597</c:v>
                </c:pt>
                <c:pt idx="195">
                  <c:v>43154.111200375402</c:v>
                </c:pt>
                <c:pt idx="196">
                  <c:v>43154.114652917699</c:v>
                </c:pt>
                <c:pt idx="197">
                  <c:v>43154.118184307299</c:v>
                </c:pt>
                <c:pt idx="198">
                  <c:v>43154.121660345001</c:v>
                </c:pt>
                <c:pt idx="199">
                  <c:v>43154.125077243603</c:v>
                </c:pt>
                <c:pt idx="200">
                  <c:v>43154.128551381902</c:v>
                </c:pt>
                <c:pt idx="201">
                  <c:v>43154.132066632199</c:v>
                </c:pt>
                <c:pt idx="202">
                  <c:v>43154.1355448826</c:v>
                </c:pt>
                <c:pt idx="203">
                  <c:v>43154.139012395601</c:v>
                </c:pt>
                <c:pt idx="204">
                  <c:v>43154.142454696899</c:v>
                </c:pt>
                <c:pt idx="205">
                  <c:v>43154.145929079699</c:v>
                </c:pt>
                <c:pt idx="206">
                  <c:v>43154.149428105302</c:v>
                </c:pt>
                <c:pt idx="207">
                  <c:v>43154.152870729697</c:v>
                </c:pt>
                <c:pt idx="208">
                  <c:v>43154.156391189303</c:v>
                </c:pt>
                <c:pt idx="209">
                  <c:v>43154.159856149301</c:v>
                </c:pt>
                <c:pt idx="210">
                  <c:v>43154.1633150626</c:v>
                </c:pt>
                <c:pt idx="211">
                  <c:v>43154.166774022502</c:v>
                </c:pt>
                <c:pt idx="212">
                  <c:v>43154.170222712899</c:v>
                </c:pt>
                <c:pt idx="213">
                  <c:v>43154.1736917171</c:v>
                </c:pt>
                <c:pt idx="214">
                  <c:v>43154.177210134898</c:v>
                </c:pt>
                <c:pt idx="215">
                  <c:v>43154.180697068899</c:v>
                </c:pt>
                <c:pt idx="216">
                  <c:v>43154.1841640497</c:v>
                </c:pt>
                <c:pt idx="217">
                  <c:v>43154.187609556102</c:v>
                </c:pt>
                <c:pt idx="218">
                  <c:v>43154.191048162698</c:v>
                </c:pt>
                <c:pt idx="219">
                  <c:v>43154.194560149102</c:v>
                </c:pt>
                <c:pt idx="220">
                  <c:v>43154.198032865999</c:v>
                </c:pt>
                <c:pt idx="221">
                  <c:v>43154.201518693801</c:v>
                </c:pt>
                <c:pt idx="222">
                  <c:v>43154.204983629003</c:v>
                </c:pt>
                <c:pt idx="223">
                  <c:v>43154.208477161497</c:v>
                </c:pt>
                <c:pt idx="224">
                  <c:v>43154.2119341086</c:v>
                </c:pt>
                <c:pt idx="225">
                  <c:v>43154.215408683202</c:v>
                </c:pt>
                <c:pt idx="226">
                  <c:v>43154.218863672402</c:v>
                </c:pt>
                <c:pt idx="227">
                  <c:v>43154.222330943798</c:v>
                </c:pt>
                <c:pt idx="228">
                  <c:v>43154.225825016103</c:v>
                </c:pt>
                <c:pt idx="229">
                  <c:v>43154.229252684403</c:v>
                </c:pt>
                <c:pt idx="230">
                  <c:v>43154.2327617552</c:v>
                </c:pt>
                <c:pt idx="231">
                  <c:v>43154.236229278999</c:v>
                </c:pt>
                <c:pt idx="232">
                  <c:v>43154.239722865597</c:v>
                </c:pt>
                <c:pt idx="233">
                  <c:v>43154.243166419998</c:v>
                </c:pt>
                <c:pt idx="234">
                  <c:v>43154.246611536997</c:v>
                </c:pt>
                <c:pt idx="235">
                  <c:v>43154.250078699399</c:v>
                </c:pt>
                <c:pt idx="236">
                  <c:v>43154.253566919397</c:v>
                </c:pt>
                <c:pt idx="237">
                  <c:v>43154.2570286427</c:v>
                </c:pt>
                <c:pt idx="238">
                  <c:v>43154.2605455105</c:v>
                </c:pt>
                <c:pt idx="239">
                  <c:v>43154.264008500402</c:v>
                </c:pt>
                <c:pt idx="240">
                  <c:v>43154.267462587202</c:v>
                </c:pt>
                <c:pt idx="241">
                  <c:v>43154.270919742499</c:v>
                </c:pt>
                <c:pt idx="242">
                  <c:v>43154.274413901403</c:v>
                </c:pt>
                <c:pt idx="243">
                  <c:v>43154.277855464403</c:v>
                </c:pt>
                <c:pt idx="244">
                  <c:v>43154.281324459997</c:v>
                </c:pt>
                <c:pt idx="245">
                  <c:v>43154.284821511101</c:v>
                </c:pt>
                <c:pt idx="246">
                  <c:v>43154.2882850561</c:v>
                </c:pt>
                <c:pt idx="247">
                  <c:v>43154.291808318303</c:v>
                </c:pt>
                <c:pt idx="248">
                  <c:v>43154.2952846595</c:v>
                </c:pt>
                <c:pt idx="249">
                  <c:v>43154.2987382582</c:v>
                </c:pt>
                <c:pt idx="250">
                  <c:v>43154.302191901399</c:v>
                </c:pt>
                <c:pt idx="251">
                  <c:v>43154.305652996998</c:v>
                </c:pt>
                <c:pt idx="252">
                  <c:v>43154.309113808602</c:v>
                </c:pt>
                <c:pt idx="253">
                  <c:v>43154.312577209101</c:v>
                </c:pt>
                <c:pt idx="254">
                  <c:v>43154.316105419501</c:v>
                </c:pt>
                <c:pt idx="255">
                  <c:v>43154.319544903701</c:v>
                </c:pt>
                <c:pt idx="256">
                  <c:v>43154.323024867401</c:v>
                </c:pt>
                <c:pt idx="257">
                  <c:v>43154.326542507901</c:v>
                </c:pt>
                <c:pt idx="258">
                  <c:v>43154.329948074497</c:v>
                </c:pt>
                <c:pt idx="259">
                  <c:v>43154.333460843998</c:v>
                </c:pt>
                <c:pt idx="260">
                  <c:v>43154.336916825501</c:v>
                </c:pt>
                <c:pt idx="261">
                  <c:v>43154.3403667803</c:v>
                </c:pt>
                <c:pt idx="262">
                  <c:v>43154.343879293599</c:v>
                </c:pt>
                <c:pt idx="263">
                  <c:v>43154.347305655101</c:v>
                </c:pt>
                <c:pt idx="264">
                  <c:v>43154.350827552298</c:v>
                </c:pt>
                <c:pt idx="265">
                  <c:v>43154.354298756698</c:v>
                </c:pt>
                <c:pt idx="266">
                  <c:v>43154.357758860198</c:v>
                </c:pt>
                <c:pt idx="267">
                  <c:v>43154.361192717799</c:v>
                </c:pt>
                <c:pt idx="268">
                  <c:v>43154.364692517804</c:v>
                </c:pt>
                <c:pt idx="269">
                  <c:v>43154.368168563196</c:v>
                </c:pt>
                <c:pt idx="270">
                  <c:v>43154.371673509799</c:v>
                </c:pt>
                <c:pt idx="271">
                  <c:v>43154.3751381068</c:v>
                </c:pt>
                <c:pt idx="272">
                  <c:v>43154.378608728097</c:v>
                </c:pt>
                <c:pt idx="273">
                  <c:v>43154.382034609604</c:v>
                </c:pt>
                <c:pt idx="274">
                  <c:v>43154.385539612798</c:v>
                </c:pt>
                <c:pt idx="275">
                  <c:v>43154.388984236597</c:v>
                </c:pt>
                <c:pt idx="276">
                  <c:v>43154.392497193803</c:v>
                </c:pt>
                <c:pt idx="277">
                  <c:v>43154.395915395202</c:v>
                </c:pt>
                <c:pt idx="278">
                  <c:v>43154.399430996797</c:v>
                </c:pt>
                <c:pt idx="279">
                  <c:v>43154.402874492</c:v>
                </c:pt>
                <c:pt idx="280">
                  <c:v>43154.4063372034</c:v>
                </c:pt>
                <c:pt idx="281">
                  <c:v>43154.409856683298</c:v>
                </c:pt>
                <c:pt idx="282">
                  <c:v>43154.413325307803</c:v>
                </c:pt>
                <c:pt idx="283">
                  <c:v>43154.416747318799</c:v>
                </c:pt>
                <c:pt idx="284">
                  <c:v>43154.420264391003</c:v>
                </c:pt>
                <c:pt idx="285">
                  <c:v>43154.423690575903</c:v>
                </c:pt>
                <c:pt idx="286">
                  <c:v>43154.427168455397</c:v>
                </c:pt>
                <c:pt idx="287">
                  <c:v>43154.430695446899</c:v>
                </c:pt>
                <c:pt idx="288">
                  <c:v>43154.434170343702</c:v>
                </c:pt>
                <c:pt idx="289">
                  <c:v>43154.437614848197</c:v>
                </c:pt>
                <c:pt idx="290">
                  <c:v>43154.441109678897</c:v>
                </c:pt>
                <c:pt idx="291">
                  <c:v>43154.444576028603</c:v>
                </c:pt>
                <c:pt idx="292">
                  <c:v>43154.448039388801</c:v>
                </c:pt>
                <c:pt idx="293">
                  <c:v>43154.451465561797</c:v>
                </c:pt>
                <c:pt idx="294">
                  <c:v>43154.4549841591</c:v>
                </c:pt>
                <c:pt idx="295">
                  <c:v>43154.458423766097</c:v>
                </c:pt>
                <c:pt idx="296">
                  <c:v>43154.4619012451</c:v>
                </c:pt>
                <c:pt idx="297">
                  <c:v>43154.465361545102</c:v>
                </c:pt>
                <c:pt idx="298">
                  <c:v>43154.468845048497</c:v>
                </c:pt>
                <c:pt idx="299">
                  <c:v>43154.472298111803</c:v>
                </c:pt>
                <c:pt idx="300">
                  <c:v>43154.475816889797</c:v>
                </c:pt>
                <c:pt idx="301">
                  <c:v>43154.479254869802</c:v>
                </c:pt>
                <c:pt idx="302">
                  <c:v>43154.482727192801</c:v>
                </c:pt>
                <c:pt idx="303">
                  <c:v>43154.486230053102</c:v>
                </c:pt>
                <c:pt idx="304">
                  <c:v>43154.489658504397</c:v>
                </c:pt>
                <c:pt idx="305">
                  <c:v>43154.493139605896</c:v>
                </c:pt>
                <c:pt idx="306">
                  <c:v>43154.496603363703</c:v>
                </c:pt>
                <c:pt idx="307">
                  <c:v>43154.500143754201</c:v>
                </c:pt>
                <c:pt idx="308">
                  <c:v>43154.503562667102</c:v>
                </c:pt>
                <c:pt idx="309">
                  <c:v>43154.507017439297</c:v>
                </c:pt>
                <c:pt idx="310">
                  <c:v>43154.510538302799</c:v>
                </c:pt>
                <c:pt idx="311">
                  <c:v>43154.514002810502</c:v>
                </c:pt>
                <c:pt idx="312">
                  <c:v>43154.517462575801</c:v>
                </c:pt>
                <c:pt idx="313">
                  <c:v>43154.520913457898</c:v>
                </c:pt>
                <c:pt idx="314">
                  <c:v>43154.524383429998</c:v>
                </c:pt>
                <c:pt idx="315">
                  <c:v>43154.527901931702</c:v>
                </c:pt>
                <c:pt idx="316">
                  <c:v>43154.531378471504</c:v>
                </c:pt>
                <c:pt idx="317">
                  <c:v>43154.534845418297</c:v>
                </c:pt>
                <c:pt idx="318">
                  <c:v>43154.538315445301</c:v>
                </c:pt>
                <c:pt idx="319">
                  <c:v>43154.541806973903</c:v>
                </c:pt>
                <c:pt idx="320">
                  <c:v>43154.545272842501</c:v>
                </c:pt>
                <c:pt idx="321">
                  <c:v>43154.548694345802</c:v>
                </c:pt>
                <c:pt idx="322">
                  <c:v>43154.552220509198</c:v>
                </c:pt>
                <c:pt idx="323">
                  <c:v>43154.555675954798</c:v>
                </c:pt>
                <c:pt idx="324">
                  <c:v>43154.559138297402</c:v>
                </c:pt>
                <c:pt idx="325">
                  <c:v>43154.562614500603</c:v>
                </c:pt>
                <c:pt idx="326">
                  <c:v>43154.5660596655</c:v>
                </c:pt>
                <c:pt idx="327">
                  <c:v>43154.569567322404</c:v>
                </c:pt>
                <c:pt idx="328">
                  <c:v>43154.573016153401</c:v>
                </c:pt>
                <c:pt idx="329">
                  <c:v>43154.5764644386</c:v>
                </c:pt>
                <c:pt idx="330">
                  <c:v>43154.579966901802</c:v>
                </c:pt>
                <c:pt idx="331">
                  <c:v>43154.583441780997</c:v>
                </c:pt>
                <c:pt idx="332">
                  <c:v>43154.586941321497</c:v>
                </c:pt>
                <c:pt idx="333">
                  <c:v>43154.590399261397</c:v>
                </c:pt>
                <c:pt idx="334">
                  <c:v>43154.593880237597</c:v>
                </c:pt>
                <c:pt idx="335">
                  <c:v>43154.597342912399</c:v>
                </c:pt>
                <c:pt idx="336">
                  <c:v>43154.600796818602</c:v>
                </c:pt>
                <c:pt idx="337">
                  <c:v>43154.604277397702</c:v>
                </c:pt>
                <c:pt idx="338">
                  <c:v>43154.607761098399</c:v>
                </c:pt>
                <c:pt idx="339">
                  <c:v>43154.611192992903</c:v>
                </c:pt>
                <c:pt idx="340">
                  <c:v>43154.614713117298</c:v>
                </c:pt>
                <c:pt idx="341">
                  <c:v>43154.618163067003</c:v>
                </c:pt>
                <c:pt idx="342">
                  <c:v>43154.621667412503</c:v>
                </c:pt>
                <c:pt idx="343">
                  <c:v>43154.625123731501</c:v>
                </c:pt>
                <c:pt idx="344">
                  <c:v>43154.628604311998</c:v>
                </c:pt>
                <c:pt idx="345">
                  <c:v>43154.632058600699</c:v>
                </c:pt>
                <c:pt idx="346">
                  <c:v>43154.635539775198</c:v>
                </c:pt>
                <c:pt idx="347">
                  <c:v>43154.639016009802</c:v>
                </c:pt>
                <c:pt idx="348">
                  <c:v>43154.642492606501</c:v>
                </c:pt>
                <c:pt idx="349">
                  <c:v>43154.645920191899</c:v>
                </c:pt>
                <c:pt idx="350">
                  <c:v>43154.649404599397</c:v>
                </c:pt>
                <c:pt idx="351">
                  <c:v>43154.652927008901</c:v>
                </c:pt>
                <c:pt idx="352">
                  <c:v>43154.656377701896</c:v>
                </c:pt>
                <c:pt idx="353">
                  <c:v>43154.659835439801</c:v>
                </c:pt>
                <c:pt idx="354">
                  <c:v>43154.663323219203</c:v>
                </c:pt>
                <c:pt idx="355">
                  <c:v>43154.666782217297</c:v>
                </c:pt>
                <c:pt idx="356">
                  <c:v>43154.670236035498</c:v>
                </c:pt>
                <c:pt idx="357">
                  <c:v>43154.673688767303</c:v>
                </c:pt>
                <c:pt idx="358">
                  <c:v>43154.677209289999</c:v>
                </c:pt>
                <c:pt idx="359">
                  <c:v>43154.680647713802</c:v>
                </c:pt>
                <c:pt idx="360">
                  <c:v>43154.684149163302</c:v>
                </c:pt>
                <c:pt idx="361">
                  <c:v>43154.6876103662</c:v>
                </c:pt>
                <c:pt idx="362">
                  <c:v>43154.691097499701</c:v>
                </c:pt>
                <c:pt idx="363">
                  <c:v>43154.694539171498</c:v>
                </c:pt>
                <c:pt idx="364">
                  <c:v>43154.698005542399</c:v>
                </c:pt>
                <c:pt idx="365">
                  <c:v>43154.7015279033</c:v>
                </c:pt>
                <c:pt idx="366">
                  <c:v>43154.704958485301</c:v>
                </c:pt>
                <c:pt idx="367">
                  <c:v>43154.708415455898</c:v>
                </c:pt>
                <c:pt idx="368">
                  <c:v>43154.711879759299</c:v>
                </c:pt>
                <c:pt idx="369">
                  <c:v>43154.715396361702</c:v>
                </c:pt>
                <c:pt idx="370">
                  <c:v>43154.718883528003</c:v>
                </c:pt>
                <c:pt idx="371">
                  <c:v>43154.7223513278</c:v>
                </c:pt>
                <c:pt idx="372">
                  <c:v>43154.725806237802</c:v>
                </c:pt>
                <c:pt idx="373">
                  <c:v>43154.729265259899</c:v>
                </c:pt>
                <c:pt idx="374">
                  <c:v>43154.732718801301</c:v>
                </c:pt>
                <c:pt idx="375">
                  <c:v>43154.736215793797</c:v>
                </c:pt>
                <c:pt idx="376">
                  <c:v>43154.739686013898</c:v>
                </c:pt>
                <c:pt idx="377">
                  <c:v>43154.7431901452</c:v>
                </c:pt>
                <c:pt idx="378">
                  <c:v>43154.746626802902</c:v>
                </c:pt>
                <c:pt idx="379">
                  <c:v>43154.750097895398</c:v>
                </c:pt>
                <c:pt idx="380">
                  <c:v>43154.753549372203</c:v>
                </c:pt>
                <c:pt idx="381">
                  <c:v>43154.757087194601</c:v>
                </c:pt>
                <c:pt idx="382">
                  <c:v>43154.760495782997</c:v>
                </c:pt>
                <c:pt idx="383">
                  <c:v>43154.764014105902</c:v>
                </c:pt>
                <c:pt idx="384">
                  <c:v>43154.767485522701</c:v>
                </c:pt>
                <c:pt idx="385">
                  <c:v>43154.770960955197</c:v>
                </c:pt>
                <c:pt idx="386">
                  <c:v>43154.774399079499</c:v>
                </c:pt>
                <c:pt idx="387">
                  <c:v>43154.777889078403</c:v>
                </c:pt>
                <c:pt idx="388">
                  <c:v>43154.7813386458</c:v>
                </c:pt>
                <c:pt idx="389">
                  <c:v>43154.784834338301</c:v>
                </c:pt>
                <c:pt idx="390">
                  <c:v>43154.788316967402</c:v>
                </c:pt>
                <c:pt idx="391">
                  <c:v>43154.791778968298</c:v>
                </c:pt>
                <c:pt idx="392">
                  <c:v>43154.795251760399</c:v>
                </c:pt>
                <c:pt idx="393">
                  <c:v>43154.798718650498</c:v>
                </c:pt>
                <c:pt idx="394">
                  <c:v>43154.8021633358</c:v>
                </c:pt>
                <c:pt idx="395">
                  <c:v>43154.805683620601</c:v>
                </c:pt>
                <c:pt idx="396">
                  <c:v>43154.809153898503</c:v>
                </c:pt>
                <c:pt idx="397">
                  <c:v>43154.812621094803</c:v>
                </c:pt>
                <c:pt idx="398">
                  <c:v>43154.816076516603</c:v>
                </c:pt>
                <c:pt idx="399">
                  <c:v>43154.819575260197</c:v>
                </c:pt>
                <c:pt idx="400">
                  <c:v>43154.823035253597</c:v>
                </c:pt>
                <c:pt idx="401">
                  <c:v>43154.826481217802</c:v>
                </c:pt>
                <c:pt idx="402">
                  <c:v>43154.829934671499</c:v>
                </c:pt>
                <c:pt idx="403">
                  <c:v>43154.833420361501</c:v>
                </c:pt>
                <c:pt idx="404">
                  <c:v>43154.836886502897</c:v>
                </c:pt>
                <c:pt idx="405">
                  <c:v>43154.840413365499</c:v>
                </c:pt>
                <c:pt idx="406">
                  <c:v>43154.843888654701</c:v>
                </c:pt>
                <c:pt idx="407">
                  <c:v>43154.847347201903</c:v>
                </c:pt>
                <c:pt idx="408">
                  <c:v>43154.850813261102</c:v>
                </c:pt>
                <c:pt idx="409">
                  <c:v>43154.8542782449</c:v>
                </c:pt>
                <c:pt idx="410">
                  <c:v>43154.857750708899</c:v>
                </c:pt>
                <c:pt idx="411">
                  <c:v>43154.8612345234</c:v>
                </c:pt>
                <c:pt idx="412">
                  <c:v>43154.864677102101</c:v>
                </c:pt>
                <c:pt idx="413">
                  <c:v>43154.868140384096</c:v>
                </c:pt>
                <c:pt idx="414">
                  <c:v>43154.871626985201</c:v>
                </c:pt>
                <c:pt idx="415">
                  <c:v>43154.875079486599</c:v>
                </c:pt>
                <c:pt idx="416">
                  <c:v>43154.878543338898</c:v>
                </c:pt>
                <c:pt idx="417">
                  <c:v>43154.8820961522</c:v>
                </c:pt>
                <c:pt idx="418">
                  <c:v>43154.885562224001</c:v>
                </c:pt>
                <c:pt idx="419">
                  <c:v>43154.888969820597</c:v>
                </c:pt>
                <c:pt idx="420">
                  <c:v>43154.892496772402</c:v>
                </c:pt>
                <c:pt idx="421">
                  <c:v>43154.8959459779</c:v>
                </c:pt>
                <c:pt idx="422">
                  <c:v>43154.899444788003</c:v>
                </c:pt>
                <c:pt idx="423">
                  <c:v>43154.902899419001</c:v>
                </c:pt>
                <c:pt idx="424">
                  <c:v>43154.906347676399</c:v>
                </c:pt>
                <c:pt idx="425">
                  <c:v>43154.909810307603</c:v>
                </c:pt>
                <c:pt idx="426">
                  <c:v>43154.913341805201</c:v>
                </c:pt>
                <c:pt idx="427">
                  <c:v>43154.916774452999</c:v>
                </c:pt>
                <c:pt idx="428">
                  <c:v>43154.920280735998</c:v>
                </c:pt>
                <c:pt idx="429">
                  <c:v>43154.923711302603</c:v>
                </c:pt>
                <c:pt idx="430">
                  <c:v>43154.927170816998</c:v>
                </c:pt>
                <c:pt idx="431">
                  <c:v>43154.930631572599</c:v>
                </c:pt>
                <c:pt idx="432">
                  <c:v>43154.9341722096</c:v>
                </c:pt>
                <c:pt idx="433">
                  <c:v>43154.937619019198</c:v>
                </c:pt>
                <c:pt idx="434">
                  <c:v>43154.941049986599</c:v>
                </c:pt>
                <c:pt idx="435">
                  <c:v>43154.944570642503</c:v>
                </c:pt>
                <c:pt idx="436">
                  <c:v>43154.948039519099</c:v>
                </c:pt>
                <c:pt idx="437">
                  <c:v>43154.951504329001</c:v>
                </c:pt>
                <c:pt idx="438">
                  <c:v>43154.954956160203</c:v>
                </c:pt>
                <c:pt idx="439">
                  <c:v>43154.958416154601</c:v>
                </c:pt>
                <c:pt idx="440">
                  <c:v>43154.961886895297</c:v>
                </c:pt>
                <c:pt idx="441">
                  <c:v>43154.965411270103</c:v>
                </c:pt>
                <c:pt idx="442">
                  <c:v>43154.9688701669</c:v>
                </c:pt>
                <c:pt idx="443">
                  <c:v>43154.972343236099</c:v>
                </c:pt>
                <c:pt idx="444">
                  <c:v>43154.975788259901</c:v>
                </c:pt>
                <c:pt idx="445">
                  <c:v>43154.979264984802</c:v>
                </c:pt>
                <c:pt idx="446">
                  <c:v>43154.982748139701</c:v>
                </c:pt>
                <c:pt idx="447">
                  <c:v>43154.986213184697</c:v>
                </c:pt>
                <c:pt idx="448">
                  <c:v>43154.989722302897</c:v>
                </c:pt>
                <c:pt idx="449">
                  <c:v>43154.9931808123</c:v>
                </c:pt>
                <c:pt idx="450">
                  <c:v>43154.996660274097</c:v>
                </c:pt>
                <c:pt idx="451">
                  <c:v>43155.000101539299</c:v>
                </c:pt>
                <c:pt idx="452">
                  <c:v>43155.003556612202</c:v>
                </c:pt>
                <c:pt idx="453">
                  <c:v>43155.007012661903</c:v>
                </c:pt>
                <c:pt idx="454">
                  <c:v>43155.010531629901</c:v>
                </c:pt>
                <c:pt idx="455">
                  <c:v>43155.0140046284</c:v>
                </c:pt>
                <c:pt idx="456">
                  <c:v>43155.017469010898</c:v>
                </c:pt>
                <c:pt idx="457">
                  <c:v>43155.020911833497</c:v>
                </c:pt>
                <c:pt idx="458">
                  <c:v>43155.024385618002</c:v>
                </c:pt>
                <c:pt idx="459">
                  <c:v>43155.027863160598</c:v>
                </c:pt>
                <c:pt idx="460">
                  <c:v>43155.031382414403</c:v>
                </c:pt>
                <c:pt idx="461">
                  <c:v>43155.034852756697</c:v>
                </c:pt>
                <c:pt idx="462">
                  <c:v>43155.038316219099</c:v>
                </c:pt>
                <c:pt idx="463">
                  <c:v>43155.041765611597</c:v>
                </c:pt>
                <c:pt idx="464">
                  <c:v>43155.0452225751</c:v>
                </c:pt>
                <c:pt idx="465">
                  <c:v>43155.048695253499</c:v>
                </c:pt>
                <c:pt idx="466">
                  <c:v>43155.052174084201</c:v>
                </c:pt>
                <c:pt idx="467">
                  <c:v>43155.055630444796</c:v>
                </c:pt>
                <c:pt idx="468">
                  <c:v>43155.059117865203</c:v>
                </c:pt>
                <c:pt idx="469">
                  <c:v>43155.062583084</c:v>
                </c:pt>
                <c:pt idx="470">
                  <c:v>43155.066064263498</c:v>
                </c:pt>
                <c:pt idx="471">
                  <c:v>43155.069593694003</c:v>
                </c:pt>
                <c:pt idx="472">
                  <c:v>43155.073058612797</c:v>
                </c:pt>
                <c:pt idx="473">
                  <c:v>43155.076496718597</c:v>
                </c:pt>
                <c:pt idx="474">
                  <c:v>43155.079953175402</c:v>
                </c:pt>
                <c:pt idx="475">
                  <c:v>43155.083467342098</c:v>
                </c:pt>
                <c:pt idx="476">
                  <c:v>43155.0869502438</c:v>
                </c:pt>
                <c:pt idx="477">
                  <c:v>43155.0904095878</c:v>
                </c:pt>
                <c:pt idx="478">
                  <c:v>43155.093891168399</c:v>
                </c:pt>
                <c:pt idx="479">
                  <c:v>43155.097353550402</c:v>
                </c:pt>
                <c:pt idx="480">
                  <c:v>43155.100808797099</c:v>
                </c:pt>
                <c:pt idx="481">
                  <c:v>43155.104267427698</c:v>
                </c:pt>
                <c:pt idx="482">
                  <c:v>43155.107762448803</c:v>
                </c:pt>
                <c:pt idx="483">
                  <c:v>43155.111199430197</c:v>
                </c:pt>
                <c:pt idx="484">
                  <c:v>43155.1146767358</c:v>
                </c:pt>
                <c:pt idx="485">
                  <c:v>43155.118188452099</c:v>
                </c:pt>
                <c:pt idx="486">
                  <c:v>43155.121603117797</c:v>
                </c:pt>
                <c:pt idx="487">
                  <c:v>43155.125130812499</c:v>
                </c:pt>
                <c:pt idx="488">
                  <c:v>43155.128607204701</c:v>
                </c:pt>
                <c:pt idx="489">
                  <c:v>43155.132075433197</c:v>
                </c:pt>
                <c:pt idx="490">
                  <c:v>43155.135553750202</c:v>
                </c:pt>
                <c:pt idx="491">
                  <c:v>43155.139018632501</c:v>
                </c:pt>
                <c:pt idx="492">
                  <c:v>43155.1424703843</c:v>
                </c:pt>
                <c:pt idx="493">
                  <c:v>43155.145910560503</c:v>
                </c:pt>
                <c:pt idx="494">
                  <c:v>43155.149422136798</c:v>
                </c:pt>
                <c:pt idx="495">
                  <c:v>43155.152885901101</c:v>
                </c:pt>
                <c:pt idx="496">
                  <c:v>43155.156330421101</c:v>
                </c:pt>
                <c:pt idx="497">
                  <c:v>43155.159809340403</c:v>
                </c:pt>
                <c:pt idx="498">
                  <c:v>43155.1632765166</c:v>
                </c:pt>
                <c:pt idx="499">
                  <c:v>43155.166782213702</c:v>
                </c:pt>
                <c:pt idx="500">
                  <c:v>43155.170282953099</c:v>
                </c:pt>
                <c:pt idx="501">
                  <c:v>43155.173723563501</c:v>
                </c:pt>
                <c:pt idx="502">
                  <c:v>43155.177163063199</c:v>
                </c:pt>
                <c:pt idx="503">
                  <c:v>43155.180686659398</c:v>
                </c:pt>
                <c:pt idx="504">
                  <c:v>43155.184151012501</c:v>
                </c:pt>
                <c:pt idx="505">
                  <c:v>43155.187622204197</c:v>
                </c:pt>
                <c:pt idx="506">
                  <c:v>43155.1910629907</c:v>
                </c:pt>
                <c:pt idx="507">
                  <c:v>43155.194544871898</c:v>
                </c:pt>
                <c:pt idx="508">
                  <c:v>43155.198025800702</c:v>
                </c:pt>
                <c:pt idx="509">
                  <c:v>43155.201503968201</c:v>
                </c:pt>
                <c:pt idx="510">
                  <c:v>43155.204974407599</c:v>
                </c:pt>
                <c:pt idx="511">
                  <c:v>43155.208420936098</c:v>
                </c:pt>
                <c:pt idx="512">
                  <c:v>43155.211941431102</c:v>
                </c:pt>
                <c:pt idx="513">
                  <c:v>43155.215414200902</c:v>
                </c:pt>
                <c:pt idx="514">
                  <c:v>43155.218858883702</c:v>
                </c:pt>
                <c:pt idx="515">
                  <c:v>43155.222300835798</c:v>
                </c:pt>
                <c:pt idx="516">
                  <c:v>43155.225832322001</c:v>
                </c:pt>
                <c:pt idx="517">
                  <c:v>43155.229259143598</c:v>
                </c:pt>
                <c:pt idx="518">
                  <c:v>43155.232778063102</c:v>
                </c:pt>
                <c:pt idx="519">
                  <c:v>43155.236241131199</c:v>
                </c:pt>
                <c:pt idx="520">
                  <c:v>43155.239702160201</c:v>
                </c:pt>
                <c:pt idx="521">
                  <c:v>43155.243192104499</c:v>
                </c:pt>
                <c:pt idx="522">
                  <c:v>43155.2466466767</c:v>
                </c:pt>
                <c:pt idx="523">
                  <c:v>43155.250072889197</c:v>
                </c:pt>
                <c:pt idx="524">
                  <c:v>43155.2535657423</c:v>
                </c:pt>
                <c:pt idx="525">
                  <c:v>43155.2570796324</c:v>
                </c:pt>
                <c:pt idx="526">
                  <c:v>43155.260557392903</c:v>
                </c:pt>
                <c:pt idx="527">
                  <c:v>43155.264023619602</c:v>
                </c:pt>
                <c:pt idx="528">
                  <c:v>43155.267473122301</c:v>
                </c:pt>
                <c:pt idx="529">
                  <c:v>43155.270946318196</c:v>
                </c:pt>
                <c:pt idx="530">
                  <c:v>43155.274408220102</c:v>
                </c:pt>
                <c:pt idx="531">
                  <c:v>43155.277865432799</c:v>
                </c:pt>
                <c:pt idx="532">
                  <c:v>43155.281364571398</c:v>
                </c:pt>
                <c:pt idx="533">
                  <c:v>43155.284814898703</c:v>
                </c:pt>
                <c:pt idx="534">
                  <c:v>43155.288282949499</c:v>
                </c:pt>
                <c:pt idx="535">
                  <c:v>43155.291797010002</c:v>
                </c:pt>
                <c:pt idx="536">
                  <c:v>43155.295254724202</c:v>
                </c:pt>
                <c:pt idx="537">
                  <c:v>43155.298725860601</c:v>
                </c:pt>
                <c:pt idx="538">
                  <c:v>43155.302181771403</c:v>
                </c:pt>
                <c:pt idx="539">
                  <c:v>43155.305646531502</c:v>
                </c:pt>
                <c:pt idx="540">
                  <c:v>43155.309122829502</c:v>
                </c:pt>
                <c:pt idx="541">
                  <c:v>43155.312581343198</c:v>
                </c:pt>
                <c:pt idx="542">
                  <c:v>43155.316068654902</c:v>
                </c:pt>
                <c:pt idx="543">
                  <c:v>43155.319541532299</c:v>
                </c:pt>
                <c:pt idx="544">
                  <c:v>43155.323003818899</c:v>
                </c:pt>
                <c:pt idx="545">
                  <c:v>43155.326470131302</c:v>
                </c:pt>
                <c:pt idx="546">
                  <c:v>43155.329988789701</c:v>
                </c:pt>
                <c:pt idx="547">
                  <c:v>43155.333420987503</c:v>
                </c:pt>
                <c:pt idx="548">
                  <c:v>43155.336879342001</c:v>
                </c:pt>
                <c:pt idx="549">
                  <c:v>43155.3404170215</c:v>
                </c:pt>
                <c:pt idx="550">
                  <c:v>43155.34382319</c:v>
                </c:pt>
                <c:pt idx="551">
                  <c:v>43155.347361235101</c:v>
                </c:pt>
                <c:pt idx="552">
                  <c:v>43155.350824255103</c:v>
                </c:pt>
                <c:pt idx="553">
                  <c:v>43155.354291139403</c:v>
                </c:pt>
                <c:pt idx="554">
                  <c:v>43155.357711001103</c:v>
                </c:pt>
                <c:pt idx="555">
                  <c:v>43155.361180852597</c:v>
                </c:pt>
                <c:pt idx="556">
                  <c:v>43155.364717192097</c:v>
                </c:pt>
                <c:pt idx="557">
                  <c:v>43155.368145431399</c:v>
                </c:pt>
                <c:pt idx="558">
                  <c:v>43155.371625861</c:v>
                </c:pt>
                <c:pt idx="559">
                  <c:v>43155.375080007099</c:v>
                </c:pt>
                <c:pt idx="560">
                  <c:v>43155.378543744198</c:v>
                </c:pt>
                <c:pt idx="561">
                  <c:v>43155.382027692198</c:v>
                </c:pt>
                <c:pt idx="562">
                  <c:v>43155.385561597002</c:v>
                </c:pt>
                <c:pt idx="563">
                  <c:v>43155.389015039</c:v>
                </c:pt>
                <c:pt idx="564">
                  <c:v>43155.392464355296</c:v>
                </c:pt>
                <c:pt idx="565">
                  <c:v>43155.395926518198</c:v>
                </c:pt>
                <c:pt idx="566">
                  <c:v>43155.399389902399</c:v>
                </c:pt>
                <c:pt idx="567">
                  <c:v>43155.402905799303</c:v>
                </c:pt>
                <c:pt idx="568">
                  <c:v>43155.406369361699</c:v>
                </c:pt>
                <c:pt idx="569">
                  <c:v>43155.409829718497</c:v>
                </c:pt>
                <c:pt idx="570">
                  <c:v>43155.413322197397</c:v>
                </c:pt>
                <c:pt idx="571">
                  <c:v>43155.4167874185</c:v>
                </c:pt>
                <c:pt idx="572">
                  <c:v>43155.4202512228</c:v>
                </c:pt>
                <c:pt idx="573">
                  <c:v>43155.423711082403</c:v>
                </c:pt>
                <c:pt idx="574">
                  <c:v>43155.42719142</c:v>
                </c:pt>
                <c:pt idx="575">
                  <c:v>43155.430670096699</c:v>
                </c:pt>
                <c:pt idx="576">
                  <c:v>43155.434145364699</c:v>
                </c:pt>
                <c:pt idx="577">
                  <c:v>43155.437611546004</c:v>
                </c:pt>
                <c:pt idx="578">
                  <c:v>43155.441083418198</c:v>
                </c:pt>
                <c:pt idx="579">
                  <c:v>43155.444540852099</c:v>
                </c:pt>
                <c:pt idx="580">
                  <c:v>43155.448043206598</c:v>
                </c:pt>
                <c:pt idx="581">
                  <c:v>43155.451513864602</c:v>
                </c:pt>
                <c:pt idx="582">
                  <c:v>43155.454983109201</c:v>
                </c:pt>
                <c:pt idx="583">
                  <c:v>43155.458432224899</c:v>
                </c:pt>
                <c:pt idx="584">
                  <c:v>43155.461929135701</c:v>
                </c:pt>
                <c:pt idx="585">
                  <c:v>43155.465393148101</c:v>
                </c:pt>
                <c:pt idx="586">
                  <c:v>43155.468857002998</c:v>
                </c:pt>
                <c:pt idx="587">
                  <c:v>43155.472325946997</c:v>
                </c:pt>
                <c:pt idx="588">
                  <c:v>43155.4757889455</c:v>
                </c:pt>
                <c:pt idx="589">
                  <c:v>43155.479270419397</c:v>
                </c:pt>
                <c:pt idx="590">
                  <c:v>43155.4827295758</c:v>
                </c:pt>
                <c:pt idx="591">
                  <c:v>43155.486192507997</c:v>
                </c:pt>
                <c:pt idx="592">
                  <c:v>43155.489665539601</c:v>
                </c:pt>
                <c:pt idx="593">
                  <c:v>43155.493140105602</c:v>
                </c:pt>
                <c:pt idx="594">
                  <c:v>43155.496629483598</c:v>
                </c:pt>
                <c:pt idx="595">
                  <c:v>43155.500109994297</c:v>
                </c:pt>
                <c:pt idx="596">
                  <c:v>43155.5035784211</c:v>
                </c:pt>
                <c:pt idx="597">
                  <c:v>43155.507045922001</c:v>
                </c:pt>
                <c:pt idx="598">
                  <c:v>43155.510531497202</c:v>
                </c:pt>
                <c:pt idx="599">
                  <c:v>43155.513978752802</c:v>
                </c:pt>
                <c:pt idx="600">
                  <c:v>43155.517459836097</c:v>
                </c:pt>
                <c:pt idx="601">
                  <c:v>43155.520930121202</c:v>
                </c:pt>
                <c:pt idx="602">
                  <c:v>43155.524417108398</c:v>
                </c:pt>
                <c:pt idx="603">
                  <c:v>43155.527864794698</c:v>
                </c:pt>
                <c:pt idx="604">
                  <c:v>43155.531393541401</c:v>
                </c:pt>
                <c:pt idx="605">
                  <c:v>43155.534831800702</c:v>
                </c:pt>
                <c:pt idx="606">
                  <c:v>43155.538283706599</c:v>
                </c:pt>
                <c:pt idx="607">
                  <c:v>43155.541740829402</c:v>
                </c:pt>
                <c:pt idx="608">
                  <c:v>43155.545269467199</c:v>
                </c:pt>
                <c:pt idx="609">
                  <c:v>43155.548711892203</c:v>
                </c:pt>
                <c:pt idx="610">
                  <c:v>43155.552155460296</c:v>
                </c:pt>
                <c:pt idx="611">
                  <c:v>43155.5556793051</c:v>
                </c:pt>
                <c:pt idx="612">
                  <c:v>43155.559157146497</c:v>
                </c:pt>
                <c:pt idx="613">
                  <c:v>43155.562641514603</c:v>
                </c:pt>
                <c:pt idx="614">
                  <c:v>43155.566096953196</c:v>
                </c:pt>
                <c:pt idx="615">
                  <c:v>43155.569564749298</c:v>
                </c:pt>
                <c:pt idx="616">
                  <c:v>43155.573041451302</c:v>
                </c:pt>
                <c:pt idx="617">
                  <c:v>43155.576516986803</c:v>
                </c:pt>
                <c:pt idx="618">
                  <c:v>43155.579977471301</c:v>
                </c:pt>
                <c:pt idx="619">
                  <c:v>43155.583446154298</c:v>
                </c:pt>
                <c:pt idx="620">
                  <c:v>43155.586910901198</c:v>
                </c:pt>
                <c:pt idx="621">
                  <c:v>43155.590360340299</c:v>
                </c:pt>
                <c:pt idx="622">
                  <c:v>43155.593865171999</c:v>
                </c:pt>
                <c:pt idx="623">
                  <c:v>43155.597325671399</c:v>
                </c:pt>
                <c:pt idx="624">
                  <c:v>43155.600818568899</c:v>
                </c:pt>
                <c:pt idx="625">
                  <c:v>43155.604276672901</c:v>
                </c:pt>
                <c:pt idx="626">
                  <c:v>43155.607758493599</c:v>
                </c:pt>
                <c:pt idx="627">
                  <c:v>43155.611227931702</c:v>
                </c:pt>
                <c:pt idx="628">
                  <c:v>43155.614679736304</c:v>
                </c:pt>
                <c:pt idx="629">
                  <c:v>43155.618184270999</c:v>
                </c:pt>
                <c:pt idx="630">
                  <c:v>43155.621634606701</c:v>
                </c:pt>
                <c:pt idx="631">
                  <c:v>43155.625088002598</c:v>
                </c:pt>
                <c:pt idx="632">
                  <c:v>43155.628596350201</c:v>
                </c:pt>
                <c:pt idx="633">
                  <c:v>43155.632060700002</c:v>
                </c:pt>
                <c:pt idx="634">
                  <c:v>43155.635530923901</c:v>
                </c:pt>
                <c:pt idx="635">
                  <c:v>43155.638988619998</c:v>
                </c:pt>
                <c:pt idx="636">
                  <c:v>43155.642487139499</c:v>
                </c:pt>
                <c:pt idx="637">
                  <c:v>43155.6459503757</c:v>
                </c:pt>
                <c:pt idx="638">
                  <c:v>43155.649438130597</c:v>
                </c:pt>
                <c:pt idx="639">
                  <c:v>43155.652881398797</c:v>
                </c:pt>
                <c:pt idx="640">
                  <c:v>43155.656395226797</c:v>
                </c:pt>
                <c:pt idx="641">
                  <c:v>43155.659848876203</c:v>
                </c:pt>
                <c:pt idx="642">
                  <c:v>43155.663293348996</c:v>
                </c:pt>
                <c:pt idx="643">
                  <c:v>43155.666763187102</c:v>
                </c:pt>
                <c:pt idx="644">
                  <c:v>43155.670243817702</c:v>
                </c:pt>
                <c:pt idx="645">
                  <c:v>43155.673716817801</c:v>
                </c:pt>
                <c:pt idx="646">
                  <c:v>43155.677210999303</c:v>
                </c:pt>
                <c:pt idx="647">
                  <c:v>43155.680650529503</c:v>
                </c:pt>
                <c:pt idx="648">
                  <c:v>43155.684159226497</c:v>
                </c:pt>
                <c:pt idx="649">
                  <c:v>43155.687636130097</c:v>
                </c:pt>
                <c:pt idx="650">
                  <c:v>43155.691087377301</c:v>
                </c:pt>
                <c:pt idx="651">
                  <c:v>43155.6945599748</c:v>
                </c:pt>
                <c:pt idx="652">
                  <c:v>43155.698038447001</c:v>
                </c:pt>
                <c:pt idx="653">
                  <c:v>43155.701470566099</c:v>
                </c:pt>
                <c:pt idx="654">
                  <c:v>43155.704960882598</c:v>
                </c:pt>
                <c:pt idx="655">
                  <c:v>43155.708465473603</c:v>
                </c:pt>
                <c:pt idx="656">
                  <c:v>43155.711923269999</c:v>
                </c:pt>
                <c:pt idx="657">
                  <c:v>43155.715405007599</c:v>
                </c:pt>
                <c:pt idx="658">
                  <c:v>43155.718886426403</c:v>
                </c:pt>
                <c:pt idx="659">
                  <c:v>43155.722337319698</c:v>
                </c:pt>
                <c:pt idx="660">
                  <c:v>43155.725794719503</c:v>
                </c:pt>
                <c:pt idx="661">
                  <c:v>43155.7293016966</c:v>
                </c:pt>
                <c:pt idx="662">
                  <c:v>43155.732747488801</c:v>
                </c:pt>
                <c:pt idx="663">
                  <c:v>43155.736236580102</c:v>
                </c:pt>
                <c:pt idx="664">
                  <c:v>43155.739708588102</c:v>
                </c:pt>
                <c:pt idx="665">
                  <c:v>43155.743182661303</c:v>
                </c:pt>
                <c:pt idx="666">
                  <c:v>43155.746640137702</c:v>
                </c:pt>
                <c:pt idx="667">
                  <c:v>43155.750106985703</c:v>
                </c:pt>
                <c:pt idx="668">
                  <c:v>43155.753585213599</c:v>
                </c:pt>
                <c:pt idx="669">
                  <c:v>43155.757051509499</c:v>
                </c:pt>
                <c:pt idx="670">
                  <c:v>43155.760521231598</c:v>
                </c:pt>
                <c:pt idx="671">
                  <c:v>43155.763964314297</c:v>
                </c:pt>
                <c:pt idx="672">
                  <c:v>43155.767474842403</c:v>
                </c:pt>
                <c:pt idx="673">
                  <c:v>43155.770963669202</c:v>
                </c:pt>
                <c:pt idx="674">
                  <c:v>43155.774398462301</c:v>
                </c:pt>
                <c:pt idx="675">
                  <c:v>43155.7779230019</c:v>
                </c:pt>
                <c:pt idx="676">
                  <c:v>43155.781382668603</c:v>
                </c:pt>
                <c:pt idx="677">
                  <c:v>43155.784848549301</c:v>
                </c:pt>
                <c:pt idx="678">
                  <c:v>43155.7883214248</c:v>
                </c:pt>
                <c:pt idx="679">
                  <c:v>43155.791787103597</c:v>
                </c:pt>
                <c:pt idx="680">
                  <c:v>43155.795253135402</c:v>
                </c:pt>
                <c:pt idx="681">
                  <c:v>43155.798760618003</c:v>
                </c:pt>
                <c:pt idx="682">
                  <c:v>43155.802201521903</c:v>
                </c:pt>
                <c:pt idx="683">
                  <c:v>43155.805674773903</c:v>
                </c:pt>
                <c:pt idx="684">
                  <c:v>43155.809139840399</c:v>
                </c:pt>
                <c:pt idx="685">
                  <c:v>43155.812623789898</c:v>
                </c:pt>
                <c:pt idx="686">
                  <c:v>43155.816074357703</c:v>
                </c:pt>
                <c:pt idx="687">
                  <c:v>43155.819530663699</c:v>
                </c:pt>
                <c:pt idx="688">
                  <c:v>43155.823068505902</c:v>
                </c:pt>
                <c:pt idx="689">
                  <c:v>43155.8265217359</c:v>
                </c:pt>
                <c:pt idx="690">
                  <c:v>43155.830000884504</c:v>
                </c:pt>
                <c:pt idx="691">
                  <c:v>43155.833458423898</c:v>
                </c:pt>
                <c:pt idx="692">
                  <c:v>43155.836919433197</c:v>
                </c:pt>
                <c:pt idx="693">
                  <c:v>43155.840411468998</c:v>
                </c:pt>
                <c:pt idx="694">
                  <c:v>43155.843818286201</c:v>
                </c:pt>
                <c:pt idx="695">
                  <c:v>43155.8473327834</c:v>
                </c:pt>
                <c:pt idx="696">
                  <c:v>43155.850812006902</c:v>
                </c:pt>
                <c:pt idx="697">
                  <c:v>43155.854272069599</c:v>
                </c:pt>
                <c:pt idx="698">
                  <c:v>43155.857727497198</c:v>
                </c:pt>
                <c:pt idx="699">
                  <c:v>43155.861196278202</c:v>
                </c:pt>
                <c:pt idx="700">
                  <c:v>43155.864666260997</c:v>
                </c:pt>
                <c:pt idx="701">
                  <c:v>43155.8681496676</c:v>
                </c:pt>
                <c:pt idx="702">
                  <c:v>43155.871602500702</c:v>
                </c:pt>
                <c:pt idx="703">
                  <c:v>43155.875138104602</c:v>
                </c:pt>
                <c:pt idx="704">
                  <c:v>43155.878579463599</c:v>
                </c:pt>
                <c:pt idx="705">
                  <c:v>43155.882058510098</c:v>
                </c:pt>
                <c:pt idx="706">
                  <c:v>43155.885529013904</c:v>
                </c:pt>
                <c:pt idx="707">
                  <c:v>43155.888994634501</c:v>
                </c:pt>
                <c:pt idx="708">
                  <c:v>43155.892474788801</c:v>
                </c:pt>
                <c:pt idx="709">
                  <c:v>43155.895943547897</c:v>
                </c:pt>
                <c:pt idx="710">
                  <c:v>43155.899382709402</c:v>
                </c:pt>
                <c:pt idx="711">
                  <c:v>43155.902872622501</c:v>
                </c:pt>
                <c:pt idx="712">
                  <c:v>43155.906374558399</c:v>
                </c:pt>
                <c:pt idx="713">
                  <c:v>43155.909863985202</c:v>
                </c:pt>
                <c:pt idx="714">
                  <c:v>43155.913332782497</c:v>
                </c:pt>
                <c:pt idx="715">
                  <c:v>43155.916801248597</c:v>
                </c:pt>
                <c:pt idx="716">
                  <c:v>43155.9202668574</c:v>
                </c:pt>
                <c:pt idx="717">
                  <c:v>43155.923727637302</c:v>
                </c:pt>
                <c:pt idx="718">
                  <c:v>43155.927197910198</c:v>
                </c:pt>
                <c:pt idx="719">
                  <c:v>43155.930664558902</c:v>
                </c:pt>
                <c:pt idx="720">
                  <c:v>43155.934168445798</c:v>
                </c:pt>
                <c:pt idx="721">
                  <c:v>43155.937631163702</c:v>
                </c:pt>
                <c:pt idx="722">
                  <c:v>43155.941069161199</c:v>
                </c:pt>
                <c:pt idx="723">
                  <c:v>43155.944589021397</c:v>
                </c:pt>
                <c:pt idx="724">
                  <c:v>43155.948039393101</c:v>
                </c:pt>
                <c:pt idx="725">
                  <c:v>43155.951526823497</c:v>
                </c:pt>
                <c:pt idx="726">
                  <c:v>43155.954942492797</c:v>
                </c:pt>
                <c:pt idx="727">
                  <c:v>43155.958476147702</c:v>
                </c:pt>
                <c:pt idx="728">
                  <c:v>43155.9619525792</c:v>
                </c:pt>
                <c:pt idx="729">
                  <c:v>43155.965407422897</c:v>
                </c:pt>
                <c:pt idx="730">
                  <c:v>43155.9688964292</c:v>
                </c:pt>
                <c:pt idx="731">
                  <c:v>43155.972289496203</c:v>
                </c:pt>
                <c:pt idx="732">
                  <c:v>43155.975825599897</c:v>
                </c:pt>
                <c:pt idx="733">
                  <c:v>43155.979303769098</c:v>
                </c:pt>
                <c:pt idx="734">
                  <c:v>43155.982779596401</c:v>
                </c:pt>
                <c:pt idx="735">
                  <c:v>43155.986234244898</c:v>
                </c:pt>
                <c:pt idx="736">
                  <c:v>43155.989693534197</c:v>
                </c:pt>
                <c:pt idx="737">
                  <c:v>43155.993159991303</c:v>
                </c:pt>
                <c:pt idx="738">
                  <c:v>43155.996648456901</c:v>
                </c:pt>
                <c:pt idx="739">
                  <c:v>43156.000105603598</c:v>
                </c:pt>
                <c:pt idx="740">
                  <c:v>43156.003579083801</c:v>
                </c:pt>
                <c:pt idx="741">
                  <c:v>43156.007026027401</c:v>
                </c:pt>
                <c:pt idx="742">
                  <c:v>43156.010535114001</c:v>
                </c:pt>
                <c:pt idx="743">
                  <c:v>43156.014001802803</c:v>
                </c:pt>
                <c:pt idx="744">
                  <c:v>43156.017480726601</c:v>
                </c:pt>
                <c:pt idx="745">
                  <c:v>43156.020920475101</c:v>
                </c:pt>
                <c:pt idx="746">
                  <c:v>43156.024384283803</c:v>
                </c:pt>
                <c:pt idx="747">
                  <c:v>43156.027905109797</c:v>
                </c:pt>
                <c:pt idx="748">
                  <c:v>43156.031377460698</c:v>
                </c:pt>
                <c:pt idx="749">
                  <c:v>43156.034850472897</c:v>
                </c:pt>
                <c:pt idx="750">
                  <c:v>43156.038292930498</c:v>
                </c:pt>
                <c:pt idx="751">
                  <c:v>43156.041751537501</c:v>
                </c:pt>
                <c:pt idx="752">
                  <c:v>43156.045240848202</c:v>
                </c:pt>
                <c:pt idx="753">
                  <c:v>43156.048715044897</c:v>
                </c:pt>
                <c:pt idx="754">
                  <c:v>43156.052217974102</c:v>
                </c:pt>
                <c:pt idx="755">
                  <c:v>43156.0556901573</c:v>
                </c:pt>
                <c:pt idx="756">
                  <c:v>43156.059175348601</c:v>
                </c:pt>
                <c:pt idx="757">
                  <c:v>43156.0626404184</c:v>
                </c:pt>
                <c:pt idx="758">
                  <c:v>43156.0660480804</c:v>
                </c:pt>
                <c:pt idx="759">
                  <c:v>43156.069515286101</c:v>
                </c:pt>
                <c:pt idx="760">
                  <c:v>43156.073037424801</c:v>
                </c:pt>
                <c:pt idx="761">
                  <c:v>43156.076464589401</c:v>
                </c:pt>
                <c:pt idx="762">
                  <c:v>43156.080000763999</c:v>
                </c:pt>
                <c:pt idx="763">
                  <c:v>43156.083432855397</c:v>
                </c:pt>
                <c:pt idx="764">
                  <c:v>43156.0869309798</c:v>
                </c:pt>
                <c:pt idx="765">
                  <c:v>43156.090376858898</c:v>
                </c:pt>
                <c:pt idx="766">
                  <c:v>43156.0938380363</c:v>
                </c:pt>
                <c:pt idx="767">
                  <c:v>43156.097301309303</c:v>
                </c:pt>
                <c:pt idx="768">
                  <c:v>43156.100845361398</c:v>
                </c:pt>
                <c:pt idx="769">
                  <c:v>43156.104252227902</c:v>
                </c:pt>
                <c:pt idx="770">
                  <c:v>43156.1077882428</c:v>
                </c:pt>
                <c:pt idx="771">
                  <c:v>43156.111205306603</c:v>
                </c:pt>
                <c:pt idx="772">
                  <c:v>43156.114683244799</c:v>
                </c:pt>
                <c:pt idx="773">
                  <c:v>43156.118184525199</c:v>
                </c:pt>
                <c:pt idx="774">
                  <c:v>43156.121668119296</c:v>
                </c:pt>
                <c:pt idx="775">
                  <c:v>43156.125133358801</c:v>
                </c:pt>
                <c:pt idx="776">
                  <c:v>43156.128600861302</c:v>
                </c:pt>
                <c:pt idx="777">
                  <c:v>43156.132070839099</c:v>
                </c:pt>
                <c:pt idx="778">
                  <c:v>43156.135516213799</c:v>
                </c:pt>
                <c:pt idx="779">
                  <c:v>43156.138996994297</c:v>
                </c:pt>
                <c:pt idx="780">
                  <c:v>43156.142465308403</c:v>
                </c:pt>
                <c:pt idx="781">
                  <c:v>43156.145924165197</c:v>
                </c:pt>
                <c:pt idx="782">
                  <c:v>43156.149382688702</c:v>
                </c:pt>
                <c:pt idx="783">
                  <c:v>43156.152856176399</c:v>
                </c:pt>
                <c:pt idx="784">
                  <c:v>43156.156381624998</c:v>
                </c:pt>
                <c:pt idx="785">
                  <c:v>43156.159853534802</c:v>
                </c:pt>
                <c:pt idx="786">
                  <c:v>43156.163310165997</c:v>
                </c:pt>
                <c:pt idx="787">
                  <c:v>43156.166793565702</c:v>
                </c:pt>
                <c:pt idx="788">
                  <c:v>43156.170258996499</c:v>
                </c:pt>
                <c:pt idx="789">
                  <c:v>43156.173728768503</c:v>
                </c:pt>
                <c:pt idx="790">
                  <c:v>43156.177197089499</c:v>
                </c:pt>
                <c:pt idx="791">
                  <c:v>43156.180657212702</c:v>
                </c:pt>
                <c:pt idx="792">
                  <c:v>43156.184102593303</c:v>
                </c:pt>
                <c:pt idx="793">
                  <c:v>43156.187582956401</c:v>
                </c:pt>
                <c:pt idx="794">
                  <c:v>43156.191109474501</c:v>
                </c:pt>
                <c:pt idx="795">
                  <c:v>43156.194546977698</c:v>
                </c:pt>
                <c:pt idx="796">
                  <c:v>43156.198011745801</c:v>
                </c:pt>
                <c:pt idx="797">
                  <c:v>43156.201488935701</c:v>
                </c:pt>
                <c:pt idx="798">
                  <c:v>43156.204972356602</c:v>
                </c:pt>
                <c:pt idx="799">
                  <c:v>43156.208465485499</c:v>
                </c:pt>
                <c:pt idx="800">
                  <c:v>43156.211914320498</c:v>
                </c:pt>
                <c:pt idx="801">
                  <c:v>43156.215382812101</c:v>
                </c:pt>
                <c:pt idx="802">
                  <c:v>43156.218843700903</c:v>
                </c:pt>
                <c:pt idx="803">
                  <c:v>43156.222346009199</c:v>
                </c:pt>
                <c:pt idx="804">
                  <c:v>43156.225820979598</c:v>
                </c:pt>
                <c:pt idx="805">
                  <c:v>43156.229283824097</c:v>
                </c:pt>
                <c:pt idx="806">
                  <c:v>43156.232739525003</c:v>
                </c:pt>
                <c:pt idx="807">
                  <c:v>43156.236222829801</c:v>
                </c:pt>
                <c:pt idx="808">
                  <c:v>43156.239679139297</c:v>
                </c:pt>
                <c:pt idx="809">
                  <c:v>43156.243161410101</c:v>
                </c:pt>
                <c:pt idx="810">
                  <c:v>43156.2466551045</c:v>
                </c:pt>
                <c:pt idx="811">
                  <c:v>43156.250133183697</c:v>
                </c:pt>
                <c:pt idx="812">
                  <c:v>43156.253588385203</c:v>
                </c:pt>
                <c:pt idx="813">
                  <c:v>43156.257079368297</c:v>
                </c:pt>
                <c:pt idx="814">
                  <c:v>43156.260535214897</c:v>
                </c:pt>
                <c:pt idx="815">
                  <c:v>43156.264019322101</c:v>
                </c:pt>
                <c:pt idx="816">
                  <c:v>43156.2674682426</c:v>
                </c:pt>
                <c:pt idx="817">
                  <c:v>43156.270944574499</c:v>
                </c:pt>
                <c:pt idx="818">
                  <c:v>43156.274403864503</c:v>
                </c:pt>
                <c:pt idx="819">
                  <c:v>43156.277864470598</c:v>
                </c:pt>
                <c:pt idx="820">
                  <c:v>43156.281371974103</c:v>
                </c:pt>
                <c:pt idx="821">
                  <c:v>43156.284846355396</c:v>
                </c:pt>
                <c:pt idx="822">
                  <c:v>43156.288336231999</c:v>
                </c:pt>
                <c:pt idx="823">
                  <c:v>43156.291743369002</c:v>
                </c:pt>
                <c:pt idx="824">
                  <c:v>43156.295286135202</c:v>
                </c:pt>
                <c:pt idx="825">
                  <c:v>43156.298714549703</c:v>
                </c:pt>
                <c:pt idx="826">
                  <c:v>43156.302154840298</c:v>
                </c:pt>
                <c:pt idx="827">
                  <c:v>43156.305686164997</c:v>
                </c:pt>
                <c:pt idx="828">
                  <c:v>43156.309123346698</c:v>
                </c:pt>
                <c:pt idx="829">
                  <c:v>43156.3125839391</c:v>
                </c:pt>
                <c:pt idx="830">
                  <c:v>43156.3160951795</c:v>
                </c:pt>
                <c:pt idx="831">
                  <c:v>43156.3195578456</c:v>
                </c:pt>
                <c:pt idx="832">
                  <c:v>43156.323025994701</c:v>
                </c:pt>
                <c:pt idx="833">
                  <c:v>43156.326469368702</c:v>
                </c:pt>
                <c:pt idx="834">
                  <c:v>43156.329938513103</c:v>
                </c:pt>
                <c:pt idx="835">
                  <c:v>43156.333478210399</c:v>
                </c:pt>
                <c:pt idx="836">
                  <c:v>43156.3368821982</c:v>
                </c:pt>
                <c:pt idx="837">
                  <c:v>43156.340422126399</c:v>
                </c:pt>
                <c:pt idx="838">
                  <c:v>43156.343874500199</c:v>
                </c:pt>
                <c:pt idx="839">
                  <c:v>43156.347349322801</c:v>
                </c:pt>
                <c:pt idx="840">
                  <c:v>43156.350800558903</c:v>
                </c:pt>
                <c:pt idx="841">
                  <c:v>43156.354264055401</c:v>
                </c:pt>
                <c:pt idx="842">
                  <c:v>43156.3577200215</c:v>
                </c:pt>
                <c:pt idx="843">
                  <c:v>43156.361235210003</c:v>
                </c:pt>
                <c:pt idx="844">
                  <c:v>43156.3647092303</c:v>
                </c:pt>
                <c:pt idx="845">
                  <c:v>43156.368165469699</c:v>
                </c:pt>
                <c:pt idx="846">
                  <c:v>43156.371636601303</c:v>
                </c:pt>
                <c:pt idx="847">
                  <c:v>43156.375110371999</c:v>
                </c:pt>
                <c:pt idx="848">
                  <c:v>43156.378565354898</c:v>
                </c:pt>
                <c:pt idx="849">
                  <c:v>43156.3820467966</c:v>
                </c:pt>
                <c:pt idx="850">
                  <c:v>43156.385502260797</c:v>
                </c:pt>
                <c:pt idx="851">
                  <c:v>43156.389019079703</c:v>
                </c:pt>
                <c:pt idx="852">
                  <c:v>43156.392483419397</c:v>
                </c:pt>
                <c:pt idx="853">
                  <c:v>43156.395954888401</c:v>
                </c:pt>
                <c:pt idx="854">
                  <c:v>43156.399437090702</c:v>
                </c:pt>
                <c:pt idx="855">
                  <c:v>43156.402850131599</c:v>
                </c:pt>
                <c:pt idx="856">
                  <c:v>43156.406387400799</c:v>
                </c:pt>
                <c:pt idx="857">
                  <c:v>43156.409864430098</c:v>
                </c:pt>
                <c:pt idx="858">
                  <c:v>43156.413275543302</c:v>
                </c:pt>
                <c:pt idx="859">
                  <c:v>43156.4167438976</c:v>
                </c:pt>
                <c:pt idx="860">
                  <c:v>43156.420272192998</c:v>
                </c:pt>
                <c:pt idx="861">
                  <c:v>43156.423757864002</c:v>
                </c:pt>
                <c:pt idx="862">
                  <c:v>43156.427213268304</c:v>
                </c:pt>
                <c:pt idx="863">
                  <c:v>43156.430659376303</c:v>
                </c:pt>
                <c:pt idx="864">
                  <c:v>43156.434130223999</c:v>
                </c:pt>
                <c:pt idx="865">
                  <c:v>43156.437601492602</c:v>
                </c:pt>
                <c:pt idx="866">
                  <c:v>43156.441054360599</c:v>
                </c:pt>
                <c:pt idx="867">
                  <c:v>43156.444547677398</c:v>
                </c:pt>
                <c:pt idx="868">
                  <c:v>43156.4480060118</c:v>
                </c:pt>
                <c:pt idx="869">
                  <c:v>43156.451524190299</c:v>
                </c:pt>
                <c:pt idx="870">
                  <c:v>43156.454988634003</c:v>
                </c:pt>
                <c:pt idx="871">
                  <c:v>43156.458440825299</c:v>
                </c:pt>
                <c:pt idx="872">
                  <c:v>43156.461919020803</c:v>
                </c:pt>
                <c:pt idx="873">
                  <c:v>43156.4653916592</c:v>
                </c:pt>
                <c:pt idx="874">
                  <c:v>43156.468837412896</c:v>
                </c:pt>
                <c:pt idx="875">
                  <c:v>43156.472297519103</c:v>
                </c:pt>
                <c:pt idx="876">
                  <c:v>43156.475826194299</c:v>
                </c:pt>
                <c:pt idx="877">
                  <c:v>43156.479283226698</c:v>
                </c:pt>
                <c:pt idx="878">
                  <c:v>43156.482750604402</c:v>
                </c:pt>
                <c:pt idx="879">
                  <c:v>43156.486239173202</c:v>
                </c:pt>
                <c:pt idx="880">
                  <c:v>43156.489681208397</c:v>
                </c:pt>
                <c:pt idx="881">
                  <c:v>43156.493180750498</c:v>
                </c:pt>
                <c:pt idx="882">
                  <c:v>43156.496629139598</c:v>
                </c:pt>
                <c:pt idx="883">
                  <c:v>43156.500116174502</c:v>
                </c:pt>
                <c:pt idx="884">
                  <c:v>43156.5035880387</c:v>
                </c:pt>
                <c:pt idx="885">
                  <c:v>43156.507019707002</c:v>
                </c:pt>
                <c:pt idx="886">
                  <c:v>43156.510494685703</c:v>
                </c:pt>
                <c:pt idx="887">
                  <c:v>43156.514014089102</c:v>
                </c:pt>
                <c:pt idx="888">
                  <c:v>43156.517478171103</c:v>
                </c:pt>
                <c:pt idx="889">
                  <c:v>43156.520954113701</c:v>
                </c:pt>
                <c:pt idx="890">
                  <c:v>43156.524447981297</c:v>
                </c:pt>
                <c:pt idx="891">
                  <c:v>43156.527908567201</c:v>
                </c:pt>
                <c:pt idx="892">
                  <c:v>43156.531373842197</c:v>
                </c:pt>
                <c:pt idx="893">
                  <c:v>43156.534814721097</c:v>
                </c:pt>
                <c:pt idx="894">
                  <c:v>43156.538319152198</c:v>
                </c:pt>
                <c:pt idx="895">
                  <c:v>43156.541786463502</c:v>
                </c:pt>
                <c:pt idx="896">
                  <c:v>43156.5452615873</c:v>
                </c:pt>
                <c:pt idx="897">
                  <c:v>43156.548725484303</c:v>
                </c:pt>
                <c:pt idx="898">
                  <c:v>43156.552210328096</c:v>
                </c:pt>
                <c:pt idx="899">
                  <c:v>43156.555631236697</c:v>
                </c:pt>
                <c:pt idx="900">
                  <c:v>43156.559158148702</c:v>
                </c:pt>
                <c:pt idx="901">
                  <c:v>43156.562602705897</c:v>
                </c:pt>
                <c:pt idx="902">
                  <c:v>43156.566060760102</c:v>
                </c:pt>
                <c:pt idx="903">
                  <c:v>43156.5695822259</c:v>
                </c:pt>
                <c:pt idx="904">
                  <c:v>43156.5730334092</c:v>
                </c:pt>
                <c:pt idx="905">
                  <c:v>43156.576505547499</c:v>
                </c:pt>
                <c:pt idx="906">
                  <c:v>43156.579978407201</c:v>
                </c:pt>
                <c:pt idx="907">
                  <c:v>43156.583434311498</c:v>
                </c:pt>
                <c:pt idx="908">
                  <c:v>43156.586883167198</c:v>
                </c:pt>
                <c:pt idx="909">
                  <c:v>43156.590387286298</c:v>
                </c:pt>
                <c:pt idx="910">
                  <c:v>43156.593873297097</c:v>
                </c:pt>
                <c:pt idx="911">
                  <c:v>43156.597310976998</c:v>
                </c:pt>
                <c:pt idx="912">
                  <c:v>43156.600816111997</c:v>
                </c:pt>
                <c:pt idx="913">
                  <c:v>43156.604287969698</c:v>
                </c:pt>
                <c:pt idx="914">
                  <c:v>43156.607737427403</c:v>
                </c:pt>
                <c:pt idx="915">
                  <c:v>43156.611211262098</c:v>
                </c:pt>
                <c:pt idx="916">
                  <c:v>43156.614707611399</c:v>
                </c:pt>
                <c:pt idx="917">
                  <c:v>43156.618180981699</c:v>
                </c:pt>
                <c:pt idx="918">
                  <c:v>43156.621654779599</c:v>
                </c:pt>
                <c:pt idx="919">
                  <c:v>43156.625118970202</c:v>
                </c:pt>
                <c:pt idx="920">
                  <c:v>43156.628543603299</c:v>
                </c:pt>
                <c:pt idx="921">
                  <c:v>43156.632066758197</c:v>
                </c:pt>
                <c:pt idx="922">
                  <c:v>43156.635533451597</c:v>
                </c:pt>
                <c:pt idx="923">
                  <c:v>43156.639015018001</c:v>
                </c:pt>
                <c:pt idx="924">
                  <c:v>43156.642466400102</c:v>
                </c:pt>
                <c:pt idx="925">
                  <c:v>43156.645957074899</c:v>
                </c:pt>
                <c:pt idx="926">
                  <c:v>43156.649402957097</c:v>
                </c:pt>
                <c:pt idx="927">
                  <c:v>43156.652866961602</c:v>
                </c:pt>
                <c:pt idx="928">
                  <c:v>43156.656324854899</c:v>
                </c:pt>
                <c:pt idx="929">
                  <c:v>43156.659832591802</c:v>
                </c:pt>
                <c:pt idx="930">
                  <c:v>43156.663263895098</c:v>
                </c:pt>
                <c:pt idx="931">
                  <c:v>43156.6667982695</c:v>
                </c:pt>
                <c:pt idx="932">
                  <c:v>43156.670211234501</c:v>
                </c:pt>
                <c:pt idx="933">
                  <c:v>43156.673696691301</c:v>
                </c:pt>
                <c:pt idx="934">
                  <c:v>43156.677217309203</c:v>
                </c:pt>
                <c:pt idx="935">
                  <c:v>43156.680680296202</c:v>
                </c:pt>
                <c:pt idx="936">
                  <c:v>43156.684157806099</c:v>
                </c:pt>
                <c:pt idx="937">
                  <c:v>43156.6876421958</c:v>
                </c:pt>
                <c:pt idx="938">
                  <c:v>43156.691094950402</c:v>
                </c:pt>
                <c:pt idx="939">
                  <c:v>43156.694561363998</c:v>
                </c:pt>
                <c:pt idx="940">
                  <c:v>43156.698052941603</c:v>
                </c:pt>
                <c:pt idx="941">
                  <c:v>43156.701513678701</c:v>
                </c:pt>
                <c:pt idx="942">
                  <c:v>43156.7050085515</c:v>
                </c:pt>
                <c:pt idx="943">
                  <c:v>43156.708402751799</c:v>
                </c:pt>
                <c:pt idx="944">
                  <c:v>43156.711939958601</c:v>
                </c:pt>
                <c:pt idx="945">
                  <c:v>43156.715350245497</c:v>
                </c:pt>
                <c:pt idx="946">
                  <c:v>43156.718887531199</c:v>
                </c:pt>
                <c:pt idx="947">
                  <c:v>43156.722356349601</c:v>
                </c:pt>
                <c:pt idx="948">
                  <c:v>43156.725798803498</c:v>
                </c:pt>
                <c:pt idx="949">
                  <c:v>43156.7292566627</c:v>
                </c:pt>
                <c:pt idx="950">
                  <c:v>43156.732733067503</c:v>
                </c:pt>
                <c:pt idx="951">
                  <c:v>43156.736179042302</c:v>
                </c:pt>
                <c:pt idx="952">
                  <c:v>43156.739657231999</c:v>
                </c:pt>
                <c:pt idx="953">
                  <c:v>43156.743195020797</c:v>
                </c:pt>
                <c:pt idx="954">
                  <c:v>43156.746652656999</c:v>
                </c:pt>
                <c:pt idx="955">
                  <c:v>43156.750112994603</c:v>
                </c:pt>
                <c:pt idx="956">
                  <c:v>43156.753544003797</c:v>
                </c:pt>
                <c:pt idx="957">
                  <c:v>43156.757081547003</c:v>
                </c:pt>
                <c:pt idx="958">
                  <c:v>43156.760537285903</c:v>
                </c:pt>
                <c:pt idx="959">
                  <c:v>43156.763999535302</c:v>
                </c:pt>
                <c:pt idx="960">
                  <c:v>43156.767489161401</c:v>
                </c:pt>
                <c:pt idx="961">
                  <c:v>43156.770948881996</c:v>
                </c:pt>
                <c:pt idx="962">
                  <c:v>43156.774427032302</c:v>
                </c:pt>
                <c:pt idx="963">
                  <c:v>43156.777909792399</c:v>
                </c:pt>
                <c:pt idx="964">
                  <c:v>43156.781319958201</c:v>
                </c:pt>
                <c:pt idx="965">
                  <c:v>43156.784797825501</c:v>
                </c:pt>
                <c:pt idx="966">
                  <c:v>43156.7882898116</c:v>
                </c:pt>
                <c:pt idx="967">
                  <c:v>43156.791808453403</c:v>
                </c:pt>
                <c:pt idx="968">
                  <c:v>43156.795270458897</c:v>
                </c:pt>
                <c:pt idx="969">
                  <c:v>43156.798743892199</c:v>
                </c:pt>
                <c:pt idx="970">
                  <c:v>43156.802194206597</c:v>
                </c:pt>
                <c:pt idx="971">
                  <c:v>43156.805678133504</c:v>
                </c:pt>
                <c:pt idx="972">
                  <c:v>43156.809169133398</c:v>
                </c:pt>
                <c:pt idx="973">
                  <c:v>43156.812625875602</c:v>
                </c:pt>
                <c:pt idx="974">
                  <c:v>43156.816098330499</c:v>
                </c:pt>
                <c:pt idx="975">
                  <c:v>43156.819551933499</c:v>
                </c:pt>
                <c:pt idx="976">
                  <c:v>43156.822990832799</c:v>
                </c:pt>
                <c:pt idx="977">
                  <c:v>43156.8264707364</c:v>
                </c:pt>
                <c:pt idx="978">
                  <c:v>43156.829997672598</c:v>
                </c:pt>
                <c:pt idx="979">
                  <c:v>43156.833452259401</c:v>
                </c:pt>
                <c:pt idx="980">
                  <c:v>43156.836927797704</c:v>
                </c:pt>
                <c:pt idx="981">
                  <c:v>43156.840351673498</c:v>
                </c:pt>
                <c:pt idx="982">
                  <c:v>43156.843887746698</c:v>
                </c:pt>
                <c:pt idx="983">
                  <c:v>43156.8473340688</c:v>
                </c:pt>
                <c:pt idx="984">
                  <c:v>43156.850799662301</c:v>
                </c:pt>
                <c:pt idx="985">
                  <c:v>43156.8542504992</c:v>
                </c:pt>
                <c:pt idx="986">
                  <c:v>43156.8577136198</c:v>
                </c:pt>
                <c:pt idx="987">
                  <c:v>43156.861232174502</c:v>
                </c:pt>
                <c:pt idx="988">
                  <c:v>43156.864692079303</c:v>
                </c:pt>
                <c:pt idx="989">
                  <c:v>43156.868205988598</c:v>
                </c:pt>
                <c:pt idx="990">
                  <c:v>43156.871664134502</c:v>
                </c:pt>
                <c:pt idx="991">
                  <c:v>43156.875096044198</c:v>
                </c:pt>
                <c:pt idx="992">
                  <c:v>43156.878610771899</c:v>
                </c:pt>
                <c:pt idx="993">
                  <c:v>43156.882033703499</c:v>
                </c:pt>
                <c:pt idx="994">
                  <c:v>43156.885503639198</c:v>
                </c:pt>
                <c:pt idx="995">
                  <c:v>43156.888962490601</c:v>
                </c:pt>
                <c:pt idx="996">
                  <c:v>43156.892485697201</c:v>
                </c:pt>
                <c:pt idx="997">
                  <c:v>43156.895952394203</c:v>
                </c:pt>
                <c:pt idx="998">
                  <c:v>43156.899390067898</c:v>
                </c:pt>
                <c:pt idx="999">
                  <c:v>43156.902918373104</c:v>
                </c:pt>
                <c:pt idx="1000">
                  <c:v>43156.906370652599</c:v>
                </c:pt>
                <c:pt idx="1001">
                  <c:v>43156.909867321898</c:v>
                </c:pt>
                <c:pt idx="1002">
                  <c:v>43156.913288348202</c:v>
                </c:pt>
                <c:pt idx="1003">
                  <c:v>43156.9167381074</c:v>
                </c:pt>
                <c:pt idx="1004">
                  <c:v>43156.920218005303</c:v>
                </c:pt>
                <c:pt idx="1005">
                  <c:v>43156.923713971402</c:v>
                </c:pt>
                <c:pt idx="1006">
                  <c:v>43156.927175137302</c:v>
                </c:pt>
                <c:pt idx="1007">
                  <c:v>43156.930638144098</c:v>
                </c:pt>
                <c:pt idx="1008">
                  <c:v>43156.934157819996</c:v>
                </c:pt>
                <c:pt idx="1009">
                  <c:v>43156.9376156051</c:v>
                </c:pt>
                <c:pt idx="1010">
                  <c:v>43156.941062623402</c:v>
                </c:pt>
                <c:pt idx="1011">
                  <c:v>43156.944519040902</c:v>
                </c:pt>
                <c:pt idx="1012">
                  <c:v>43156.9480115365</c:v>
                </c:pt>
                <c:pt idx="1013">
                  <c:v>43156.951525460798</c:v>
                </c:pt>
                <c:pt idx="1014">
                  <c:v>43156.955010019301</c:v>
                </c:pt>
                <c:pt idx="1015">
                  <c:v>43156.958405518002</c:v>
                </c:pt>
                <c:pt idx="1016">
                  <c:v>43156.961883064301</c:v>
                </c:pt>
                <c:pt idx="1017">
                  <c:v>43156.9654211284</c:v>
                </c:pt>
                <c:pt idx="1018">
                  <c:v>43156.968886406801</c:v>
                </c:pt>
                <c:pt idx="1019">
                  <c:v>43156.972342540997</c:v>
                </c:pt>
                <c:pt idx="1020">
                  <c:v>43156.975799898501</c:v>
                </c:pt>
                <c:pt idx="1021">
                  <c:v>43156.979267100804</c:v>
                </c:pt>
                <c:pt idx="1022">
                  <c:v>43156.982762624903</c:v>
                </c:pt>
                <c:pt idx="1023">
                  <c:v>43156.986229509297</c:v>
                </c:pt>
                <c:pt idx="1024">
                  <c:v>43156.989714763302</c:v>
                </c:pt>
                <c:pt idx="1025">
                  <c:v>43156.9931471253</c:v>
                </c:pt>
                <c:pt idx="1026">
                  <c:v>43156.996671193301</c:v>
                </c:pt>
                <c:pt idx="1027">
                  <c:v>43157.000124776401</c:v>
                </c:pt>
                <c:pt idx="1028">
                  <c:v>43157.003606350198</c:v>
                </c:pt>
                <c:pt idx="1029">
                  <c:v>43157.007086602403</c:v>
                </c:pt>
                <c:pt idx="1030">
                  <c:v>43157.010544333498</c:v>
                </c:pt>
                <c:pt idx="1031">
                  <c:v>43157.013992877502</c:v>
                </c:pt>
                <c:pt idx="1032">
                  <c:v>43157.017435770402</c:v>
                </c:pt>
                <c:pt idx="1033">
                  <c:v>43157.020978666202</c:v>
                </c:pt>
                <c:pt idx="1034">
                  <c:v>43157.024438870998</c:v>
                </c:pt>
                <c:pt idx="1035">
                  <c:v>43157.027878088302</c:v>
                </c:pt>
                <c:pt idx="1036">
                  <c:v>43157.031338185501</c:v>
                </c:pt>
                <c:pt idx="1037">
                  <c:v>43157.034817473497</c:v>
                </c:pt>
                <c:pt idx="1038">
                  <c:v>43157.038287282099</c:v>
                </c:pt>
                <c:pt idx="1039">
                  <c:v>43157.041771337397</c:v>
                </c:pt>
                <c:pt idx="1040">
                  <c:v>43157.045244842397</c:v>
                </c:pt>
                <c:pt idx="1041">
                  <c:v>43157.048734227901</c:v>
                </c:pt>
                <c:pt idx="1042">
                  <c:v>43157.052176249003</c:v>
                </c:pt>
                <c:pt idx="1043">
                  <c:v>43157.0556535871</c:v>
                </c:pt>
                <c:pt idx="1044">
                  <c:v>43157.059117621102</c:v>
                </c:pt>
                <c:pt idx="1045">
                  <c:v>43157.062574298798</c:v>
                </c:pt>
                <c:pt idx="1046">
                  <c:v>43157.0661175676</c:v>
                </c:pt>
                <c:pt idx="1047">
                  <c:v>43157.069569869898</c:v>
                </c:pt>
                <c:pt idx="1048">
                  <c:v>43157.073044175399</c:v>
                </c:pt>
                <c:pt idx="1049">
                  <c:v>43157.076502138203</c:v>
                </c:pt>
                <c:pt idx="1050">
                  <c:v>43157.0799317403</c:v>
                </c:pt>
                <c:pt idx="1051">
                  <c:v>43157.083472181497</c:v>
                </c:pt>
                <c:pt idx="1052">
                  <c:v>43157.086921367598</c:v>
                </c:pt>
                <c:pt idx="1053">
                  <c:v>43157.090369254001</c:v>
                </c:pt>
                <c:pt idx="1054">
                  <c:v>43157.0938493051</c:v>
                </c:pt>
                <c:pt idx="1055">
                  <c:v>43157.097342945599</c:v>
                </c:pt>
                <c:pt idx="1056">
                  <c:v>43157.100792623503</c:v>
                </c:pt>
                <c:pt idx="1057">
                  <c:v>43157.1042981473</c:v>
                </c:pt>
                <c:pt idx="1058">
                  <c:v>43157.107761930398</c:v>
                </c:pt>
                <c:pt idx="1059">
                  <c:v>43157.111237007499</c:v>
                </c:pt>
                <c:pt idx="1060">
                  <c:v>43157.114712877301</c:v>
                </c:pt>
                <c:pt idx="1061">
                  <c:v>43157.1181680308</c:v>
                </c:pt>
                <c:pt idx="1062">
                  <c:v>43157.121643847699</c:v>
                </c:pt>
                <c:pt idx="1063">
                  <c:v>43157.125089480403</c:v>
                </c:pt>
                <c:pt idx="1064">
                  <c:v>43157.1285634862</c:v>
                </c:pt>
                <c:pt idx="1065">
                  <c:v>43157.132024871004</c:v>
                </c:pt>
                <c:pt idx="1066">
                  <c:v>43157.1355578601</c:v>
                </c:pt>
                <c:pt idx="1067">
                  <c:v>43157.139016104302</c:v>
                </c:pt>
                <c:pt idx="1068">
                  <c:v>43157.142473960099</c:v>
                </c:pt>
                <c:pt idx="1069">
                  <c:v>43157.145949073798</c:v>
                </c:pt>
                <c:pt idx="1070">
                  <c:v>43157.149397737398</c:v>
                </c:pt>
                <c:pt idx="1071">
                  <c:v>43157.1528537169</c:v>
                </c:pt>
                <c:pt idx="1072">
                  <c:v>43157.156389914999</c:v>
                </c:pt>
                <c:pt idx="1073">
                  <c:v>43157.159868384202</c:v>
                </c:pt>
                <c:pt idx="1074">
                  <c:v>43157.163331004398</c:v>
                </c:pt>
                <c:pt idx="1075">
                  <c:v>43157.166798742503</c:v>
                </c:pt>
                <c:pt idx="1076">
                  <c:v>43157.170275203302</c:v>
                </c:pt>
                <c:pt idx="1077">
                  <c:v>43157.173739664599</c:v>
                </c:pt>
                <c:pt idx="1078">
                  <c:v>43157.1771988623</c:v>
                </c:pt>
                <c:pt idx="1079">
                  <c:v>43157.180668383196</c:v>
                </c:pt>
                <c:pt idx="1080">
                  <c:v>43157.184114971002</c:v>
                </c:pt>
                <c:pt idx="1081">
                  <c:v>43157.187638148302</c:v>
                </c:pt>
                <c:pt idx="1082">
                  <c:v>43157.191101557801</c:v>
                </c:pt>
                <c:pt idx="1083">
                  <c:v>43157.194579097501</c:v>
                </c:pt>
                <c:pt idx="1084">
                  <c:v>43157.198056356799</c:v>
                </c:pt>
                <c:pt idx="1085">
                  <c:v>43157.201474359397</c:v>
                </c:pt>
                <c:pt idx="1086">
                  <c:v>43157.204940509298</c:v>
                </c:pt>
                <c:pt idx="1087">
                  <c:v>43157.2084736053</c:v>
                </c:pt>
                <c:pt idx="1088">
                  <c:v>43157.211949157703</c:v>
                </c:pt>
                <c:pt idx="1089">
                  <c:v>43157.2154174565</c:v>
                </c:pt>
                <c:pt idx="1090">
                  <c:v>43157.218875101302</c:v>
                </c:pt>
                <c:pt idx="1091">
                  <c:v>43157.222350500502</c:v>
                </c:pt>
                <c:pt idx="1092">
                  <c:v>43157.225807385497</c:v>
                </c:pt>
                <c:pt idx="1093">
                  <c:v>43157.229283667803</c:v>
                </c:pt>
                <c:pt idx="1094">
                  <c:v>43157.232745003697</c:v>
                </c:pt>
                <c:pt idx="1095">
                  <c:v>43157.236228073401</c:v>
                </c:pt>
                <c:pt idx="1096">
                  <c:v>43157.239668629103</c:v>
                </c:pt>
                <c:pt idx="1097">
                  <c:v>43157.243160377097</c:v>
                </c:pt>
                <c:pt idx="1098">
                  <c:v>43157.246648632798</c:v>
                </c:pt>
                <c:pt idx="1099">
                  <c:v>43157.250142444202</c:v>
                </c:pt>
                <c:pt idx="1100">
                  <c:v>43157.253590974397</c:v>
                </c:pt>
                <c:pt idx="1101">
                  <c:v>43157.257067520797</c:v>
                </c:pt>
                <c:pt idx="1102">
                  <c:v>43157.260526640697</c:v>
                </c:pt>
                <c:pt idx="1103">
                  <c:v>43157.264003687102</c:v>
                </c:pt>
                <c:pt idx="1104">
                  <c:v>43157.267487564197</c:v>
                </c:pt>
                <c:pt idx="1105">
                  <c:v>43157.2709237241</c:v>
                </c:pt>
                <c:pt idx="1106">
                  <c:v>43157.274415262298</c:v>
                </c:pt>
                <c:pt idx="1107">
                  <c:v>43157.277908636403</c:v>
                </c:pt>
                <c:pt idx="1108">
                  <c:v>43157.281381541303</c:v>
                </c:pt>
                <c:pt idx="1109">
                  <c:v>43157.284857506304</c:v>
                </c:pt>
                <c:pt idx="1110">
                  <c:v>43157.2883370579</c:v>
                </c:pt>
                <c:pt idx="1111">
                  <c:v>43157.291804648397</c:v>
                </c:pt>
                <c:pt idx="1112">
                  <c:v>43157.295270490897</c:v>
                </c:pt>
                <c:pt idx="1113">
                  <c:v>43157.298736946097</c:v>
                </c:pt>
                <c:pt idx="1114">
                  <c:v>43157.302196300501</c:v>
                </c:pt>
                <c:pt idx="1115">
                  <c:v>43157.305662956001</c:v>
                </c:pt>
                <c:pt idx="1116">
                  <c:v>43157.309113175601</c:v>
                </c:pt>
                <c:pt idx="1117">
                  <c:v>43157.312598825702</c:v>
                </c:pt>
                <c:pt idx="1118">
                  <c:v>43157.316053689603</c:v>
                </c:pt>
                <c:pt idx="1119">
                  <c:v>43157.319542486803</c:v>
                </c:pt>
                <c:pt idx="1120">
                  <c:v>43157.323005837803</c:v>
                </c:pt>
                <c:pt idx="1121">
                  <c:v>43157.326481723001</c:v>
                </c:pt>
                <c:pt idx="1122">
                  <c:v>43157.329946753001</c:v>
                </c:pt>
                <c:pt idx="1123">
                  <c:v>43157.3334446054</c:v>
                </c:pt>
                <c:pt idx="1124">
                  <c:v>43157.336943673399</c:v>
                </c:pt>
                <c:pt idx="1125">
                  <c:v>43157.340353702202</c:v>
                </c:pt>
                <c:pt idx="1126">
                  <c:v>43157.343838985398</c:v>
                </c:pt>
                <c:pt idx="1127">
                  <c:v>43157.347340529901</c:v>
                </c:pt>
                <c:pt idx="1128">
                  <c:v>43157.350815441998</c:v>
                </c:pt>
                <c:pt idx="1129">
                  <c:v>43157.354288558301</c:v>
                </c:pt>
                <c:pt idx="1130">
                  <c:v>43157.357754514996</c:v>
                </c:pt>
                <c:pt idx="1131">
                  <c:v>43157.361240858598</c:v>
                </c:pt>
                <c:pt idx="1132">
                  <c:v>43157.364706613997</c:v>
                </c:pt>
                <c:pt idx="1133">
                  <c:v>43157.368194372102</c:v>
                </c:pt>
                <c:pt idx="1134">
                  <c:v>43157.371667926702</c:v>
                </c:pt>
                <c:pt idx="1135">
                  <c:v>43157.375137179399</c:v>
                </c:pt>
                <c:pt idx="1136">
                  <c:v>43157.378588919302</c:v>
                </c:pt>
                <c:pt idx="1137">
                  <c:v>43157.382064391502</c:v>
                </c:pt>
                <c:pt idx="1138">
                  <c:v>43157.385516138304</c:v>
                </c:pt>
                <c:pt idx="1139">
                  <c:v>43157.389011972999</c:v>
                </c:pt>
                <c:pt idx="1140">
                  <c:v>43157.392477310903</c:v>
                </c:pt>
                <c:pt idx="1141">
                  <c:v>43157.395953190397</c:v>
                </c:pt>
                <c:pt idx="1142">
                  <c:v>43157.399419201502</c:v>
                </c:pt>
                <c:pt idx="1143">
                  <c:v>43157.402896627696</c:v>
                </c:pt>
                <c:pt idx="1144">
                  <c:v>43157.406339383997</c:v>
                </c:pt>
                <c:pt idx="1145">
                  <c:v>43157.409825837698</c:v>
                </c:pt>
                <c:pt idx="1146">
                  <c:v>43157.413339969797</c:v>
                </c:pt>
                <c:pt idx="1147">
                  <c:v>43157.416807104797</c:v>
                </c:pt>
                <c:pt idx="1148">
                  <c:v>43157.420273867298</c:v>
                </c:pt>
                <c:pt idx="1149">
                  <c:v>43157.423733963398</c:v>
                </c:pt>
                <c:pt idx="1150">
                  <c:v>43157.427214275398</c:v>
                </c:pt>
                <c:pt idx="1151">
                  <c:v>43157.430697006799</c:v>
                </c:pt>
                <c:pt idx="1152">
                  <c:v>43157.434171111898</c:v>
                </c:pt>
                <c:pt idx="1153">
                  <c:v>43157.437639181699</c:v>
                </c:pt>
                <c:pt idx="1154">
                  <c:v>43157.4411057572</c:v>
                </c:pt>
                <c:pt idx="1155">
                  <c:v>43157.444584865902</c:v>
                </c:pt>
                <c:pt idx="1156">
                  <c:v>43157.448059961796</c:v>
                </c:pt>
                <c:pt idx="1157">
                  <c:v>43157.451477395</c:v>
                </c:pt>
                <c:pt idx="1158">
                  <c:v>43157.454951150998</c:v>
                </c:pt>
                <c:pt idx="1159">
                  <c:v>43157.458419290801</c:v>
                </c:pt>
                <c:pt idx="1160">
                  <c:v>43157.461944819799</c:v>
                </c:pt>
                <c:pt idx="1161">
                  <c:v>43157.465400625901</c:v>
                </c:pt>
                <c:pt idx="1162">
                  <c:v>43157.468833944004</c:v>
                </c:pt>
                <c:pt idx="1163">
                  <c:v>43157.472349242897</c:v>
                </c:pt>
                <c:pt idx="1164">
                  <c:v>43157.475801159402</c:v>
                </c:pt>
                <c:pt idx="1165">
                  <c:v>43157.479242695299</c:v>
                </c:pt>
                <c:pt idx="1166">
                  <c:v>43157.48276105</c:v>
                </c:pt>
                <c:pt idx="1167">
                  <c:v>43157.4862212472</c:v>
                </c:pt>
                <c:pt idx="1168">
                  <c:v>43157.489686212699</c:v>
                </c:pt>
                <c:pt idx="1169">
                  <c:v>43157.493167980603</c:v>
                </c:pt>
                <c:pt idx="1170">
                  <c:v>43157.4966315579</c:v>
                </c:pt>
                <c:pt idx="1171">
                  <c:v>43157.500096919</c:v>
                </c:pt>
                <c:pt idx="1172">
                  <c:v>43157.503551849797</c:v>
                </c:pt>
                <c:pt idx="1173">
                  <c:v>43157.5070174586</c:v>
                </c:pt>
                <c:pt idx="1174">
                  <c:v>43157.510532222601</c:v>
                </c:pt>
                <c:pt idx="1175">
                  <c:v>43157.514019201299</c:v>
                </c:pt>
                <c:pt idx="1176">
                  <c:v>43157.517490510501</c:v>
                </c:pt>
                <c:pt idx="1177">
                  <c:v>43157.520973165403</c:v>
                </c:pt>
                <c:pt idx="1178">
                  <c:v>43157.5243873496</c:v>
                </c:pt>
                <c:pt idx="1179">
                  <c:v>43157.527847792</c:v>
                </c:pt>
                <c:pt idx="1180">
                  <c:v>43157.531331259699</c:v>
                </c:pt>
                <c:pt idx="1181">
                  <c:v>43157.534815236897</c:v>
                </c:pt>
                <c:pt idx="1182">
                  <c:v>43157.538301729503</c:v>
                </c:pt>
                <c:pt idx="1183">
                  <c:v>43157.541765201699</c:v>
                </c:pt>
                <c:pt idx="1184">
                  <c:v>43157.545239101099</c:v>
                </c:pt>
                <c:pt idx="1185">
                  <c:v>43157.548707604699</c:v>
                </c:pt>
                <c:pt idx="1186">
                  <c:v>43157.552225846302</c:v>
                </c:pt>
                <c:pt idx="1187">
                  <c:v>43157.555705249797</c:v>
                </c:pt>
                <c:pt idx="1188">
                  <c:v>43157.559147942397</c:v>
                </c:pt>
                <c:pt idx="1189">
                  <c:v>43157.562641855598</c:v>
                </c:pt>
                <c:pt idx="1190">
                  <c:v>43157.566097790303</c:v>
                </c:pt>
                <c:pt idx="1191">
                  <c:v>43157.569514718401</c:v>
                </c:pt>
                <c:pt idx="1192">
                  <c:v>43157.573024662699</c:v>
                </c:pt>
                <c:pt idx="1193">
                  <c:v>43157.576511881904</c:v>
                </c:pt>
                <c:pt idx="1194">
                  <c:v>43157.580004755902</c:v>
                </c:pt>
                <c:pt idx="1195">
                  <c:v>43157.583408250801</c:v>
                </c:pt>
                <c:pt idx="1196">
                  <c:v>43157.586933189501</c:v>
                </c:pt>
                <c:pt idx="1197">
                  <c:v>43157.590360293303</c:v>
                </c:pt>
                <c:pt idx="1198">
                  <c:v>43157.593864109702</c:v>
                </c:pt>
                <c:pt idx="1199">
                  <c:v>43157.597333212798</c:v>
                </c:pt>
                <c:pt idx="1200">
                  <c:v>43157.600821786698</c:v>
                </c:pt>
                <c:pt idx="1201">
                  <c:v>43157.604289286603</c:v>
                </c:pt>
                <c:pt idx="1202">
                  <c:v>43157.607714454003</c:v>
                </c:pt>
                <c:pt idx="1203">
                  <c:v>43157.611245942797</c:v>
                </c:pt>
                <c:pt idx="1204">
                  <c:v>43157.614721694001</c:v>
                </c:pt>
                <c:pt idx="1205">
                  <c:v>43157.618125751796</c:v>
                </c:pt>
                <c:pt idx="1206">
                  <c:v>43157.621653209899</c:v>
                </c:pt>
                <c:pt idx="1207">
                  <c:v>43157.625140721299</c:v>
                </c:pt>
                <c:pt idx="1208">
                  <c:v>43157.628560754099</c:v>
                </c:pt>
                <c:pt idx="1209">
                  <c:v>43157.632039894102</c:v>
                </c:pt>
                <c:pt idx="1210">
                  <c:v>43157.635521293101</c:v>
                </c:pt>
                <c:pt idx="1211">
                  <c:v>43157.638961476601</c:v>
                </c:pt>
                <c:pt idx="1212">
                  <c:v>43157.642446040998</c:v>
                </c:pt>
                <c:pt idx="1213">
                  <c:v>43157.645907881</c:v>
                </c:pt>
                <c:pt idx="1214">
                  <c:v>43157.6494420042</c:v>
                </c:pt>
                <c:pt idx="1215">
                  <c:v>43157.652905278403</c:v>
                </c:pt>
                <c:pt idx="1216">
                  <c:v>43157.656336332999</c:v>
                </c:pt>
                <c:pt idx="1217">
                  <c:v>43157.6597942964</c:v>
                </c:pt>
                <c:pt idx="1218">
                  <c:v>43157.663328597097</c:v>
                </c:pt>
                <c:pt idx="1219">
                  <c:v>43157.6668034377</c:v>
                </c:pt>
                <c:pt idx="1220">
                  <c:v>43157.670275515702</c:v>
                </c:pt>
                <c:pt idx="1221">
                  <c:v>43157.673734693402</c:v>
                </c:pt>
                <c:pt idx="1222">
                  <c:v>43157.677157832797</c:v>
                </c:pt>
                <c:pt idx="1223">
                  <c:v>43157.680625688598</c:v>
                </c:pt>
                <c:pt idx="1224">
                  <c:v>43157.684101581501</c:v>
                </c:pt>
                <c:pt idx="1225">
                  <c:v>43157.687639561103</c:v>
                </c:pt>
                <c:pt idx="1226">
                  <c:v>43157.691098696501</c:v>
                </c:pt>
                <c:pt idx="1227">
                  <c:v>43157.694518949298</c:v>
                </c:pt>
                <c:pt idx="1228">
                  <c:v>43157.698010068299</c:v>
                </c:pt>
                <c:pt idx="1229">
                  <c:v>43157.701490196203</c:v>
                </c:pt>
                <c:pt idx="1230">
                  <c:v>43157.704947391001</c:v>
                </c:pt>
                <c:pt idx="1231">
                  <c:v>43157.708432643398</c:v>
                </c:pt>
                <c:pt idx="1232">
                  <c:v>43157.711916699503</c:v>
                </c:pt>
                <c:pt idx="1233">
                  <c:v>43157.715366362601</c:v>
                </c:pt>
                <c:pt idx="1234">
                  <c:v>43157.718840542599</c:v>
                </c:pt>
                <c:pt idx="1235">
                  <c:v>43157.722332432299</c:v>
                </c:pt>
                <c:pt idx="1236">
                  <c:v>43157.725803419999</c:v>
                </c:pt>
                <c:pt idx="1237">
                  <c:v>43157.729260966102</c:v>
                </c:pt>
                <c:pt idx="1238">
                  <c:v>43157.7327301388</c:v>
                </c:pt>
                <c:pt idx="1239">
                  <c:v>43157.736245747503</c:v>
                </c:pt>
                <c:pt idx="1240">
                  <c:v>43157.739710971502</c:v>
                </c:pt>
                <c:pt idx="1241">
                  <c:v>43157.743195695097</c:v>
                </c:pt>
                <c:pt idx="1242">
                  <c:v>43157.746657746902</c:v>
                </c:pt>
                <c:pt idx="1243">
                  <c:v>43157.750127901803</c:v>
                </c:pt>
                <c:pt idx="1244">
                  <c:v>43157.753613749002</c:v>
                </c:pt>
                <c:pt idx="1245">
                  <c:v>43157.757054463502</c:v>
                </c:pt>
                <c:pt idx="1246">
                  <c:v>43157.760497694602</c:v>
                </c:pt>
                <c:pt idx="1247">
                  <c:v>43157.7640052848</c:v>
                </c:pt>
                <c:pt idx="1248">
                  <c:v>43157.767452970496</c:v>
                </c:pt>
                <c:pt idx="1249">
                  <c:v>43157.770981875699</c:v>
                </c:pt>
                <c:pt idx="1250">
                  <c:v>43157.774389022197</c:v>
                </c:pt>
                <c:pt idx="1251">
                  <c:v>43157.777917108702</c:v>
                </c:pt>
                <c:pt idx="1252">
                  <c:v>43157.781345917501</c:v>
                </c:pt>
                <c:pt idx="1253">
                  <c:v>43157.784847471899</c:v>
                </c:pt>
                <c:pt idx="1254">
                  <c:v>43157.788341744897</c:v>
                </c:pt>
                <c:pt idx="1255">
                  <c:v>43157.791767195296</c:v>
                </c:pt>
                <c:pt idx="1256">
                  <c:v>43157.795222365501</c:v>
                </c:pt>
                <c:pt idx="1257">
                  <c:v>43157.798685329501</c:v>
                </c:pt>
                <c:pt idx="1258">
                  <c:v>43157.8021563047</c:v>
                </c:pt>
                <c:pt idx="1259">
                  <c:v>43157.805638389102</c:v>
                </c:pt>
                <c:pt idx="1260">
                  <c:v>43157.809169033499</c:v>
                </c:pt>
                <c:pt idx="1261">
                  <c:v>43157.812614065297</c:v>
                </c:pt>
                <c:pt idx="1262">
                  <c:v>43157.816093681402</c:v>
                </c:pt>
                <c:pt idx="1263">
                  <c:v>43157.819557923402</c:v>
                </c:pt>
                <c:pt idx="1264">
                  <c:v>43157.823015451198</c:v>
                </c:pt>
                <c:pt idx="1265">
                  <c:v>43157.8265171362</c:v>
                </c:pt>
                <c:pt idx="1266">
                  <c:v>43157.829955027999</c:v>
                </c:pt>
                <c:pt idx="1267">
                  <c:v>43157.833461401402</c:v>
                </c:pt>
                <c:pt idx="1268">
                  <c:v>43157.836929828802</c:v>
                </c:pt>
                <c:pt idx="1269">
                  <c:v>43157.840395550003</c:v>
                </c:pt>
                <c:pt idx="1270">
                  <c:v>43157.843873115598</c:v>
                </c:pt>
                <c:pt idx="1271">
                  <c:v>43157.847350820499</c:v>
                </c:pt>
                <c:pt idx="1272">
                  <c:v>43157.8508234451</c:v>
                </c:pt>
                <c:pt idx="1273">
                  <c:v>43157.8542876309</c:v>
                </c:pt>
                <c:pt idx="1274">
                  <c:v>43157.857764495697</c:v>
                </c:pt>
                <c:pt idx="1275">
                  <c:v>43157.861225655703</c:v>
                </c:pt>
                <c:pt idx="1276">
                  <c:v>43157.864689394301</c:v>
                </c:pt>
                <c:pt idx="1277">
                  <c:v>43157.868169233603</c:v>
                </c:pt>
                <c:pt idx="1278">
                  <c:v>43157.871660122</c:v>
                </c:pt>
                <c:pt idx="1279">
                  <c:v>43157.875082298902</c:v>
                </c:pt>
                <c:pt idx="1280">
                  <c:v>43157.878558959899</c:v>
                </c:pt>
                <c:pt idx="1281">
                  <c:v>43157.882041498298</c:v>
                </c:pt>
                <c:pt idx="1282">
                  <c:v>43157.885553752902</c:v>
                </c:pt>
                <c:pt idx="1283">
                  <c:v>43157.889034557396</c:v>
                </c:pt>
                <c:pt idx="1284">
                  <c:v>43157.892444007797</c:v>
                </c:pt>
                <c:pt idx="1285">
                  <c:v>43157.895977636297</c:v>
                </c:pt>
                <c:pt idx="1286">
                  <c:v>43157.899396409099</c:v>
                </c:pt>
                <c:pt idx="1287">
                  <c:v>43157.902848445097</c:v>
                </c:pt>
                <c:pt idx="1288">
                  <c:v>43157.9063831315</c:v>
                </c:pt>
                <c:pt idx="1289">
                  <c:v>43157.909848128198</c:v>
                </c:pt>
                <c:pt idx="1290">
                  <c:v>43157.9133054419</c:v>
                </c:pt>
                <c:pt idx="1291">
                  <c:v>43157.9167720982</c:v>
                </c:pt>
                <c:pt idx="1292">
                  <c:v>43157.920251879397</c:v>
                </c:pt>
                <c:pt idx="1293">
                  <c:v>43157.923733068703</c:v>
                </c:pt>
                <c:pt idx="1294">
                  <c:v>43157.927215491</c:v>
                </c:pt>
                <c:pt idx="1295">
                  <c:v>43157.9306315258</c:v>
                </c:pt>
                <c:pt idx="1296">
                  <c:v>43157.934161791403</c:v>
                </c:pt>
                <c:pt idx="1297">
                  <c:v>43157.937620215802</c:v>
                </c:pt>
                <c:pt idx="1298">
                  <c:v>43157.941101737197</c:v>
                </c:pt>
                <c:pt idx="1299">
                  <c:v>43157.944574859197</c:v>
                </c:pt>
                <c:pt idx="1300">
                  <c:v>43157.948039087103</c:v>
                </c:pt>
                <c:pt idx="1301">
                  <c:v>43157.951482383804</c:v>
                </c:pt>
                <c:pt idx="1302">
                  <c:v>43157.954978379101</c:v>
                </c:pt>
                <c:pt idx="1303">
                  <c:v>43157.958429936603</c:v>
                </c:pt>
                <c:pt idx="1304">
                  <c:v>43157.961931469101</c:v>
                </c:pt>
                <c:pt idx="1305">
                  <c:v>43157.965363785297</c:v>
                </c:pt>
                <c:pt idx="1306">
                  <c:v>43157.968835855798</c:v>
                </c:pt>
                <c:pt idx="1307">
                  <c:v>43157.9723281181</c:v>
                </c:pt>
                <c:pt idx="1308">
                  <c:v>43157.975783773603</c:v>
                </c:pt>
                <c:pt idx="1309">
                  <c:v>43157.979258066698</c:v>
                </c:pt>
                <c:pt idx="1310">
                  <c:v>43157.982720371903</c:v>
                </c:pt>
                <c:pt idx="1311">
                  <c:v>43157.9862503888</c:v>
                </c:pt>
                <c:pt idx="1312">
                  <c:v>43157.989721742</c:v>
                </c:pt>
                <c:pt idx="1313">
                  <c:v>43157.993151306298</c:v>
                </c:pt>
                <c:pt idx="1314">
                  <c:v>43157.996653418399</c:v>
                </c:pt>
                <c:pt idx="1315">
                  <c:v>43158.0001385137</c:v>
                </c:pt>
                <c:pt idx="1316">
                  <c:v>43158.003545725704</c:v>
                </c:pt>
                <c:pt idx="1317">
                  <c:v>43158.007085251797</c:v>
                </c:pt>
                <c:pt idx="1318">
                  <c:v>43158.010494244503</c:v>
                </c:pt>
                <c:pt idx="1319">
                  <c:v>43158.013978363997</c:v>
                </c:pt>
                <c:pt idx="1320">
                  <c:v>43158.017491825602</c:v>
                </c:pt>
                <c:pt idx="1321">
                  <c:v>43158.0209390448</c:v>
                </c:pt>
                <c:pt idx="1322">
                  <c:v>43158.024413525301</c:v>
                </c:pt>
                <c:pt idx="1323">
                  <c:v>43158.027861549497</c:v>
                </c:pt>
                <c:pt idx="1324">
                  <c:v>43158.031356739797</c:v>
                </c:pt>
                <c:pt idx="1325">
                  <c:v>43158.034831074299</c:v>
                </c:pt>
                <c:pt idx="1326">
                  <c:v>43158.038323093599</c:v>
                </c:pt>
                <c:pt idx="1327">
                  <c:v>43158.041775193597</c:v>
                </c:pt>
                <c:pt idx="1328">
                  <c:v>43158.045265690598</c:v>
                </c:pt>
                <c:pt idx="1329">
                  <c:v>43158.048715693403</c:v>
                </c:pt>
                <c:pt idx="1330">
                  <c:v>43158.052183470798</c:v>
                </c:pt>
                <c:pt idx="1331">
                  <c:v>43158.0556434912</c:v>
                </c:pt>
                <c:pt idx="1332">
                  <c:v>43158.059128733301</c:v>
                </c:pt>
                <c:pt idx="1333">
                  <c:v>43158.062607097898</c:v>
                </c:pt>
                <c:pt idx="1334">
                  <c:v>43158.066117984199</c:v>
                </c:pt>
                <c:pt idx="1335">
                  <c:v>43158.069575087698</c:v>
                </c:pt>
                <c:pt idx="1336">
                  <c:v>43158.073048059501</c:v>
                </c:pt>
                <c:pt idx="1337">
                  <c:v>43158.076523832897</c:v>
                </c:pt>
                <c:pt idx="1338">
                  <c:v>43158.079990387298</c:v>
                </c:pt>
                <c:pt idx="1339">
                  <c:v>43158.083408602703</c:v>
                </c:pt>
                <c:pt idx="1340">
                  <c:v>43158.086945957999</c:v>
                </c:pt>
                <c:pt idx="1341">
                  <c:v>43158.090405977098</c:v>
                </c:pt>
                <c:pt idx="1342">
                  <c:v>43158.093894680504</c:v>
                </c:pt>
                <c:pt idx="1343">
                  <c:v>43158.097358780004</c:v>
                </c:pt>
                <c:pt idx="1344">
                  <c:v>43158.1008111993</c:v>
                </c:pt>
                <c:pt idx="1345">
                  <c:v>43158.104281786902</c:v>
                </c:pt>
                <c:pt idx="1346">
                  <c:v>43158.107760246799</c:v>
                </c:pt>
                <c:pt idx="1347">
                  <c:v>43158.111252701099</c:v>
                </c:pt>
                <c:pt idx="1348">
                  <c:v>43158.114669832597</c:v>
                </c:pt>
                <c:pt idx="1349">
                  <c:v>43158.118151427501</c:v>
                </c:pt>
                <c:pt idx="1350">
                  <c:v>43158.121600712402</c:v>
                </c:pt>
                <c:pt idx="1351">
                  <c:v>43158.125078758101</c:v>
                </c:pt>
                <c:pt idx="1352">
                  <c:v>43158.1285859622</c:v>
                </c:pt>
                <c:pt idx="1353">
                  <c:v>43158.132036871299</c:v>
                </c:pt>
                <c:pt idx="1354">
                  <c:v>43158.1354880039</c:v>
                </c:pt>
                <c:pt idx="1355">
                  <c:v>43158.138962291203</c:v>
                </c:pt>
                <c:pt idx="1356">
                  <c:v>43158.142484799297</c:v>
                </c:pt>
                <c:pt idx="1357">
                  <c:v>43158.1459610026</c:v>
                </c:pt>
                <c:pt idx="1358">
                  <c:v>43158.149438999098</c:v>
                </c:pt>
                <c:pt idx="1359">
                  <c:v>43158.152903359602</c:v>
                </c:pt>
                <c:pt idx="1360">
                  <c:v>43158.156378247302</c:v>
                </c:pt>
                <c:pt idx="1361">
                  <c:v>43158.159796988803</c:v>
                </c:pt>
                <c:pt idx="1362">
                  <c:v>43158.163273120903</c:v>
                </c:pt>
                <c:pt idx="1363">
                  <c:v>43158.1668090272</c:v>
                </c:pt>
                <c:pt idx="1364">
                  <c:v>43158.170217382401</c:v>
                </c:pt>
                <c:pt idx="1365">
                  <c:v>43158.173743298001</c:v>
                </c:pt>
                <c:pt idx="1366">
                  <c:v>43158.177193615396</c:v>
                </c:pt>
                <c:pt idx="1367">
                  <c:v>43158.180664147498</c:v>
                </c:pt>
                <c:pt idx="1368">
                  <c:v>43158.184122146697</c:v>
                </c:pt>
                <c:pt idx="1369">
                  <c:v>43158.187623429403</c:v>
                </c:pt>
                <c:pt idx="1370">
                  <c:v>43158.1910827787</c:v>
                </c:pt>
                <c:pt idx="1371">
                  <c:v>43158.194522843398</c:v>
                </c:pt>
                <c:pt idx="1372">
                  <c:v>43158.198046593199</c:v>
                </c:pt>
                <c:pt idx="1373">
                  <c:v>43158.201475909496</c:v>
                </c:pt>
                <c:pt idx="1374">
                  <c:v>43158.204978683898</c:v>
                </c:pt>
                <c:pt idx="1375">
                  <c:v>43158.208439330301</c:v>
                </c:pt>
                <c:pt idx="1376">
                  <c:v>43158.211911073697</c:v>
                </c:pt>
                <c:pt idx="1377">
                  <c:v>43158.215397086104</c:v>
                </c:pt>
                <c:pt idx="1378">
                  <c:v>43158.218849630801</c:v>
                </c:pt>
                <c:pt idx="1379">
                  <c:v>43158.222312998201</c:v>
                </c:pt>
                <c:pt idx="1380">
                  <c:v>43158.225825854897</c:v>
                </c:pt>
                <c:pt idx="1381">
                  <c:v>43158.2293038032</c:v>
                </c:pt>
                <c:pt idx="1382">
                  <c:v>43158.232761063802</c:v>
                </c:pt>
                <c:pt idx="1383">
                  <c:v>43158.236255647702</c:v>
                </c:pt>
                <c:pt idx="1384">
                  <c:v>43158.239725537504</c:v>
                </c:pt>
                <c:pt idx="1385">
                  <c:v>43158.2431479933</c:v>
                </c:pt>
                <c:pt idx="1386">
                  <c:v>43158.246681355202</c:v>
                </c:pt>
                <c:pt idx="1387">
                  <c:v>43158.250105385203</c:v>
                </c:pt>
                <c:pt idx="1388">
                  <c:v>43158.253568708198</c:v>
                </c:pt>
                <c:pt idx="1389">
                  <c:v>43158.257084032099</c:v>
                </c:pt>
                <c:pt idx="1390">
                  <c:v>43158.260563393102</c:v>
                </c:pt>
                <c:pt idx="1391">
                  <c:v>43158.263975735499</c:v>
                </c:pt>
                <c:pt idx="1392">
                  <c:v>43158.267491803497</c:v>
                </c:pt>
                <c:pt idx="1393">
                  <c:v>43158.270912752603</c:v>
                </c:pt>
                <c:pt idx="1394">
                  <c:v>43158.274392389103</c:v>
                </c:pt>
                <c:pt idx="1395">
                  <c:v>43158.277906570998</c:v>
                </c:pt>
                <c:pt idx="1396">
                  <c:v>43158.2813571359</c:v>
                </c:pt>
                <c:pt idx="1397">
                  <c:v>43158.284819537497</c:v>
                </c:pt>
                <c:pt idx="1398">
                  <c:v>43158.2882874098</c:v>
                </c:pt>
                <c:pt idx="1399">
                  <c:v>43158.291788825802</c:v>
                </c:pt>
                <c:pt idx="1400">
                  <c:v>43158.295273302298</c:v>
                </c:pt>
                <c:pt idx="1401">
                  <c:v>43158.298745107502</c:v>
                </c:pt>
                <c:pt idx="1402">
                  <c:v>43158.302220088503</c:v>
                </c:pt>
                <c:pt idx="1403">
                  <c:v>43158.3056852851</c:v>
                </c:pt>
                <c:pt idx="1404">
                  <c:v>43158.309141901198</c:v>
                </c:pt>
                <c:pt idx="1405">
                  <c:v>43158.312608849097</c:v>
                </c:pt>
                <c:pt idx="1406">
                  <c:v>43158.316071127098</c:v>
                </c:pt>
                <c:pt idx="1407">
                  <c:v>43158.319540689001</c:v>
                </c:pt>
                <c:pt idx="1408">
                  <c:v>43158.323034257999</c:v>
                </c:pt>
                <c:pt idx="1409">
                  <c:v>43158.326522171803</c:v>
                </c:pt>
                <c:pt idx="1410">
                  <c:v>43158.329984309203</c:v>
                </c:pt>
                <c:pt idx="1411">
                  <c:v>43158.333409707302</c:v>
                </c:pt>
                <c:pt idx="1412">
                  <c:v>43158.336896871297</c:v>
                </c:pt>
                <c:pt idx="1413">
                  <c:v>43158.340398185697</c:v>
                </c:pt>
                <c:pt idx="1414">
                  <c:v>43158.343861234498</c:v>
                </c:pt>
                <c:pt idx="1415">
                  <c:v>43158.347344326699</c:v>
                </c:pt>
                <c:pt idx="1416">
                  <c:v>43158.350796396597</c:v>
                </c:pt>
                <c:pt idx="1417">
                  <c:v>43158.354274208403</c:v>
                </c:pt>
                <c:pt idx="1418">
                  <c:v>43158.357774202297</c:v>
                </c:pt>
                <c:pt idx="1419">
                  <c:v>43158.361217638601</c:v>
                </c:pt>
                <c:pt idx="1420">
                  <c:v>43158.364701785802</c:v>
                </c:pt>
                <c:pt idx="1421">
                  <c:v>43158.368168211702</c:v>
                </c:pt>
                <c:pt idx="1422">
                  <c:v>43158.3716685443</c:v>
                </c:pt>
                <c:pt idx="1423">
                  <c:v>43158.375077285498</c:v>
                </c:pt>
                <c:pt idx="1424">
                  <c:v>43158.378547146698</c:v>
                </c:pt>
                <c:pt idx="1425">
                  <c:v>43158.382085327699</c:v>
                </c:pt>
                <c:pt idx="1426">
                  <c:v>43158.385485790299</c:v>
                </c:pt>
                <c:pt idx="1427">
                  <c:v>43158.389036769302</c:v>
                </c:pt>
                <c:pt idx="1428">
                  <c:v>43158.392452483698</c:v>
                </c:pt>
                <c:pt idx="1429">
                  <c:v>43158.395939158501</c:v>
                </c:pt>
                <c:pt idx="1430">
                  <c:v>43158.399418736801</c:v>
                </c:pt>
                <c:pt idx="1431">
                  <c:v>43158.402914703198</c:v>
                </c:pt>
                <c:pt idx="1432">
                  <c:v>43158.406343818599</c:v>
                </c:pt>
                <c:pt idx="1433">
                  <c:v>43158.409828144999</c:v>
                </c:pt>
                <c:pt idx="1434">
                  <c:v>43158.413318642197</c:v>
                </c:pt>
                <c:pt idx="1435">
                  <c:v>43158.416798875602</c:v>
                </c:pt>
                <c:pt idx="1436">
                  <c:v>43158.420283665902</c:v>
                </c:pt>
                <c:pt idx="1437">
                  <c:v>43158.423687448398</c:v>
                </c:pt>
                <c:pt idx="1438">
                  <c:v>43158.427195414602</c:v>
                </c:pt>
                <c:pt idx="1439">
                  <c:v>43158.4306285934</c:v>
                </c:pt>
                <c:pt idx="1440">
                  <c:v>43158.4341074322</c:v>
                </c:pt>
                <c:pt idx="1441">
                  <c:v>43158.437606712199</c:v>
                </c:pt>
                <c:pt idx="1442">
                  <c:v>43158.441091353998</c:v>
                </c:pt>
                <c:pt idx="1443">
                  <c:v>43158.444515245203</c:v>
                </c:pt>
                <c:pt idx="1444">
                  <c:v>43158.448046132602</c:v>
                </c:pt>
                <c:pt idx="1445">
                  <c:v>43158.451494868503</c:v>
                </c:pt>
                <c:pt idx="1446">
                  <c:v>43158.454980525697</c:v>
                </c:pt>
                <c:pt idx="1447">
                  <c:v>43158.458437367102</c:v>
                </c:pt>
                <c:pt idx="1448">
                  <c:v>43158.461931280697</c:v>
                </c:pt>
                <c:pt idx="1449">
                  <c:v>43158.465405415198</c:v>
                </c:pt>
                <c:pt idx="1450">
                  <c:v>43158.468867932999</c:v>
                </c:pt>
                <c:pt idx="1451">
                  <c:v>43158.472317274704</c:v>
                </c:pt>
                <c:pt idx="1452">
                  <c:v>43158.475790596603</c:v>
                </c:pt>
                <c:pt idx="1453">
                  <c:v>43158.479243170499</c:v>
                </c:pt>
                <c:pt idx="1454">
                  <c:v>43158.482724894398</c:v>
                </c:pt>
                <c:pt idx="1455">
                  <c:v>43158.486195597703</c:v>
                </c:pt>
                <c:pt idx="1456">
                  <c:v>43158.489678952603</c:v>
                </c:pt>
                <c:pt idx="1457">
                  <c:v>43158.493184229301</c:v>
                </c:pt>
                <c:pt idx="1458">
                  <c:v>43158.496627000597</c:v>
                </c:pt>
                <c:pt idx="1459">
                  <c:v>43158.5000888492</c:v>
                </c:pt>
                <c:pt idx="1460">
                  <c:v>43158.503572071902</c:v>
                </c:pt>
                <c:pt idx="1461">
                  <c:v>43158.507059532101</c:v>
                </c:pt>
                <c:pt idx="1462">
                  <c:v>43158.510541263902</c:v>
                </c:pt>
                <c:pt idx="1463">
                  <c:v>43158.514029538797</c:v>
                </c:pt>
                <c:pt idx="1464">
                  <c:v>43158.517447416198</c:v>
                </c:pt>
                <c:pt idx="1465">
                  <c:v>43158.520961691902</c:v>
                </c:pt>
                <c:pt idx="1466">
                  <c:v>43158.524419217203</c:v>
                </c:pt>
                <c:pt idx="1467">
                  <c:v>43158.5278507572</c:v>
                </c:pt>
                <c:pt idx="1468">
                  <c:v>43158.531327042299</c:v>
                </c:pt>
                <c:pt idx="1469">
                  <c:v>43158.534826165604</c:v>
                </c:pt>
                <c:pt idx="1470">
                  <c:v>43158.538316015998</c:v>
                </c:pt>
                <c:pt idx="1471">
                  <c:v>43158.541800568099</c:v>
                </c:pt>
                <c:pt idx="1472">
                  <c:v>43158.545277734003</c:v>
                </c:pt>
                <c:pt idx="1473">
                  <c:v>43158.548702587599</c:v>
                </c:pt>
                <c:pt idx="1474">
                  <c:v>43158.552207408298</c:v>
                </c:pt>
                <c:pt idx="1475">
                  <c:v>43158.555675465403</c:v>
                </c:pt>
                <c:pt idx="1476">
                  <c:v>43158.559153109098</c:v>
                </c:pt>
                <c:pt idx="1477">
                  <c:v>43158.562572914598</c:v>
                </c:pt>
                <c:pt idx="1478">
                  <c:v>43158.566113662397</c:v>
                </c:pt>
                <c:pt idx="1479">
                  <c:v>43158.5695785672</c:v>
                </c:pt>
                <c:pt idx="1480">
                  <c:v>43158.573056082401</c:v>
                </c:pt>
                <c:pt idx="1481">
                  <c:v>43158.576470340398</c:v>
                </c:pt>
                <c:pt idx="1482">
                  <c:v>43158.579976613299</c:v>
                </c:pt>
                <c:pt idx="1483">
                  <c:v>43158.583474922001</c:v>
                </c:pt>
                <c:pt idx="1484">
                  <c:v>43158.586907834702</c:v>
                </c:pt>
                <c:pt idx="1485">
                  <c:v>43158.590386132302</c:v>
                </c:pt>
                <c:pt idx="1486">
                  <c:v>43158.5938866617</c:v>
                </c:pt>
                <c:pt idx="1487">
                  <c:v>43158.597346670598</c:v>
                </c:pt>
                <c:pt idx="1488">
                  <c:v>43158.600824383801</c:v>
                </c:pt>
                <c:pt idx="1489">
                  <c:v>43158.604261070803</c:v>
                </c:pt>
                <c:pt idx="1490">
                  <c:v>43158.6077570044</c:v>
                </c:pt>
                <c:pt idx="1491">
                  <c:v>43158.611229150098</c:v>
                </c:pt>
                <c:pt idx="1492">
                  <c:v>43158.614719344398</c:v>
                </c:pt>
                <c:pt idx="1493">
                  <c:v>43158.618159927901</c:v>
                </c:pt>
                <c:pt idx="1494">
                  <c:v>43158.621653323098</c:v>
                </c:pt>
                <c:pt idx="1495">
                  <c:v>43158.625084297601</c:v>
                </c:pt>
                <c:pt idx="1496">
                  <c:v>43158.628597001603</c:v>
                </c:pt>
                <c:pt idx="1497">
                  <c:v>43158.632029424203</c:v>
                </c:pt>
                <c:pt idx="1498">
                  <c:v>43158.635545573197</c:v>
                </c:pt>
                <c:pt idx="1499">
                  <c:v>43158.638983475597</c:v>
                </c:pt>
                <c:pt idx="1500">
                  <c:v>43158.642484821503</c:v>
                </c:pt>
                <c:pt idx="1501">
                  <c:v>43158.645957802903</c:v>
                </c:pt>
                <c:pt idx="1502">
                  <c:v>43158.649397583496</c:v>
                </c:pt>
                <c:pt idx="1503">
                  <c:v>43158.652864400901</c:v>
                </c:pt>
                <c:pt idx="1504">
                  <c:v>43158.656364849601</c:v>
                </c:pt>
                <c:pt idx="1505">
                  <c:v>43158.659821859401</c:v>
                </c:pt>
                <c:pt idx="1506">
                  <c:v>43158.663308775802</c:v>
                </c:pt>
                <c:pt idx="1507">
                  <c:v>43158.666797188998</c:v>
                </c:pt>
                <c:pt idx="1508">
                  <c:v>43158.6702213717</c:v>
                </c:pt>
                <c:pt idx="1509">
                  <c:v>43158.673729381197</c:v>
                </c:pt>
                <c:pt idx="1510">
                  <c:v>43158.6772159014</c:v>
                </c:pt>
                <c:pt idx="1511">
                  <c:v>43158.680633878103</c:v>
                </c:pt>
                <c:pt idx="1512">
                  <c:v>43158.684132759699</c:v>
                </c:pt>
                <c:pt idx="1513">
                  <c:v>43158.687595367701</c:v>
                </c:pt>
                <c:pt idx="1514">
                  <c:v>43158.691073158698</c:v>
                </c:pt>
                <c:pt idx="1515">
                  <c:v>43158.694580149699</c:v>
                </c:pt>
                <c:pt idx="1516">
                  <c:v>43158.697990016197</c:v>
                </c:pt>
                <c:pt idx="1517">
                  <c:v>43158.701512060703</c:v>
                </c:pt>
                <c:pt idx="1518">
                  <c:v>43158.704990391197</c:v>
                </c:pt>
                <c:pt idx="1519">
                  <c:v>43158.708454659201</c:v>
                </c:pt>
                <c:pt idx="1520">
                  <c:v>43158.7119117767</c:v>
                </c:pt>
                <c:pt idx="1521">
                  <c:v>43158.715396229702</c:v>
                </c:pt>
                <c:pt idx="1522">
                  <c:v>43158.718848232798</c:v>
                </c:pt>
                <c:pt idx="1523">
                  <c:v>43158.722353326499</c:v>
                </c:pt>
                <c:pt idx="1524">
                  <c:v>43158.725805561102</c:v>
                </c:pt>
                <c:pt idx="1525">
                  <c:v>43158.729300276398</c:v>
                </c:pt>
                <c:pt idx="1526">
                  <c:v>43158.732770566901</c:v>
                </c:pt>
                <c:pt idx="1527">
                  <c:v>43158.736218013997</c:v>
                </c:pt>
                <c:pt idx="1528">
                  <c:v>43158.7397130912</c:v>
                </c:pt>
                <c:pt idx="1529">
                  <c:v>43158.743186549997</c:v>
                </c:pt>
                <c:pt idx="1530">
                  <c:v>43158.746660971497</c:v>
                </c:pt>
                <c:pt idx="1531">
                  <c:v>43158.7500842765</c:v>
                </c:pt>
                <c:pt idx="1532">
                  <c:v>43158.7535874815</c:v>
                </c:pt>
                <c:pt idx="1533">
                  <c:v>43158.7570212965</c:v>
                </c:pt>
                <c:pt idx="1534">
                  <c:v>43158.760486703897</c:v>
                </c:pt>
                <c:pt idx="1535">
                  <c:v>43158.763982794597</c:v>
                </c:pt>
                <c:pt idx="1536">
                  <c:v>43158.767473492197</c:v>
                </c:pt>
                <c:pt idx="1537">
                  <c:v>43158.770960553498</c:v>
                </c:pt>
                <c:pt idx="1538">
                  <c:v>43158.774419600602</c:v>
                </c:pt>
                <c:pt idx="1539">
                  <c:v>43158.777889416502</c:v>
                </c:pt>
                <c:pt idx="1540">
                  <c:v>43158.781355129002</c:v>
                </c:pt>
                <c:pt idx="1541">
                  <c:v>43158.7848448531</c:v>
                </c:pt>
                <c:pt idx="1542">
                  <c:v>43158.788264994699</c:v>
                </c:pt>
                <c:pt idx="1543">
                  <c:v>43158.791737141801</c:v>
                </c:pt>
                <c:pt idx="1544">
                  <c:v>43158.7952794835</c:v>
                </c:pt>
                <c:pt idx="1545">
                  <c:v>43158.798713198899</c:v>
                </c:pt>
                <c:pt idx="1546">
                  <c:v>43158.802210726099</c:v>
                </c:pt>
                <c:pt idx="1547">
                  <c:v>43158.805640980703</c:v>
                </c:pt>
                <c:pt idx="1548">
                  <c:v>43158.809101999403</c:v>
                </c:pt>
                <c:pt idx="1549">
                  <c:v>43158.812595718802</c:v>
                </c:pt>
                <c:pt idx="1550">
                  <c:v>43158.816071736503</c:v>
                </c:pt>
                <c:pt idx="1551">
                  <c:v>43158.819558959403</c:v>
                </c:pt>
                <c:pt idx="1552">
                  <c:v>43158.823014003101</c:v>
                </c:pt>
                <c:pt idx="1553">
                  <c:v>43158.826459663003</c:v>
                </c:pt>
                <c:pt idx="1554">
                  <c:v>43158.829957196896</c:v>
                </c:pt>
                <c:pt idx="1555">
                  <c:v>43158.833447319703</c:v>
                </c:pt>
                <c:pt idx="1556">
                  <c:v>43158.836887366298</c:v>
                </c:pt>
                <c:pt idx="1557">
                  <c:v>43158.840405885399</c:v>
                </c:pt>
                <c:pt idx="1558">
                  <c:v>43158.843894727201</c:v>
                </c:pt>
                <c:pt idx="1559">
                  <c:v>43158.847300547903</c:v>
                </c:pt>
                <c:pt idx="1560">
                  <c:v>43158.8508071939</c:v>
                </c:pt>
                <c:pt idx="1561">
                  <c:v>43158.854257083003</c:v>
                </c:pt>
                <c:pt idx="1562">
                  <c:v>43158.857749725197</c:v>
                </c:pt>
                <c:pt idx="1563">
                  <c:v>43158.861222783104</c:v>
                </c:pt>
                <c:pt idx="1564">
                  <c:v>43158.864656479796</c:v>
                </c:pt>
                <c:pt idx="1565">
                  <c:v>43158.8681742931</c:v>
                </c:pt>
                <c:pt idx="1566">
                  <c:v>43158.871606432403</c:v>
                </c:pt>
                <c:pt idx="1567">
                  <c:v>43158.875101351397</c:v>
                </c:pt>
                <c:pt idx="1568">
                  <c:v>43158.878589786502</c:v>
                </c:pt>
                <c:pt idx="1569">
                  <c:v>43158.882069254098</c:v>
                </c:pt>
                <c:pt idx="1570">
                  <c:v>43158.885547342798</c:v>
                </c:pt>
                <c:pt idx="1571">
                  <c:v>43158.889021343901</c:v>
                </c:pt>
                <c:pt idx="1572">
                  <c:v>43158.892453244996</c:v>
                </c:pt>
                <c:pt idx="1573">
                  <c:v>43158.895955556</c:v>
                </c:pt>
                <c:pt idx="1574">
                  <c:v>43158.899412913903</c:v>
                </c:pt>
                <c:pt idx="1575">
                  <c:v>43158.902911949197</c:v>
                </c:pt>
                <c:pt idx="1576">
                  <c:v>43158.9063446539</c:v>
                </c:pt>
                <c:pt idx="1577">
                  <c:v>43158.909849062497</c:v>
                </c:pt>
                <c:pt idx="1578">
                  <c:v>43158.9133022159</c:v>
                </c:pt>
                <c:pt idx="1579">
                  <c:v>43158.916806184701</c:v>
                </c:pt>
                <c:pt idx="1580">
                  <c:v>43158.920233513702</c:v>
                </c:pt>
                <c:pt idx="1581">
                  <c:v>43158.923747760899</c:v>
                </c:pt>
                <c:pt idx="1582">
                  <c:v>43158.927172445401</c:v>
                </c:pt>
                <c:pt idx="1583">
                  <c:v>43158.930664426</c:v>
                </c:pt>
                <c:pt idx="1584">
                  <c:v>43158.934174339898</c:v>
                </c:pt>
                <c:pt idx="1585">
                  <c:v>43158.937590251902</c:v>
                </c:pt>
                <c:pt idx="1586">
                  <c:v>43158.941114450303</c:v>
                </c:pt>
                <c:pt idx="1587">
                  <c:v>43158.944542846402</c:v>
                </c:pt>
                <c:pt idx="1588">
                  <c:v>43158.948015544498</c:v>
                </c:pt>
                <c:pt idx="1589">
                  <c:v>43158.951533166</c:v>
                </c:pt>
                <c:pt idx="1590">
                  <c:v>43158.9549936767</c:v>
                </c:pt>
                <c:pt idx="1591">
                  <c:v>43158.958405167803</c:v>
                </c:pt>
                <c:pt idx="1592">
                  <c:v>43158.961895022803</c:v>
                </c:pt>
                <c:pt idx="1593">
                  <c:v>43158.965371436898</c:v>
                </c:pt>
                <c:pt idx="1594">
                  <c:v>43158.968862683701</c:v>
                </c:pt>
                <c:pt idx="1595">
                  <c:v>43158.9723698132</c:v>
                </c:pt>
                <c:pt idx="1596">
                  <c:v>43158.975785226299</c:v>
                </c:pt>
                <c:pt idx="1597">
                  <c:v>43158.979255354403</c:v>
                </c:pt>
                <c:pt idx="1598">
                  <c:v>43158.982735286001</c:v>
                </c:pt>
                <c:pt idx="1599">
                  <c:v>43158.986222050698</c:v>
                </c:pt>
                <c:pt idx="1600">
                  <c:v>43158.9896818259</c:v>
                </c:pt>
                <c:pt idx="1601">
                  <c:v>43158.993186604101</c:v>
                </c:pt>
                <c:pt idx="1602">
                  <c:v>43158.996622174898</c:v>
                </c:pt>
                <c:pt idx="1603">
                  <c:v>43159.000097689401</c:v>
                </c:pt>
                <c:pt idx="1604">
                  <c:v>43159.003572260597</c:v>
                </c:pt>
                <c:pt idx="1605">
                  <c:v>43159.007075305999</c:v>
                </c:pt>
                <c:pt idx="1606">
                  <c:v>43159.010556306202</c:v>
                </c:pt>
                <c:pt idx="1607">
                  <c:v>43159.0140100176</c:v>
                </c:pt>
                <c:pt idx="1608">
                  <c:v>43159.017477089299</c:v>
                </c:pt>
                <c:pt idx="1609">
                  <c:v>43159.020981400303</c:v>
                </c:pt>
                <c:pt idx="1610">
                  <c:v>43159.024399531103</c:v>
                </c:pt>
                <c:pt idx="1611">
                  <c:v>43159.027896056097</c:v>
                </c:pt>
                <c:pt idx="1612">
                  <c:v>43159.031321836199</c:v>
                </c:pt>
                <c:pt idx="1613">
                  <c:v>43159.034801714901</c:v>
                </c:pt>
                <c:pt idx="1614">
                  <c:v>43159.038318467603</c:v>
                </c:pt>
                <c:pt idx="1615">
                  <c:v>43159.041789392897</c:v>
                </c:pt>
                <c:pt idx="1616">
                  <c:v>43159.045229650801</c:v>
                </c:pt>
                <c:pt idx="1617">
                  <c:v>43159.048731207396</c:v>
                </c:pt>
                <c:pt idx="1618">
                  <c:v>43159.052206748602</c:v>
                </c:pt>
                <c:pt idx="1619">
                  <c:v>43159.055647440102</c:v>
                </c:pt>
                <c:pt idx="1620">
                  <c:v>43159.059138750701</c:v>
                </c:pt>
                <c:pt idx="1621">
                  <c:v>43159.062575744501</c:v>
                </c:pt>
                <c:pt idx="1622">
                  <c:v>43159.066076491203</c:v>
                </c:pt>
                <c:pt idx="1623">
                  <c:v>43159.069574880603</c:v>
                </c:pt>
                <c:pt idx="1624">
                  <c:v>43159.072989679102</c:v>
                </c:pt>
                <c:pt idx="1625">
                  <c:v>43159.0765258834</c:v>
                </c:pt>
                <c:pt idx="1626">
                  <c:v>43159.079953633001</c:v>
                </c:pt>
                <c:pt idx="1627">
                  <c:v>43159.083434053297</c:v>
                </c:pt>
                <c:pt idx="1628">
                  <c:v>43159.086928823999</c:v>
                </c:pt>
                <c:pt idx="1629">
                  <c:v>43159.090355538799</c:v>
                </c:pt>
                <c:pt idx="1630">
                  <c:v>43159.093881673703</c:v>
                </c:pt>
                <c:pt idx="1631">
                  <c:v>43159.097358145998</c:v>
                </c:pt>
                <c:pt idx="1632">
                  <c:v>43159.100768378397</c:v>
                </c:pt>
                <c:pt idx="1633">
                  <c:v>43159.104262701498</c:v>
                </c:pt>
                <c:pt idx="1634">
                  <c:v>43159.107769994102</c:v>
                </c:pt>
                <c:pt idx="1635">
                  <c:v>43159.111258299301</c:v>
                </c:pt>
                <c:pt idx="1636">
                  <c:v>43159.1146791957</c:v>
                </c:pt>
                <c:pt idx="1637">
                  <c:v>43159.118186239699</c:v>
                </c:pt>
                <c:pt idx="1638">
                  <c:v>43159.121643672501</c:v>
                </c:pt>
                <c:pt idx="1639">
                  <c:v>43159.1251288079</c:v>
                </c:pt>
                <c:pt idx="1640">
                  <c:v>43159.1286175809</c:v>
                </c:pt>
                <c:pt idx="1641">
                  <c:v>43159.132023870101</c:v>
                </c:pt>
                <c:pt idx="1642">
                  <c:v>43159.135525592603</c:v>
                </c:pt>
                <c:pt idx="1643">
                  <c:v>43159.139027203702</c:v>
                </c:pt>
                <c:pt idx="1644">
                  <c:v>43159.142506566197</c:v>
                </c:pt>
                <c:pt idx="1645">
                  <c:v>43159.145935507499</c:v>
                </c:pt>
                <c:pt idx="1646">
                  <c:v>43159.149424488001</c:v>
                </c:pt>
                <c:pt idx="1647">
                  <c:v>43159.152861548297</c:v>
                </c:pt>
                <c:pt idx="1648">
                  <c:v>43159.156319406902</c:v>
                </c:pt>
                <c:pt idx="1649">
                  <c:v>43159.159807221004</c:v>
                </c:pt>
                <c:pt idx="1650">
                  <c:v>43159.163318503197</c:v>
                </c:pt>
                <c:pt idx="1651">
                  <c:v>43159.166796482903</c:v>
                </c:pt>
                <c:pt idx="1652">
                  <c:v>43159.170230717398</c:v>
                </c:pt>
                <c:pt idx="1653">
                  <c:v>43159.173736450903</c:v>
                </c:pt>
                <c:pt idx="1654">
                  <c:v>43159.1771773523</c:v>
                </c:pt>
                <c:pt idx="1655">
                  <c:v>43159.180672735303</c:v>
                </c:pt>
                <c:pt idx="1656">
                  <c:v>43159.184098710997</c:v>
                </c:pt>
                <c:pt idx="1657">
                  <c:v>43159.1876425675</c:v>
                </c:pt>
                <c:pt idx="1658">
                  <c:v>43159.191056916199</c:v>
                </c:pt>
                <c:pt idx="1659">
                  <c:v>43159.194577016598</c:v>
                </c:pt>
                <c:pt idx="1660">
                  <c:v>43159.197986732797</c:v>
                </c:pt>
                <c:pt idx="1661">
                  <c:v>43159.201519549497</c:v>
                </c:pt>
                <c:pt idx="1662">
                  <c:v>43159.205005207703</c:v>
                </c:pt>
                <c:pt idx="1663">
                  <c:v>43159.208438946</c:v>
                </c:pt>
                <c:pt idx="1664">
                  <c:v>43159.211955814601</c:v>
                </c:pt>
                <c:pt idx="1665">
                  <c:v>43159.215355761997</c:v>
                </c:pt>
                <c:pt idx="1666">
                  <c:v>43159.218873528902</c:v>
                </c:pt>
                <c:pt idx="1667">
                  <c:v>43159.222346181799</c:v>
                </c:pt>
                <c:pt idx="1668">
                  <c:v>43159.225781952198</c:v>
                </c:pt>
                <c:pt idx="1669">
                  <c:v>43159.229286651098</c:v>
                </c:pt>
                <c:pt idx="1670">
                  <c:v>43159.2327684419</c:v>
                </c:pt>
                <c:pt idx="1671">
                  <c:v>43159.236248539899</c:v>
                </c:pt>
                <c:pt idx="1672">
                  <c:v>43159.2396706035</c:v>
                </c:pt>
                <c:pt idx="1673">
                  <c:v>43159.243166083397</c:v>
                </c:pt>
                <c:pt idx="1674">
                  <c:v>43159.246660753801</c:v>
                </c:pt>
                <c:pt idx="1675">
                  <c:v>43159.250102522899</c:v>
                </c:pt>
                <c:pt idx="1676">
                  <c:v>43159.253548694302</c:v>
                </c:pt>
                <c:pt idx="1677">
                  <c:v>43159.257025260304</c:v>
                </c:pt>
                <c:pt idx="1678">
                  <c:v>43159.260538656898</c:v>
                </c:pt>
                <c:pt idx="1679">
                  <c:v>43159.264038785499</c:v>
                </c:pt>
                <c:pt idx="1680">
                  <c:v>43159.267453248802</c:v>
                </c:pt>
                <c:pt idx="1681">
                  <c:v>43159.270963456504</c:v>
                </c:pt>
                <c:pt idx="1682">
                  <c:v>43159.274401817202</c:v>
                </c:pt>
                <c:pt idx="1683">
                  <c:v>43159.2778832369</c:v>
                </c:pt>
                <c:pt idx="1684">
                  <c:v>43159.281389701202</c:v>
                </c:pt>
                <c:pt idx="1685">
                  <c:v>43159.284817063701</c:v>
                </c:pt>
                <c:pt idx="1686">
                  <c:v>43159.288323743902</c:v>
                </c:pt>
                <c:pt idx="1687">
                  <c:v>43159.291792876102</c:v>
                </c:pt>
                <c:pt idx="1688">
                  <c:v>43159.2952133293</c:v>
                </c:pt>
                <c:pt idx="1689">
                  <c:v>43159.298711714699</c:v>
                </c:pt>
                <c:pt idx="1690">
                  <c:v>43159.302205392203</c:v>
                </c:pt>
                <c:pt idx="1691">
                  <c:v>43159.305695022304</c:v>
                </c:pt>
                <c:pt idx="1692">
                  <c:v>43159.309129636997</c:v>
                </c:pt>
                <c:pt idx="1693">
                  <c:v>43159.312638272801</c:v>
                </c:pt>
                <c:pt idx="1694">
                  <c:v>43159.316106844701</c:v>
                </c:pt>
                <c:pt idx="1695">
                  <c:v>43159.3195309199</c:v>
                </c:pt>
                <c:pt idx="1696">
                  <c:v>43159.323046764999</c:v>
                </c:pt>
                <c:pt idx="1697">
                  <c:v>43159.326465075501</c:v>
                </c:pt>
                <c:pt idx="1698">
                  <c:v>43159.329928911102</c:v>
                </c:pt>
                <c:pt idx="1699">
                  <c:v>43159.333445880096</c:v>
                </c:pt>
                <c:pt idx="1700">
                  <c:v>43159.336926265802</c:v>
                </c:pt>
                <c:pt idx="1701">
                  <c:v>43159.340389919402</c:v>
                </c:pt>
                <c:pt idx="1702">
                  <c:v>43159.343837940803</c:v>
                </c:pt>
                <c:pt idx="1703">
                  <c:v>43159.347352218101</c:v>
                </c:pt>
                <c:pt idx="1704">
                  <c:v>43159.350792694597</c:v>
                </c:pt>
                <c:pt idx="1705">
                  <c:v>43159.3542893536</c:v>
                </c:pt>
                <c:pt idx="1706">
                  <c:v>43159.357741568201</c:v>
                </c:pt>
                <c:pt idx="1707">
                  <c:v>43159.361195056197</c:v>
                </c:pt>
                <c:pt idx="1708">
                  <c:v>43159.364717910801</c:v>
                </c:pt>
                <c:pt idx="1709">
                  <c:v>43159.368179386001</c:v>
                </c:pt>
                <c:pt idx="1710">
                  <c:v>43159.371608344998</c:v>
                </c:pt>
                <c:pt idx="1711">
                  <c:v>43159.375120086697</c:v>
                </c:pt>
                <c:pt idx="1712">
                  <c:v>43159.378613616696</c:v>
                </c:pt>
                <c:pt idx="1713">
                  <c:v>43159.382023238402</c:v>
                </c:pt>
                <c:pt idx="1714">
                  <c:v>43159.385552794702</c:v>
                </c:pt>
                <c:pt idx="1715">
                  <c:v>43159.388996426198</c:v>
                </c:pt>
                <c:pt idx="1716">
                  <c:v>43159.392488980397</c:v>
                </c:pt>
                <c:pt idx="1717">
                  <c:v>43159.395910283703</c:v>
                </c:pt>
                <c:pt idx="1718">
                  <c:v>43159.399401275703</c:v>
                </c:pt>
                <c:pt idx="1719">
                  <c:v>43159.402864114898</c:v>
                </c:pt>
                <c:pt idx="1720">
                  <c:v>43159.406361035297</c:v>
                </c:pt>
                <c:pt idx="1721">
                  <c:v>43159.409792409897</c:v>
                </c:pt>
                <c:pt idx="1722">
                  <c:v>43159.4133146288</c:v>
                </c:pt>
                <c:pt idx="1723">
                  <c:v>43159.416797391801</c:v>
                </c:pt>
                <c:pt idx="1724">
                  <c:v>43159.420271930998</c:v>
                </c:pt>
                <c:pt idx="1725">
                  <c:v>43159.423694698999</c:v>
                </c:pt>
                <c:pt idx="1726">
                  <c:v>43159.427204026601</c:v>
                </c:pt>
                <c:pt idx="1727">
                  <c:v>43159.430623300999</c:v>
                </c:pt>
                <c:pt idx="1728">
                  <c:v>43159.434168317399</c:v>
                </c:pt>
                <c:pt idx="1729">
                  <c:v>43159.437626002204</c:v>
                </c:pt>
                <c:pt idx="1730">
                  <c:v>43159.441116246999</c:v>
                </c:pt>
                <c:pt idx="1731">
                  <c:v>43159.444541941499</c:v>
                </c:pt>
                <c:pt idx="1732">
                  <c:v>43159.447992151901</c:v>
                </c:pt>
                <c:pt idx="1733">
                  <c:v>43159.451483234698</c:v>
                </c:pt>
                <c:pt idx="1734">
                  <c:v>43159.454973557702</c:v>
                </c:pt>
                <c:pt idx="1735">
                  <c:v>43159.458433507702</c:v>
                </c:pt>
                <c:pt idx="1736">
                  <c:v>43159.461911060003</c:v>
                </c:pt>
                <c:pt idx="1737">
                  <c:v>43159.465388838602</c:v>
                </c:pt>
                <c:pt idx="1738">
                  <c:v>43159.4688830421</c:v>
                </c:pt>
                <c:pt idx="1739">
                  <c:v>43159.4723588946</c:v>
                </c:pt>
                <c:pt idx="1740">
                  <c:v>43159.475825868802</c:v>
                </c:pt>
                <c:pt idx="1741">
                  <c:v>43159.479269857096</c:v>
                </c:pt>
                <c:pt idx="1742">
                  <c:v>43159.482773886899</c:v>
                </c:pt>
                <c:pt idx="1743">
                  <c:v>43159.486237901103</c:v>
                </c:pt>
                <c:pt idx="1744">
                  <c:v>43159.489710610498</c:v>
                </c:pt>
                <c:pt idx="1745">
                  <c:v>43159.493138121201</c:v>
                </c:pt>
                <c:pt idx="1746">
                  <c:v>43159.496629472502</c:v>
                </c:pt>
                <c:pt idx="1747">
                  <c:v>43159.500104230799</c:v>
                </c:pt>
                <c:pt idx="1748">
                  <c:v>43159.503585188999</c:v>
                </c:pt>
                <c:pt idx="1749">
                  <c:v>43159.507079958603</c:v>
                </c:pt>
                <c:pt idx="1750">
                  <c:v>43159.510486445302</c:v>
                </c:pt>
                <c:pt idx="1751">
                  <c:v>43159.5140329227</c:v>
                </c:pt>
                <c:pt idx="1752">
                  <c:v>43159.517450737003</c:v>
                </c:pt>
                <c:pt idx="1753">
                  <c:v>43159.520939082802</c:v>
                </c:pt>
                <c:pt idx="1754">
                  <c:v>43159.524427115997</c:v>
                </c:pt>
                <c:pt idx="1755">
                  <c:v>43159.527852148698</c:v>
                </c:pt>
                <c:pt idx="1756">
                  <c:v>43159.531391995697</c:v>
                </c:pt>
                <c:pt idx="1757">
                  <c:v>43159.534813187704</c:v>
                </c:pt>
                <c:pt idx="1758">
                  <c:v>43159.538293987403</c:v>
                </c:pt>
                <c:pt idx="1759">
                  <c:v>43159.541752210404</c:v>
                </c:pt>
                <c:pt idx="1760">
                  <c:v>43159.545268197602</c:v>
                </c:pt>
                <c:pt idx="1761">
                  <c:v>43159.5486994655</c:v>
                </c:pt>
                <c:pt idx="1762">
                  <c:v>43159.552174198703</c:v>
                </c:pt>
                <c:pt idx="1763">
                  <c:v>43159.555681049802</c:v>
                </c:pt>
                <c:pt idx="1764">
                  <c:v>43159.559154934301</c:v>
                </c:pt>
                <c:pt idx="1765">
                  <c:v>43159.562591064299</c:v>
                </c:pt>
                <c:pt idx="1766">
                  <c:v>43159.566046794898</c:v>
                </c:pt>
                <c:pt idx="1767">
                  <c:v>43159.569524905099</c:v>
                </c:pt>
                <c:pt idx="1768">
                  <c:v>43159.573026055099</c:v>
                </c:pt>
                <c:pt idx="1769">
                  <c:v>43159.576492846201</c:v>
                </c:pt>
                <c:pt idx="1770">
                  <c:v>43159.579981241302</c:v>
                </c:pt>
                <c:pt idx="1771">
                  <c:v>43159.583425993602</c:v>
                </c:pt>
                <c:pt idx="1772">
                  <c:v>43159.586894245898</c:v>
                </c:pt>
                <c:pt idx="1773">
                  <c:v>43159.590358893998</c:v>
                </c:pt>
                <c:pt idx="1774">
                  <c:v>43159.593854981897</c:v>
                </c:pt>
                <c:pt idx="1775">
                  <c:v>43159.597350168799</c:v>
                </c:pt>
                <c:pt idx="1776">
                  <c:v>43159.600816265498</c:v>
                </c:pt>
                <c:pt idx="1777">
                  <c:v>43159.604294322096</c:v>
                </c:pt>
                <c:pt idx="1778">
                  <c:v>43159.607727999697</c:v>
                </c:pt>
                <c:pt idx="1779">
                  <c:v>43159.611184689602</c:v>
                </c:pt>
                <c:pt idx="1780">
                  <c:v>43159.614678907899</c:v>
                </c:pt>
                <c:pt idx="1781">
                  <c:v>43159.618165175998</c:v>
                </c:pt>
                <c:pt idx="1782">
                  <c:v>43159.621627560497</c:v>
                </c:pt>
                <c:pt idx="1783">
                  <c:v>43159.625112610898</c:v>
                </c:pt>
                <c:pt idx="1784">
                  <c:v>43159.628594277201</c:v>
                </c:pt>
                <c:pt idx="1785">
                  <c:v>43159.632049254004</c:v>
                </c:pt>
                <c:pt idx="1786">
                  <c:v>43159.635532943197</c:v>
                </c:pt>
                <c:pt idx="1787">
                  <c:v>43159.639006388803</c:v>
                </c:pt>
                <c:pt idx="1788">
                  <c:v>43159.642500348302</c:v>
                </c:pt>
                <c:pt idx="1789">
                  <c:v>43159.645974462699</c:v>
                </c:pt>
                <c:pt idx="1790">
                  <c:v>43159.649395874301</c:v>
                </c:pt>
                <c:pt idx="1791">
                  <c:v>43159.652881208203</c:v>
                </c:pt>
                <c:pt idx="1792">
                  <c:v>43159.656336229098</c:v>
                </c:pt>
                <c:pt idx="1793">
                  <c:v>43159.659840177097</c:v>
                </c:pt>
                <c:pt idx="1794">
                  <c:v>43159.663291577897</c:v>
                </c:pt>
                <c:pt idx="1795">
                  <c:v>43159.666778110899</c:v>
                </c:pt>
                <c:pt idx="1796">
                  <c:v>43159.670279518701</c:v>
                </c:pt>
                <c:pt idx="1797">
                  <c:v>43159.673711424097</c:v>
                </c:pt>
                <c:pt idx="1798">
                  <c:v>43159.677172171898</c:v>
                </c:pt>
                <c:pt idx="1799">
                  <c:v>43159.680644022999</c:v>
                </c:pt>
                <c:pt idx="1800">
                  <c:v>43159.684149057903</c:v>
                </c:pt>
                <c:pt idx="1801">
                  <c:v>43159.687607377498</c:v>
                </c:pt>
                <c:pt idx="1802">
                  <c:v>43159.691087884799</c:v>
                </c:pt>
                <c:pt idx="1803">
                  <c:v>43159.694567139202</c:v>
                </c:pt>
                <c:pt idx="1804">
                  <c:v>43159.698044670004</c:v>
                </c:pt>
                <c:pt idx="1805">
                  <c:v>43159.701509869497</c:v>
                </c:pt>
                <c:pt idx="1806">
                  <c:v>43159.704944749603</c:v>
                </c:pt>
                <c:pt idx="1807">
                  <c:v>43159.7084329922</c:v>
                </c:pt>
                <c:pt idx="1808">
                  <c:v>43159.711899194503</c:v>
                </c:pt>
                <c:pt idx="1809">
                  <c:v>43159.715385193304</c:v>
                </c:pt>
                <c:pt idx="1810">
                  <c:v>43159.718851937498</c:v>
                </c:pt>
                <c:pt idx="1811">
                  <c:v>43159.722353677498</c:v>
                </c:pt>
                <c:pt idx="1812">
                  <c:v>43159.725787140102</c:v>
                </c:pt>
                <c:pt idx="1813">
                  <c:v>43159.729275607802</c:v>
                </c:pt>
                <c:pt idx="1814">
                  <c:v>43159.732781177401</c:v>
                </c:pt>
                <c:pt idx="1815">
                  <c:v>43159.736243215899</c:v>
                </c:pt>
                <c:pt idx="1816">
                  <c:v>43159.739666489797</c:v>
                </c:pt>
                <c:pt idx="1817">
                  <c:v>43159.7431838271</c:v>
                </c:pt>
                <c:pt idx="1818">
                  <c:v>43159.7466086532</c:v>
                </c:pt>
                <c:pt idx="1819">
                  <c:v>43159.750084397798</c:v>
                </c:pt>
                <c:pt idx="1820">
                  <c:v>43159.753560900499</c:v>
                </c:pt>
                <c:pt idx="1821">
                  <c:v>43159.7570331065</c:v>
                </c:pt>
                <c:pt idx="1822">
                  <c:v>43159.760538112998</c:v>
                </c:pt>
                <c:pt idx="1823">
                  <c:v>43159.763968626801</c:v>
                </c:pt>
                <c:pt idx="1824">
                  <c:v>43159.767447144703</c:v>
                </c:pt>
                <c:pt idx="1825">
                  <c:v>43159.770960162801</c:v>
                </c:pt>
                <c:pt idx="1826">
                  <c:v>43159.774447043303</c:v>
                </c:pt>
                <c:pt idx="1827">
                  <c:v>43159.7778460954</c:v>
                </c:pt>
                <c:pt idx="1828">
                  <c:v>43159.781380542699</c:v>
                </c:pt>
                <c:pt idx="1829">
                  <c:v>43159.784801642199</c:v>
                </c:pt>
                <c:pt idx="1830">
                  <c:v>43159.788280678702</c:v>
                </c:pt>
                <c:pt idx="1831">
                  <c:v>43159.791751644203</c:v>
                </c:pt>
                <c:pt idx="1832">
                  <c:v>43159.795265317698</c:v>
                </c:pt>
                <c:pt idx="1833">
                  <c:v>43159.798688454699</c:v>
                </c:pt>
                <c:pt idx="1834">
                  <c:v>43159.802223577397</c:v>
                </c:pt>
                <c:pt idx="1835">
                  <c:v>43159.805660341299</c:v>
                </c:pt>
                <c:pt idx="1836">
                  <c:v>43159.809123403102</c:v>
                </c:pt>
                <c:pt idx="1837">
                  <c:v>43159.812596312302</c:v>
                </c:pt>
                <c:pt idx="1838">
                  <c:v>43159.816074976799</c:v>
                </c:pt>
                <c:pt idx="1839">
                  <c:v>43159.819559184099</c:v>
                </c:pt>
                <c:pt idx="1840">
                  <c:v>43159.823057219299</c:v>
                </c:pt>
                <c:pt idx="1841">
                  <c:v>43159.826474082998</c:v>
                </c:pt>
                <c:pt idx="1842">
                  <c:v>43159.829969140897</c:v>
                </c:pt>
                <c:pt idx="1843">
                  <c:v>43159.833447126999</c:v>
                </c:pt>
                <c:pt idx="1844">
                  <c:v>43159.836944570001</c:v>
                </c:pt>
                <c:pt idx="1845">
                  <c:v>43159.840348687401</c:v>
                </c:pt>
                <c:pt idx="1846">
                  <c:v>43159.8438636418</c:v>
                </c:pt>
                <c:pt idx="1847">
                  <c:v>43159.847362390698</c:v>
                </c:pt>
                <c:pt idx="1848">
                  <c:v>43159.850784989103</c:v>
                </c:pt>
                <c:pt idx="1849">
                  <c:v>43159.854270023301</c:v>
                </c:pt>
                <c:pt idx="1850">
                  <c:v>43159.857709998898</c:v>
                </c:pt>
                <c:pt idx="1851">
                  <c:v>43159.861196460399</c:v>
                </c:pt>
                <c:pt idx="1852">
                  <c:v>43159.864667357302</c:v>
                </c:pt>
                <c:pt idx="1853">
                  <c:v>43159.868151081799</c:v>
                </c:pt>
                <c:pt idx="1854">
                  <c:v>43159.8716576238</c:v>
                </c:pt>
                <c:pt idx="1855">
                  <c:v>43159.875086933702</c:v>
                </c:pt>
                <c:pt idx="1856">
                  <c:v>43159.878554971299</c:v>
                </c:pt>
                <c:pt idx="1857">
                  <c:v>43159.882082435601</c:v>
                </c:pt>
                <c:pt idx="1858">
                  <c:v>43159.885501951998</c:v>
                </c:pt>
                <c:pt idx="1859">
                  <c:v>43159.888971758097</c:v>
                </c:pt>
                <c:pt idx="1860">
                  <c:v>43159.8924498427</c:v>
                </c:pt>
                <c:pt idx="1861">
                  <c:v>43159.895949614103</c:v>
                </c:pt>
                <c:pt idx="1862">
                  <c:v>43159.8994389988</c:v>
                </c:pt>
                <c:pt idx="1863">
                  <c:v>43159.902903847302</c:v>
                </c:pt>
                <c:pt idx="1864">
                  <c:v>43159.906329193996</c:v>
                </c:pt>
                <c:pt idx="1865">
                  <c:v>43159.909825124203</c:v>
                </c:pt>
                <c:pt idx="1866">
                  <c:v>43159.913299631698</c:v>
                </c:pt>
                <c:pt idx="1867">
                  <c:v>43159.916734541199</c:v>
                </c:pt>
                <c:pt idx="1868">
                  <c:v>43159.9202676188</c:v>
                </c:pt>
                <c:pt idx="1869">
                  <c:v>43159.923695808102</c:v>
                </c:pt>
                <c:pt idx="1870">
                  <c:v>43159.927197217199</c:v>
                </c:pt>
                <c:pt idx="1871">
                  <c:v>43159.930666006803</c:v>
                </c:pt>
                <c:pt idx="1872">
                  <c:v>43159.934151599497</c:v>
                </c:pt>
                <c:pt idx="1873">
                  <c:v>43159.9375751349</c:v>
                </c:pt>
                <c:pt idx="1874">
                  <c:v>43159.941099702999</c:v>
                </c:pt>
                <c:pt idx="1875">
                  <c:v>43159.944517982702</c:v>
                </c:pt>
                <c:pt idx="1876">
                  <c:v>43159.948005765298</c:v>
                </c:pt>
                <c:pt idx="1877">
                  <c:v>43159.951494607601</c:v>
                </c:pt>
                <c:pt idx="1878">
                  <c:v>43159.954933549903</c:v>
                </c:pt>
                <c:pt idx="1879">
                  <c:v>43159.958437782501</c:v>
                </c:pt>
                <c:pt idx="1880">
                  <c:v>43159.961905447701</c:v>
                </c:pt>
                <c:pt idx="1881">
                  <c:v>43159.965401190297</c:v>
                </c:pt>
                <c:pt idx="1882">
                  <c:v>43159.968889618904</c:v>
                </c:pt>
                <c:pt idx="1883">
                  <c:v>43159.97230329</c:v>
                </c:pt>
                <c:pt idx="1884">
                  <c:v>43159.975791308301</c:v>
                </c:pt>
                <c:pt idx="1885">
                  <c:v>43159.979293014301</c:v>
                </c:pt>
                <c:pt idx="1886">
                  <c:v>43159.982754305303</c:v>
                </c:pt>
                <c:pt idx="1887">
                  <c:v>43159.986196836202</c:v>
                </c:pt>
                <c:pt idx="1888">
                  <c:v>43159.989706471999</c:v>
                </c:pt>
                <c:pt idx="1889">
                  <c:v>43159.993177329801</c:v>
                </c:pt>
                <c:pt idx="1890">
                  <c:v>43159.996672389898</c:v>
                </c:pt>
                <c:pt idx="1891">
                  <c:v>43160.000101070902</c:v>
                </c:pt>
                <c:pt idx="1892">
                  <c:v>43160.003594476897</c:v>
                </c:pt>
                <c:pt idx="1893">
                  <c:v>43160.007051730201</c:v>
                </c:pt>
                <c:pt idx="1894">
                  <c:v>43160.010549182298</c:v>
                </c:pt>
                <c:pt idx="1895">
                  <c:v>43160.013995021502</c:v>
                </c:pt>
                <c:pt idx="1896">
                  <c:v>43160.017494612803</c:v>
                </c:pt>
                <c:pt idx="1897">
                  <c:v>43160.020913902998</c:v>
                </c:pt>
                <c:pt idx="1898">
                  <c:v>43160.024378597402</c:v>
                </c:pt>
                <c:pt idx="1899">
                  <c:v>43160.027894851897</c:v>
                </c:pt>
                <c:pt idx="1900">
                  <c:v>43160.031382525798</c:v>
                </c:pt>
                <c:pt idx="1901">
                  <c:v>43160.034804293697</c:v>
                </c:pt>
                <c:pt idx="1902">
                  <c:v>43160.038302883899</c:v>
                </c:pt>
                <c:pt idx="1903">
                  <c:v>43160.041741564099</c:v>
                </c:pt>
                <c:pt idx="1904">
                  <c:v>43160.045226195303</c:v>
                </c:pt>
                <c:pt idx="1905">
                  <c:v>43160.048722711501</c:v>
                </c:pt>
                <c:pt idx="1906">
                  <c:v>43160.052196660799</c:v>
                </c:pt>
                <c:pt idx="1907">
                  <c:v>43160.055686947897</c:v>
                </c:pt>
                <c:pt idx="1908">
                  <c:v>43160.059158693402</c:v>
                </c:pt>
                <c:pt idx="1909">
                  <c:v>43160.0626195839</c:v>
                </c:pt>
                <c:pt idx="1910">
                  <c:v>43160.066057127697</c:v>
                </c:pt>
                <c:pt idx="1911">
                  <c:v>43160.069560555399</c:v>
                </c:pt>
                <c:pt idx="1912">
                  <c:v>43160.073016587397</c:v>
                </c:pt>
                <c:pt idx="1913">
                  <c:v>43160.076489802799</c:v>
                </c:pt>
                <c:pt idx="1914">
                  <c:v>43160.079935412301</c:v>
                </c:pt>
                <c:pt idx="1915">
                  <c:v>43160.083477032997</c:v>
                </c:pt>
                <c:pt idx="1916">
                  <c:v>43160.086926043303</c:v>
                </c:pt>
                <c:pt idx="1917">
                  <c:v>43160.090346598998</c:v>
                </c:pt>
                <c:pt idx="1918">
                  <c:v>43160.093866463401</c:v>
                </c:pt>
                <c:pt idx="1919">
                  <c:v>43160.097351577802</c:v>
                </c:pt>
                <c:pt idx="1920">
                  <c:v>43160.1008160821</c:v>
                </c:pt>
                <c:pt idx="1921">
                  <c:v>43160.104304335502</c:v>
                </c:pt>
                <c:pt idx="1922">
                  <c:v>43160.107765540903</c:v>
                </c:pt>
                <c:pt idx="1923">
                  <c:v>43160.111206789799</c:v>
                </c:pt>
                <c:pt idx="1924">
                  <c:v>43160.114696200602</c:v>
                </c:pt>
                <c:pt idx="1925">
                  <c:v>43160.118163341598</c:v>
                </c:pt>
                <c:pt idx="1926">
                  <c:v>43160.1216443097</c:v>
                </c:pt>
                <c:pt idx="1927">
                  <c:v>43160.1251144165</c:v>
                </c:pt>
                <c:pt idx="1928">
                  <c:v>43160.128559388497</c:v>
                </c:pt>
                <c:pt idx="1929">
                  <c:v>43160.1320763447</c:v>
                </c:pt>
                <c:pt idx="1930">
                  <c:v>43160.1355209455</c:v>
                </c:pt>
                <c:pt idx="1931">
                  <c:v>43160.138986769103</c:v>
                </c:pt>
                <c:pt idx="1932">
                  <c:v>43160.142452273401</c:v>
                </c:pt>
                <c:pt idx="1933">
                  <c:v>43160.145943782998</c:v>
                </c:pt>
                <c:pt idx="1934">
                  <c:v>43160.149386708501</c:v>
                </c:pt>
                <c:pt idx="1935">
                  <c:v>43160.152861639202</c:v>
                </c:pt>
                <c:pt idx="1936">
                  <c:v>43160.1563383756</c:v>
                </c:pt>
                <c:pt idx="1937">
                  <c:v>43160.159867251299</c:v>
                </c:pt>
                <c:pt idx="1938">
                  <c:v>43160.1632871197</c:v>
                </c:pt>
                <c:pt idx="1939">
                  <c:v>43160.166772821598</c:v>
                </c:pt>
                <c:pt idx="1940">
                  <c:v>43160.170265716799</c:v>
                </c:pt>
                <c:pt idx="1941">
                  <c:v>43160.173697236503</c:v>
                </c:pt>
                <c:pt idx="1942">
                  <c:v>43160.177159980398</c:v>
                </c:pt>
                <c:pt idx="1943">
                  <c:v>43160.180629587798</c:v>
                </c:pt>
                <c:pt idx="1944">
                  <c:v>43160.184165509199</c:v>
                </c:pt>
                <c:pt idx="1945">
                  <c:v>43160.187620904697</c:v>
                </c:pt>
                <c:pt idx="1946">
                  <c:v>43160.191102941702</c:v>
                </c:pt>
                <c:pt idx="1947">
                  <c:v>43160.1945390455</c:v>
                </c:pt>
                <c:pt idx="1948">
                  <c:v>43160.198022915902</c:v>
                </c:pt>
                <c:pt idx="1949">
                  <c:v>43160.2014702425</c:v>
                </c:pt>
                <c:pt idx="1950">
                  <c:v>43160.2049996231</c:v>
                </c:pt>
                <c:pt idx="1951">
                  <c:v>43160.208399135699</c:v>
                </c:pt>
                <c:pt idx="1952">
                  <c:v>43160.211923768104</c:v>
                </c:pt>
                <c:pt idx="1953">
                  <c:v>43160.215411216297</c:v>
                </c:pt>
                <c:pt idx="1954">
                  <c:v>43160.218823054303</c:v>
                </c:pt>
                <c:pt idx="1955">
                  <c:v>43160.222309258701</c:v>
                </c:pt>
                <c:pt idx="1956">
                  <c:v>43160.225776952801</c:v>
                </c:pt>
                <c:pt idx="1957">
                  <c:v>43160.2292423217</c:v>
                </c:pt>
                <c:pt idx="1958">
                  <c:v>43160.2327902412</c:v>
                </c:pt>
                <c:pt idx="1959">
                  <c:v>43160.236185125497</c:v>
                </c:pt>
                <c:pt idx="1960">
                  <c:v>43160.239720425401</c:v>
                </c:pt>
                <c:pt idx="1961">
                  <c:v>43160.243165571897</c:v>
                </c:pt>
                <c:pt idx="1962">
                  <c:v>43160.246606223001</c:v>
                </c:pt>
                <c:pt idx="1963">
                  <c:v>43160.250114843198</c:v>
                </c:pt>
                <c:pt idx="1964">
                  <c:v>43160.253585757397</c:v>
                </c:pt>
                <c:pt idx="1965">
                  <c:v>43160.2570763771</c:v>
                </c:pt>
                <c:pt idx="1966">
                  <c:v>43160.260499462798</c:v>
                </c:pt>
                <c:pt idx="1967">
                  <c:v>43160.263986766797</c:v>
                </c:pt>
                <c:pt idx="1968">
                  <c:v>43160.267490911298</c:v>
                </c:pt>
                <c:pt idx="1969">
                  <c:v>43160.270921477502</c:v>
                </c:pt>
                <c:pt idx="1970">
                  <c:v>43160.274408048797</c:v>
                </c:pt>
                <c:pt idx="1971">
                  <c:v>43160.277881482798</c:v>
                </c:pt>
                <c:pt idx="1972">
                  <c:v>43160.281366788397</c:v>
                </c:pt>
                <c:pt idx="1973">
                  <c:v>43160.284842004199</c:v>
                </c:pt>
                <c:pt idx="1974">
                  <c:v>43160.288279249799</c:v>
                </c:pt>
                <c:pt idx="1975">
                  <c:v>43160.291772247001</c:v>
                </c:pt>
                <c:pt idx="1976">
                  <c:v>43160.295263858199</c:v>
                </c:pt>
                <c:pt idx="1977">
                  <c:v>43160.2987334809</c:v>
                </c:pt>
                <c:pt idx="1978">
                  <c:v>43160.302220628801</c:v>
                </c:pt>
                <c:pt idx="1979">
                  <c:v>43160.305631443902</c:v>
                </c:pt>
                <c:pt idx="1980">
                  <c:v>43160.309095894598</c:v>
                </c:pt>
                <c:pt idx="1981">
                  <c:v>43160.312574822397</c:v>
                </c:pt>
                <c:pt idx="1982">
                  <c:v>43160.316068906803</c:v>
                </c:pt>
                <c:pt idx="1983">
                  <c:v>43160.319545987601</c:v>
                </c:pt>
                <c:pt idx="1984">
                  <c:v>43160.323062417003</c:v>
                </c:pt>
                <c:pt idx="1985">
                  <c:v>43160.326489147003</c:v>
                </c:pt>
                <c:pt idx="1986">
                  <c:v>43160.330001498602</c:v>
                </c:pt>
                <c:pt idx="1987">
                  <c:v>43160.333451001701</c:v>
                </c:pt>
                <c:pt idx="1988">
                  <c:v>43160.336943951603</c:v>
                </c:pt>
                <c:pt idx="1989">
                  <c:v>43160.340354431697</c:v>
                </c:pt>
                <c:pt idx="1990">
                  <c:v>43160.343871323297</c:v>
                </c:pt>
                <c:pt idx="1991">
                  <c:v>43160.347310262601</c:v>
                </c:pt>
                <c:pt idx="1992">
                  <c:v>43160.350779733097</c:v>
                </c:pt>
                <c:pt idx="1993">
                  <c:v>43160.354246738803</c:v>
                </c:pt>
                <c:pt idx="1994">
                  <c:v>43160.357706428498</c:v>
                </c:pt>
                <c:pt idx="1995">
                  <c:v>43160.3612224014</c:v>
                </c:pt>
                <c:pt idx="1996">
                  <c:v>43160.364724970503</c:v>
                </c:pt>
                <c:pt idx="1997">
                  <c:v>43160.368166222899</c:v>
                </c:pt>
                <c:pt idx="1998">
                  <c:v>43160.371671747103</c:v>
                </c:pt>
                <c:pt idx="1999">
                  <c:v>43160.375082227903</c:v>
                </c:pt>
                <c:pt idx="2000">
                  <c:v>43160.378605191603</c:v>
                </c:pt>
                <c:pt idx="2001">
                  <c:v>43160.382056080904</c:v>
                </c:pt>
                <c:pt idx="2002">
                  <c:v>43160.385549200102</c:v>
                </c:pt>
                <c:pt idx="2003">
                  <c:v>43160.388968525003</c:v>
                </c:pt>
                <c:pt idx="2004">
                  <c:v>43160.392456941903</c:v>
                </c:pt>
                <c:pt idx="2005">
                  <c:v>43160.395961016897</c:v>
                </c:pt>
                <c:pt idx="2006">
                  <c:v>43160.399436378102</c:v>
                </c:pt>
                <c:pt idx="2007">
                  <c:v>43160.402904889503</c:v>
                </c:pt>
                <c:pt idx="2008">
                  <c:v>43160.406324949698</c:v>
                </c:pt>
                <c:pt idx="2009">
                  <c:v>43160.409837759304</c:v>
                </c:pt>
                <c:pt idx="2010">
                  <c:v>43160.413303261201</c:v>
                </c:pt>
                <c:pt idx="2011">
                  <c:v>43160.416804967099</c:v>
                </c:pt>
                <c:pt idx="2012">
                  <c:v>43160.420274739998</c:v>
                </c:pt>
                <c:pt idx="2013">
                  <c:v>43160.423715285498</c:v>
                </c:pt>
                <c:pt idx="2014">
                  <c:v>43160.427172750497</c:v>
                </c:pt>
                <c:pt idx="2015">
                  <c:v>43160.430654088697</c:v>
                </c:pt>
                <c:pt idx="2016">
                  <c:v>43160.434137344899</c:v>
                </c:pt>
                <c:pt idx="2017">
                  <c:v>43160.437642792902</c:v>
                </c:pt>
                <c:pt idx="2018">
                  <c:v>43160.4411162818</c:v>
                </c:pt>
                <c:pt idx="2019">
                  <c:v>43160.4445325653</c:v>
                </c:pt>
                <c:pt idx="2020">
                  <c:v>43160.448001950397</c:v>
                </c:pt>
                <c:pt idx="2021">
                  <c:v>43160.451485463404</c:v>
                </c:pt>
                <c:pt idx="2022">
                  <c:v>43160.454956185997</c:v>
                </c:pt>
                <c:pt idx="2023">
                  <c:v>43160.458475034</c:v>
                </c:pt>
                <c:pt idx="2024">
                  <c:v>43160.461881754003</c:v>
                </c:pt>
                <c:pt idx="2025">
                  <c:v>43160.465380056201</c:v>
                </c:pt>
                <c:pt idx="2026">
                  <c:v>43160.468872417798</c:v>
                </c:pt>
                <c:pt idx="2027">
                  <c:v>43160.472348317002</c:v>
                </c:pt>
                <c:pt idx="2028">
                  <c:v>43160.475764349299</c:v>
                </c:pt>
                <c:pt idx="2029">
                  <c:v>43160.479252994701</c:v>
                </c:pt>
                <c:pt idx="2030">
                  <c:v>43160.482747528396</c:v>
                </c:pt>
                <c:pt idx="2031">
                  <c:v>43160.486248968002</c:v>
                </c:pt>
                <c:pt idx="2032">
                  <c:v>43160.489670606701</c:v>
                </c:pt>
                <c:pt idx="2033">
                  <c:v>43160.493149851602</c:v>
                </c:pt>
                <c:pt idx="2034">
                  <c:v>43160.496667568099</c:v>
                </c:pt>
                <c:pt idx="2035">
                  <c:v>43160.500090084002</c:v>
                </c:pt>
                <c:pt idx="2036">
                  <c:v>43160.503580286699</c:v>
                </c:pt>
                <c:pt idx="2037">
                  <c:v>43160.507013370501</c:v>
                </c:pt>
                <c:pt idx="2038">
                  <c:v>43160.510528735103</c:v>
                </c:pt>
                <c:pt idx="2039">
                  <c:v>43160.513991345702</c:v>
                </c:pt>
                <c:pt idx="2040">
                  <c:v>43160.517497443499</c:v>
                </c:pt>
                <c:pt idx="2041">
                  <c:v>43160.5209076264</c:v>
                </c:pt>
                <c:pt idx="2042">
                  <c:v>43160.524410374499</c:v>
                </c:pt>
                <c:pt idx="2043">
                  <c:v>43160.527903100803</c:v>
                </c:pt>
                <c:pt idx="2044">
                  <c:v>43160.531377159998</c:v>
                </c:pt>
                <c:pt idx="2045">
                  <c:v>43160.534858294603</c:v>
                </c:pt>
                <c:pt idx="2046">
                  <c:v>43160.538288798001</c:v>
                </c:pt>
                <c:pt idx="2047">
                  <c:v>43160.541786117399</c:v>
                </c:pt>
                <c:pt idx="2048">
                  <c:v>43160.545257597601</c:v>
                </c:pt>
                <c:pt idx="2049">
                  <c:v>43160.548709009498</c:v>
                </c:pt>
                <c:pt idx="2050">
                  <c:v>43160.552193531301</c:v>
                </c:pt>
                <c:pt idx="2051">
                  <c:v>43160.555664731299</c:v>
                </c:pt>
                <c:pt idx="2052">
                  <c:v>43160.559135946198</c:v>
                </c:pt>
                <c:pt idx="2053">
                  <c:v>43160.562597686403</c:v>
                </c:pt>
                <c:pt idx="2054">
                  <c:v>43160.566077031297</c:v>
                </c:pt>
                <c:pt idx="2055">
                  <c:v>43160.569573415502</c:v>
                </c:pt>
                <c:pt idx="2056">
                  <c:v>43160.572987335101</c:v>
                </c:pt>
                <c:pt idx="2057">
                  <c:v>43160.576506375801</c:v>
                </c:pt>
                <c:pt idx="2058">
                  <c:v>43160.579993260202</c:v>
                </c:pt>
                <c:pt idx="2059">
                  <c:v>43160.583415897803</c:v>
                </c:pt>
                <c:pt idx="2060">
                  <c:v>43160.586904262702</c:v>
                </c:pt>
                <c:pt idx="2061">
                  <c:v>43160.590373630803</c:v>
                </c:pt>
                <c:pt idx="2062">
                  <c:v>43160.593877567197</c:v>
                </c:pt>
                <c:pt idx="2063">
                  <c:v>43160.597360737898</c:v>
                </c:pt>
                <c:pt idx="2064">
                  <c:v>43160.600802121196</c:v>
                </c:pt>
                <c:pt idx="2065">
                  <c:v>43160.604273528501</c:v>
                </c:pt>
                <c:pt idx="2066">
                  <c:v>43160.607740558902</c:v>
                </c:pt>
                <c:pt idx="2067">
                  <c:v>43160.611189713301</c:v>
                </c:pt>
                <c:pt idx="2068">
                  <c:v>43160.614716299402</c:v>
                </c:pt>
                <c:pt idx="2069">
                  <c:v>43160.618196665797</c:v>
                </c:pt>
                <c:pt idx="2070">
                  <c:v>43160.621619475001</c:v>
                </c:pt>
                <c:pt idx="2071">
                  <c:v>43160.625104478</c:v>
                </c:pt>
                <c:pt idx="2072">
                  <c:v>43160.628597994903</c:v>
                </c:pt>
                <c:pt idx="2073">
                  <c:v>43160.632083415498</c:v>
                </c:pt>
                <c:pt idx="2074">
                  <c:v>43160.635488354201</c:v>
                </c:pt>
                <c:pt idx="2075">
                  <c:v>43160.639002905598</c:v>
                </c:pt>
                <c:pt idx="2076">
                  <c:v>43160.642456233698</c:v>
                </c:pt>
                <c:pt idx="2077">
                  <c:v>43160.645946775803</c:v>
                </c:pt>
                <c:pt idx="2078">
                  <c:v>43160.6494301368</c:v>
                </c:pt>
                <c:pt idx="2079">
                  <c:v>43160.652885691197</c:v>
                </c:pt>
                <c:pt idx="2080">
                  <c:v>43160.656387507603</c:v>
                </c:pt>
                <c:pt idx="2081">
                  <c:v>43160.659801995302</c:v>
                </c:pt>
                <c:pt idx="2082">
                  <c:v>43160.663320148997</c:v>
                </c:pt>
                <c:pt idx="2083">
                  <c:v>43160.666795257603</c:v>
                </c:pt>
                <c:pt idx="2084">
                  <c:v>43160.670248397299</c:v>
                </c:pt>
                <c:pt idx="2085">
                  <c:v>43160.673727971698</c:v>
                </c:pt>
                <c:pt idx="2086">
                  <c:v>43160.6772102053</c:v>
                </c:pt>
                <c:pt idx="2087">
                  <c:v>43160.680626642497</c:v>
                </c:pt>
                <c:pt idx="2088">
                  <c:v>43160.684123130501</c:v>
                </c:pt>
                <c:pt idx="2089">
                  <c:v>43160.6876179467</c:v>
                </c:pt>
                <c:pt idx="2090">
                  <c:v>43160.691036055403</c:v>
                </c:pt>
                <c:pt idx="2091">
                  <c:v>43160.694558818599</c:v>
                </c:pt>
                <c:pt idx="2092">
                  <c:v>43160.6980130632</c:v>
                </c:pt>
                <c:pt idx="2093">
                  <c:v>43160.7015201252</c:v>
                </c:pt>
                <c:pt idx="2094">
                  <c:v>43160.704952132503</c:v>
                </c:pt>
                <c:pt idx="2095">
                  <c:v>43160.708470449797</c:v>
                </c:pt>
                <c:pt idx="2096">
                  <c:v>43160.711892181702</c:v>
                </c:pt>
                <c:pt idx="2097">
                  <c:v>43160.715379812602</c:v>
                </c:pt>
                <c:pt idx="2098">
                  <c:v>43160.718878744097</c:v>
                </c:pt>
                <c:pt idx="2099">
                  <c:v>43160.722295862397</c:v>
                </c:pt>
                <c:pt idx="2100">
                  <c:v>43160.725823373803</c:v>
                </c:pt>
                <c:pt idx="2101">
                  <c:v>43160.729298060403</c:v>
                </c:pt>
                <c:pt idx="2102">
                  <c:v>43160.7327572656</c:v>
                </c:pt>
                <c:pt idx="2103">
                  <c:v>43160.736230401002</c:v>
                </c:pt>
                <c:pt idx="2104">
                  <c:v>43160.739660671497</c:v>
                </c:pt>
                <c:pt idx="2105">
                  <c:v>43160.743167761997</c:v>
                </c:pt>
                <c:pt idx="2106">
                  <c:v>43160.74661147</c:v>
                </c:pt>
                <c:pt idx="2107">
                  <c:v>43160.750101010097</c:v>
                </c:pt>
                <c:pt idx="2108">
                  <c:v>43160.753585318402</c:v>
                </c:pt>
                <c:pt idx="2109">
                  <c:v>43160.757087553102</c:v>
                </c:pt>
                <c:pt idx="2110">
                  <c:v>43160.760538872797</c:v>
                </c:pt>
                <c:pt idx="2111">
                  <c:v>43160.764018813403</c:v>
                </c:pt>
                <c:pt idx="2112">
                  <c:v>43160.767494006199</c:v>
                </c:pt>
                <c:pt idx="2113">
                  <c:v>43160.7709322425</c:v>
                </c:pt>
                <c:pt idx="2114">
                  <c:v>43160.774440977999</c:v>
                </c:pt>
                <c:pt idx="2115">
                  <c:v>43160.777915081897</c:v>
                </c:pt>
                <c:pt idx="2116">
                  <c:v>43160.781337847096</c:v>
                </c:pt>
                <c:pt idx="2117">
                  <c:v>43160.784851427597</c:v>
                </c:pt>
                <c:pt idx="2118">
                  <c:v>43160.788279964501</c:v>
                </c:pt>
                <c:pt idx="2119">
                  <c:v>43160.791752715799</c:v>
                </c:pt>
                <c:pt idx="2120">
                  <c:v>43160.795267424997</c:v>
                </c:pt>
                <c:pt idx="2121">
                  <c:v>43160.798737728503</c:v>
                </c:pt>
                <c:pt idx="2122">
                  <c:v>43160.802213363997</c:v>
                </c:pt>
                <c:pt idx="2123">
                  <c:v>43160.805662633597</c:v>
                </c:pt>
                <c:pt idx="2124">
                  <c:v>43160.809156624098</c:v>
                </c:pt>
                <c:pt idx="2125">
                  <c:v>43160.812630828397</c:v>
                </c:pt>
                <c:pt idx="2126">
                  <c:v>43160.816086840503</c:v>
                </c:pt>
                <c:pt idx="2127">
                  <c:v>43160.819581798802</c:v>
                </c:pt>
                <c:pt idx="2128">
                  <c:v>43160.822988028398</c:v>
                </c:pt>
                <c:pt idx="2129">
                  <c:v>43160.826498962597</c:v>
                </c:pt>
                <c:pt idx="2130">
                  <c:v>43160.829979707902</c:v>
                </c:pt>
                <c:pt idx="2131">
                  <c:v>43160.833453943298</c:v>
                </c:pt>
                <c:pt idx="2132">
                  <c:v>43160.836924765201</c:v>
                </c:pt>
                <c:pt idx="2133">
                  <c:v>43160.840418792199</c:v>
                </c:pt>
                <c:pt idx="2134">
                  <c:v>43160.843826327196</c:v>
                </c:pt>
                <c:pt idx="2135">
                  <c:v>43160.847318129701</c:v>
                </c:pt>
                <c:pt idx="2136">
                  <c:v>43160.850763362498</c:v>
                </c:pt>
                <c:pt idx="2137">
                  <c:v>43160.854262936802</c:v>
                </c:pt>
                <c:pt idx="2138">
                  <c:v>43160.857717070699</c:v>
                </c:pt>
                <c:pt idx="2139">
                  <c:v>43160.861196287202</c:v>
                </c:pt>
                <c:pt idx="2140">
                  <c:v>43160.864684369597</c:v>
                </c:pt>
                <c:pt idx="2141">
                  <c:v>43160.868188532702</c:v>
                </c:pt>
                <c:pt idx="2142">
                  <c:v>43160.871665144499</c:v>
                </c:pt>
                <c:pt idx="2143">
                  <c:v>43160.875111965302</c:v>
                </c:pt>
                <c:pt idx="2144">
                  <c:v>43160.878551490001</c:v>
                </c:pt>
                <c:pt idx="2145">
                  <c:v>43160.882017982702</c:v>
                </c:pt>
                <c:pt idx="2146">
                  <c:v>43160.885558827998</c:v>
                </c:pt>
                <c:pt idx="2147">
                  <c:v>43160.888974783396</c:v>
                </c:pt>
                <c:pt idx="2148">
                  <c:v>43160.892490657003</c:v>
                </c:pt>
                <c:pt idx="2149">
                  <c:v>43160.895908398103</c:v>
                </c:pt>
                <c:pt idx="2150">
                  <c:v>43160.899398144102</c:v>
                </c:pt>
                <c:pt idx="2151">
                  <c:v>43160.902888803597</c:v>
                </c:pt>
                <c:pt idx="2152">
                  <c:v>43160.906355052597</c:v>
                </c:pt>
                <c:pt idx="2153">
                  <c:v>43160.909847018302</c:v>
                </c:pt>
                <c:pt idx="2154">
                  <c:v>43160.913334033197</c:v>
                </c:pt>
                <c:pt idx="2155">
                  <c:v>43160.916747492498</c:v>
                </c:pt>
                <c:pt idx="2156">
                  <c:v>43160.920244206201</c:v>
                </c:pt>
                <c:pt idx="2157">
                  <c:v>43160.923754692602</c:v>
                </c:pt>
                <c:pt idx="2158">
                  <c:v>43160.927205700697</c:v>
                </c:pt>
                <c:pt idx="2159">
                  <c:v>43160.930692517097</c:v>
                </c:pt>
                <c:pt idx="2160">
                  <c:v>43160.934162553101</c:v>
                </c:pt>
                <c:pt idx="2161">
                  <c:v>43160.937604847903</c:v>
                </c:pt>
                <c:pt idx="2162">
                  <c:v>43160.941079871503</c:v>
                </c:pt>
                <c:pt idx="2163">
                  <c:v>43160.944545115803</c:v>
                </c:pt>
                <c:pt idx="2164">
                  <c:v>43160.948050012703</c:v>
                </c:pt>
                <c:pt idx="2165">
                  <c:v>43160.951528587</c:v>
                </c:pt>
                <c:pt idx="2166">
                  <c:v>43160.954949270097</c:v>
                </c:pt>
                <c:pt idx="2167">
                  <c:v>43160.958464785799</c:v>
                </c:pt>
                <c:pt idx="2168">
                  <c:v>43160.9619141601</c:v>
                </c:pt>
                <c:pt idx="2169">
                  <c:v>43160.965410619501</c:v>
                </c:pt>
                <c:pt idx="2170">
                  <c:v>43160.968836620297</c:v>
                </c:pt>
                <c:pt idx="2171">
                  <c:v>43160.972310933503</c:v>
                </c:pt>
                <c:pt idx="2172">
                  <c:v>43160.975831209304</c:v>
                </c:pt>
                <c:pt idx="2173">
                  <c:v>43160.979249273398</c:v>
                </c:pt>
                <c:pt idx="2174">
                  <c:v>43160.982747366797</c:v>
                </c:pt>
                <c:pt idx="2175">
                  <c:v>43160.986194931102</c:v>
                </c:pt>
                <c:pt idx="2176">
                  <c:v>43160.9896620781</c:v>
                </c:pt>
                <c:pt idx="2177">
                  <c:v>43160.993138727303</c:v>
                </c:pt>
                <c:pt idx="2178">
                  <c:v>43160.9966169381</c:v>
                </c:pt>
                <c:pt idx="2179">
                  <c:v>43161.000093901399</c:v>
                </c:pt>
                <c:pt idx="2180">
                  <c:v>43161.003578768403</c:v>
                </c:pt>
                <c:pt idx="2181">
                  <c:v>43161.007064729398</c:v>
                </c:pt>
                <c:pt idx="2182">
                  <c:v>43161.010552861298</c:v>
                </c:pt>
                <c:pt idx="2183">
                  <c:v>43161.014025898497</c:v>
                </c:pt>
                <c:pt idx="2184">
                  <c:v>43161.017441821597</c:v>
                </c:pt>
                <c:pt idx="2185">
                  <c:v>43161.020934419998</c:v>
                </c:pt>
                <c:pt idx="2186">
                  <c:v>43161.024406761499</c:v>
                </c:pt>
                <c:pt idx="2187">
                  <c:v>43161.027911719299</c:v>
                </c:pt>
                <c:pt idx="2188">
                  <c:v>43161.031328328601</c:v>
                </c:pt>
                <c:pt idx="2189">
                  <c:v>43161.034817236301</c:v>
                </c:pt>
                <c:pt idx="2190">
                  <c:v>43161.038304194401</c:v>
                </c:pt>
                <c:pt idx="2191">
                  <c:v>43161.041798943603</c:v>
                </c:pt>
                <c:pt idx="2192">
                  <c:v>43161.045220251101</c:v>
                </c:pt>
                <c:pt idx="2193">
                  <c:v>43161.048714778801</c:v>
                </c:pt>
                <c:pt idx="2194">
                  <c:v>43161.052203282801</c:v>
                </c:pt>
                <c:pt idx="2195">
                  <c:v>43161.055689983099</c:v>
                </c:pt>
                <c:pt idx="2196">
                  <c:v>43161.059126291802</c:v>
                </c:pt>
                <c:pt idx="2197">
                  <c:v>43161.062593094</c:v>
                </c:pt>
                <c:pt idx="2198">
                  <c:v>43161.0660764903</c:v>
                </c:pt>
                <c:pt idx="2199">
                  <c:v>43161.069573453897</c:v>
                </c:pt>
                <c:pt idx="2200">
                  <c:v>43161.073046910897</c:v>
                </c:pt>
                <c:pt idx="2201">
                  <c:v>43161.076486618003</c:v>
                </c:pt>
                <c:pt idx="2202">
                  <c:v>43161.079973062297</c:v>
                </c:pt>
                <c:pt idx="2203">
                  <c:v>43161.0834093101</c:v>
                </c:pt>
                <c:pt idx="2204">
                  <c:v>43161.086894572698</c:v>
                </c:pt>
                <c:pt idx="2205">
                  <c:v>43161.090385485099</c:v>
                </c:pt>
                <c:pt idx="2206">
                  <c:v>43161.093873484198</c:v>
                </c:pt>
                <c:pt idx="2207">
                  <c:v>43161.097332909303</c:v>
                </c:pt>
                <c:pt idx="2208">
                  <c:v>43161.100808438103</c:v>
                </c:pt>
                <c:pt idx="2209">
                  <c:v>43161.104292759999</c:v>
                </c:pt>
                <c:pt idx="2210">
                  <c:v>43161.107767170499</c:v>
                </c:pt>
                <c:pt idx="2211">
                  <c:v>43161.1111866867</c:v>
                </c:pt>
                <c:pt idx="2212">
                  <c:v>43161.114704989697</c:v>
                </c:pt>
                <c:pt idx="2213">
                  <c:v>43161.118198870703</c:v>
                </c:pt>
                <c:pt idx="2214">
                  <c:v>43161.121608721602</c:v>
                </c:pt>
                <c:pt idx="2215">
                  <c:v>43161.125122093297</c:v>
                </c:pt>
                <c:pt idx="2216">
                  <c:v>43161.128585520397</c:v>
                </c:pt>
                <c:pt idx="2217">
                  <c:v>43161.132017510099</c:v>
                </c:pt>
                <c:pt idx="2218">
                  <c:v>43161.135557659502</c:v>
                </c:pt>
                <c:pt idx="2219">
                  <c:v>43161.138982541997</c:v>
                </c:pt>
                <c:pt idx="2220">
                  <c:v>43161.1424870833</c:v>
                </c:pt>
                <c:pt idx="2221">
                  <c:v>43161.145947069002</c:v>
                </c:pt>
                <c:pt idx="2222">
                  <c:v>43161.149401361901</c:v>
                </c:pt>
                <c:pt idx="2223">
                  <c:v>43161.1528817465</c:v>
                </c:pt>
                <c:pt idx="2224">
                  <c:v>43161.156377447398</c:v>
                </c:pt>
                <c:pt idx="2225">
                  <c:v>43161.159819958797</c:v>
                </c:pt>
                <c:pt idx="2226">
                  <c:v>43161.163296360901</c:v>
                </c:pt>
                <c:pt idx="2227">
                  <c:v>43161.1667543</c:v>
                </c:pt>
                <c:pt idx="2228">
                  <c:v>43161.170240600302</c:v>
                </c:pt>
                <c:pt idx="2229">
                  <c:v>43161.173740717</c:v>
                </c:pt>
                <c:pt idx="2230">
                  <c:v>43161.177217852797</c:v>
                </c:pt>
                <c:pt idx="2231">
                  <c:v>43161.180683245599</c:v>
                </c:pt>
                <c:pt idx="2232">
                  <c:v>43161.1841657689</c:v>
                </c:pt>
                <c:pt idx="2233">
                  <c:v>43161.187642861099</c:v>
                </c:pt>
                <c:pt idx="2234">
                  <c:v>43161.191104752499</c:v>
                </c:pt>
                <c:pt idx="2235">
                  <c:v>43161.194541343699</c:v>
                </c:pt>
                <c:pt idx="2236">
                  <c:v>43161.198033341803</c:v>
                </c:pt>
                <c:pt idx="2237">
                  <c:v>43161.201493226799</c:v>
                </c:pt>
                <c:pt idx="2238">
                  <c:v>43161.204984196404</c:v>
                </c:pt>
                <c:pt idx="2239">
                  <c:v>43161.208469868398</c:v>
                </c:pt>
                <c:pt idx="2240">
                  <c:v>43161.211878164198</c:v>
                </c:pt>
                <c:pt idx="2241">
                  <c:v>43161.215394900799</c:v>
                </c:pt>
                <c:pt idx="2242">
                  <c:v>43161.218870782999</c:v>
                </c:pt>
                <c:pt idx="2243">
                  <c:v>43161.222304682698</c:v>
                </c:pt>
                <c:pt idx="2244">
                  <c:v>43161.225790103199</c:v>
                </c:pt>
                <c:pt idx="2245">
                  <c:v>43161.229251174598</c:v>
                </c:pt>
                <c:pt idx="2246">
                  <c:v>43161.232713222402</c:v>
                </c:pt>
                <c:pt idx="2247">
                  <c:v>43161.236224678898</c:v>
                </c:pt>
                <c:pt idx="2248">
                  <c:v>43161.239705065796</c:v>
                </c:pt>
                <c:pt idx="2249">
                  <c:v>43161.243135415702</c:v>
                </c:pt>
                <c:pt idx="2250">
                  <c:v>43161.246642661601</c:v>
                </c:pt>
                <c:pt idx="2251">
                  <c:v>43161.2501052917</c:v>
                </c:pt>
                <c:pt idx="2252">
                  <c:v>43161.2535912444</c:v>
                </c:pt>
                <c:pt idx="2253">
                  <c:v>43161.2570588374</c:v>
                </c:pt>
                <c:pt idx="2254">
                  <c:v>43161.260549184102</c:v>
                </c:pt>
                <c:pt idx="2255">
                  <c:v>43161.264018662303</c:v>
                </c:pt>
                <c:pt idx="2256">
                  <c:v>43161.267438048199</c:v>
                </c:pt>
                <c:pt idx="2257">
                  <c:v>43161.270958690402</c:v>
                </c:pt>
                <c:pt idx="2258">
                  <c:v>43161.274375507703</c:v>
                </c:pt>
                <c:pt idx="2259">
                  <c:v>43161.277904751201</c:v>
                </c:pt>
                <c:pt idx="2260">
                  <c:v>43161.281326789896</c:v>
                </c:pt>
                <c:pt idx="2261">
                  <c:v>43161.284843169502</c:v>
                </c:pt>
                <c:pt idx="2262">
                  <c:v>43161.288284688802</c:v>
                </c:pt>
                <c:pt idx="2263">
                  <c:v>43161.291759485299</c:v>
                </c:pt>
                <c:pt idx="2264">
                  <c:v>43161.295231842101</c:v>
                </c:pt>
                <c:pt idx="2265">
                  <c:v>43161.298747313798</c:v>
                </c:pt>
                <c:pt idx="2266">
                  <c:v>43161.302204396998</c:v>
                </c:pt>
                <c:pt idx="2267">
                  <c:v>43161.305676715398</c:v>
                </c:pt>
                <c:pt idx="2268">
                  <c:v>43161.309131857903</c:v>
                </c:pt>
                <c:pt idx="2269">
                  <c:v>43161.312596623196</c:v>
                </c:pt>
                <c:pt idx="2270">
                  <c:v>43161.316080584002</c:v>
                </c:pt>
                <c:pt idx="2271">
                  <c:v>43161.319573646397</c:v>
                </c:pt>
                <c:pt idx="2272">
                  <c:v>43161.323033295797</c:v>
                </c:pt>
                <c:pt idx="2273">
                  <c:v>43161.326505653597</c:v>
                </c:pt>
                <c:pt idx="2274">
                  <c:v>43161.329930705702</c:v>
                </c:pt>
                <c:pt idx="2275">
                  <c:v>43161.333420252799</c:v>
                </c:pt>
                <c:pt idx="2276">
                  <c:v>43161.336922025497</c:v>
                </c:pt>
                <c:pt idx="2277">
                  <c:v>43161.340403792899</c:v>
                </c:pt>
                <c:pt idx="2278">
                  <c:v>43161.3438703473</c:v>
                </c:pt>
                <c:pt idx="2279">
                  <c:v>43161.347290480298</c:v>
                </c:pt>
                <c:pt idx="2280">
                  <c:v>43161.3508401695</c:v>
                </c:pt>
                <c:pt idx="2281">
                  <c:v>43161.354250147</c:v>
                </c:pt>
                <c:pt idx="2282">
                  <c:v>43161.357731820099</c:v>
                </c:pt>
                <c:pt idx="2283">
                  <c:v>43161.361206831898</c:v>
                </c:pt>
                <c:pt idx="2284">
                  <c:v>43161.364715723903</c:v>
                </c:pt>
                <c:pt idx="2285">
                  <c:v>43161.368130516799</c:v>
                </c:pt>
                <c:pt idx="2286">
                  <c:v>43161.371649462097</c:v>
                </c:pt>
                <c:pt idx="2287">
                  <c:v>43161.375109059903</c:v>
                </c:pt>
                <c:pt idx="2288">
                  <c:v>43161.378612594199</c:v>
                </c:pt>
                <c:pt idx="2289">
                  <c:v>43161.382020925099</c:v>
                </c:pt>
                <c:pt idx="2290">
                  <c:v>43161.385544931902</c:v>
                </c:pt>
                <c:pt idx="2291">
                  <c:v>43161.3889723346</c:v>
                </c:pt>
                <c:pt idx="2292">
                  <c:v>43161.392471385901</c:v>
                </c:pt>
                <c:pt idx="2293">
                  <c:v>43161.395958731096</c:v>
                </c:pt>
                <c:pt idx="2294">
                  <c:v>43161.399430748301</c:v>
                </c:pt>
                <c:pt idx="2295">
                  <c:v>43161.402896861</c:v>
                </c:pt>
                <c:pt idx="2296">
                  <c:v>43161.406356633102</c:v>
                </c:pt>
                <c:pt idx="2297">
                  <c:v>43161.4098604561</c:v>
                </c:pt>
                <c:pt idx="2298">
                  <c:v>43161.413271105899</c:v>
                </c:pt>
                <c:pt idx="2299">
                  <c:v>43161.416805343899</c:v>
                </c:pt>
                <c:pt idx="2300">
                  <c:v>43161.420222403802</c:v>
                </c:pt>
                <c:pt idx="2301">
                  <c:v>43161.423711270101</c:v>
                </c:pt>
                <c:pt idx="2302">
                  <c:v>43161.427198472898</c:v>
                </c:pt>
                <c:pt idx="2303">
                  <c:v>43161.4306211441</c:v>
                </c:pt>
                <c:pt idx="2304">
                  <c:v>43161.434162351601</c:v>
                </c:pt>
                <c:pt idx="2305">
                  <c:v>43161.437643195401</c:v>
                </c:pt>
                <c:pt idx="2306">
                  <c:v>43161.441073830698</c:v>
                </c:pt>
                <c:pt idx="2307">
                  <c:v>43161.444556663897</c:v>
                </c:pt>
                <c:pt idx="2308">
                  <c:v>43161.447999775999</c:v>
                </c:pt>
                <c:pt idx="2309">
                  <c:v>43161.451532744497</c:v>
                </c:pt>
                <c:pt idx="2310">
                  <c:v>43161.454954870198</c:v>
                </c:pt>
                <c:pt idx="2311">
                  <c:v>43161.458445525597</c:v>
                </c:pt>
                <c:pt idx="2312">
                  <c:v>43161.461895552697</c:v>
                </c:pt>
                <c:pt idx="2313">
                  <c:v>43161.465394244202</c:v>
                </c:pt>
                <c:pt idx="2314">
                  <c:v>43161.468827680597</c:v>
                </c:pt>
                <c:pt idx="2315">
                  <c:v>43161.4723146588</c:v>
                </c:pt>
                <c:pt idx="2316">
                  <c:v>43161.475821221597</c:v>
                </c:pt>
                <c:pt idx="2317">
                  <c:v>43161.479238431901</c:v>
                </c:pt>
                <c:pt idx="2318">
                  <c:v>43161.482773245203</c:v>
                </c:pt>
                <c:pt idx="2319">
                  <c:v>43161.486222380103</c:v>
                </c:pt>
                <c:pt idx="2320">
                  <c:v>43161.489657615399</c:v>
                </c:pt>
                <c:pt idx="2321">
                  <c:v>43161.493174561103</c:v>
                </c:pt>
                <c:pt idx="2322">
                  <c:v>43161.496610624097</c:v>
                </c:pt>
                <c:pt idx="2323">
                  <c:v>43161.500105459199</c:v>
                </c:pt>
                <c:pt idx="2324">
                  <c:v>43161.503600938202</c:v>
                </c:pt>
                <c:pt idx="2325">
                  <c:v>43161.507067968501</c:v>
                </c:pt>
                <c:pt idx="2326">
                  <c:v>43161.510516642302</c:v>
                </c:pt>
                <c:pt idx="2327">
                  <c:v>43161.513982729201</c:v>
                </c:pt>
                <c:pt idx="2328">
                  <c:v>43161.517489497099</c:v>
                </c:pt>
                <c:pt idx="2329">
                  <c:v>43161.520912626598</c:v>
                </c:pt>
                <c:pt idx="2330">
                  <c:v>43161.524436798602</c:v>
                </c:pt>
                <c:pt idx="2331">
                  <c:v>43161.527918281703</c:v>
                </c:pt>
                <c:pt idx="2332">
                  <c:v>43161.531317023298</c:v>
                </c:pt>
                <c:pt idx="2333">
                  <c:v>43161.534831282501</c:v>
                </c:pt>
                <c:pt idx="2334">
                  <c:v>43161.538264007999</c:v>
                </c:pt>
                <c:pt idx="2335">
                  <c:v>43161.541809463597</c:v>
                </c:pt>
                <c:pt idx="2336">
                  <c:v>43161.545249317198</c:v>
                </c:pt>
                <c:pt idx="2337">
                  <c:v>43161.5487432339</c:v>
                </c:pt>
                <c:pt idx="2338">
                  <c:v>43161.552199872203</c:v>
                </c:pt>
                <c:pt idx="2339">
                  <c:v>43161.555658965102</c:v>
                </c:pt>
                <c:pt idx="2340">
                  <c:v>43161.559170965404</c:v>
                </c:pt>
                <c:pt idx="2341">
                  <c:v>43161.562643532699</c:v>
                </c:pt>
                <c:pt idx="2342">
                  <c:v>43161.566098543699</c:v>
                </c:pt>
                <c:pt idx="2343">
                  <c:v>43161.569546779603</c:v>
                </c:pt>
                <c:pt idx="2344">
                  <c:v>43161.573028690698</c:v>
                </c:pt>
                <c:pt idx="2345">
                  <c:v>43161.576520256502</c:v>
                </c:pt>
                <c:pt idx="2346">
                  <c:v>43161.5799447026</c:v>
                </c:pt>
                <c:pt idx="2347">
                  <c:v>43161.583428956801</c:v>
                </c:pt>
                <c:pt idx="2348">
                  <c:v>43161.586877630602</c:v>
                </c:pt>
                <c:pt idx="2349">
                  <c:v>43161.590379275403</c:v>
                </c:pt>
                <c:pt idx="2350">
                  <c:v>43161.5938322855</c:v>
                </c:pt>
                <c:pt idx="2351">
                  <c:v>43161.597335567603</c:v>
                </c:pt>
                <c:pt idx="2352">
                  <c:v>43161.600787990297</c:v>
                </c:pt>
                <c:pt idx="2353">
                  <c:v>43161.6043001332</c:v>
                </c:pt>
                <c:pt idx="2354">
                  <c:v>43161.607739716797</c:v>
                </c:pt>
                <c:pt idx="2355">
                  <c:v>43161.611194972298</c:v>
                </c:pt>
                <c:pt idx="2356">
                  <c:v>43161.614686262503</c:v>
                </c:pt>
                <c:pt idx="2357">
                  <c:v>43161.618126225098</c:v>
                </c:pt>
                <c:pt idx="2358">
                  <c:v>43161.621650192697</c:v>
                </c:pt>
                <c:pt idx="2359">
                  <c:v>43161.625068873</c:v>
                </c:pt>
                <c:pt idx="2360">
                  <c:v>43161.628571145797</c:v>
                </c:pt>
                <c:pt idx="2361">
                  <c:v>43161.632069709201</c:v>
                </c:pt>
                <c:pt idx="2362">
                  <c:v>43161.635504507904</c:v>
                </c:pt>
                <c:pt idx="2363">
                  <c:v>43161.638976736198</c:v>
                </c:pt>
                <c:pt idx="2364">
                  <c:v>43161.642431833403</c:v>
                </c:pt>
                <c:pt idx="2365">
                  <c:v>43161.645906176796</c:v>
                </c:pt>
                <c:pt idx="2366">
                  <c:v>43161.649402714902</c:v>
                </c:pt>
                <c:pt idx="2367">
                  <c:v>43161.6528944526</c:v>
                </c:pt>
                <c:pt idx="2368">
                  <c:v>43161.656333937797</c:v>
                </c:pt>
                <c:pt idx="2369">
                  <c:v>43161.659842317698</c:v>
                </c:pt>
                <c:pt idx="2370">
                  <c:v>43161.663319598498</c:v>
                </c:pt>
                <c:pt idx="2371">
                  <c:v>43161.666774994097</c:v>
                </c:pt>
                <c:pt idx="2372">
                  <c:v>43161.670227589901</c:v>
                </c:pt>
                <c:pt idx="2373">
                  <c:v>43161.673722879103</c:v>
                </c:pt>
                <c:pt idx="2374">
                  <c:v>43161.677226610402</c:v>
                </c:pt>
                <c:pt idx="2375">
                  <c:v>43161.680676373398</c:v>
                </c:pt>
                <c:pt idx="2376">
                  <c:v>43161.684100606799</c:v>
                </c:pt>
                <c:pt idx="2377">
                  <c:v>43161.687603570303</c:v>
                </c:pt>
                <c:pt idx="2378">
                  <c:v>43161.6910530858</c:v>
                </c:pt>
                <c:pt idx="2379">
                  <c:v>43161.694541797202</c:v>
                </c:pt>
                <c:pt idx="2380">
                  <c:v>43161.698044648903</c:v>
                </c:pt>
                <c:pt idx="2381">
                  <c:v>43161.701526504301</c:v>
                </c:pt>
                <c:pt idx="2382">
                  <c:v>43161.704951356704</c:v>
                </c:pt>
                <c:pt idx="2383">
                  <c:v>43161.708462349503</c:v>
                </c:pt>
                <c:pt idx="2384">
                  <c:v>43161.711893708103</c:v>
                </c:pt>
                <c:pt idx="2385">
                  <c:v>43161.715407032098</c:v>
                </c:pt>
                <c:pt idx="2386">
                  <c:v>43161.718817576002</c:v>
                </c:pt>
                <c:pt idx="2387">
                  <c:v>43161.722338041203</c:v>
                </c:pt>
                <c:pt idx="2388">
                  <c:v>43161.725772787897</c:v>
                </c:pt>
                <c:pt idx="2389">
                  <c:v>43161.729258913903</c:v>
                </c:pt>
                <c:pt idx="2390">
                  <c:v>43161.732756218204</c:v>
                </c:pt>
                <c:pt idx="2391">
                  <c:v>43161.736209022303</c:v>
                </c:pt>
                <c:pt idx="2392">
                  <c:v>43161.739716719698</c:v>
                </c:pt>
                <c:pt idx="2393">
                  <c:v>43161.7431619493</c:v>
                </c:pt>
                <c:pt idx="2394">
                  <c:v>43161.746613898104</c:v>
                </c:pt>
                <c:pt idx="2395">
                  <c:v>43161.750088768997</c:v>
                </c:pt>
                <c:pt idx="2396">
                  <c:v>43161.753596836897</c:v>
                </c:pt>
                <c:pt idx="2397">
                  <c:v>43161.757015844203</c:v>
                </c:pt>
                <c:pt idx="2398">
                  <c:v>43161.7605561819</c:v>
                </c:pt>
                <c:pt idx="2399">
                  <c:v>43161.764002740303</c:v>
                </c:pt>
                <c:pt idx="2400">
                  <c:v>43161.767505868796</c:v>
                </c:pt>
                <c:pt idx="2401">
                  <c:v>43161.770936110799</c:v>
                </c:pt>
                <c:pt idx="2402">
                  <c:v>43161.774443122304</c:v>
                </c:pt>
                <c:pt idx="2403">
                  <c:v>43161.777876022803</c:v>
                </c:pt>
                <c:pt idx="2404">
                  <c:v>43161.781378821099</c:v>
                </c:pt>
                <c:pt idx="2405">
                  <c:v>43161.784839870299</c:v>
                </c:pt>
                <c:pt idx="2406">
                  <c:v>43161.788334442797</c:v>
                </c:pt>
                <c:pt idx="2407">
                  <c:v>43161.791776877202</c:v>
                </c:pt>
                <c:pt idx="2408">
                  <c:v>43161.795228926501</c:v>
                </c:pt>
                <c:pt idx="2409">
                  <c:v>43161.798728190297</c:v>
                </c:pt>
                <c:pt idx="2410">
                  <c:v>43161.8021691498</c:v>
                </c:pt>
                <c:pt idx="2411">
                  <c:v>43161.805630290597</c:v>
                </c:pt>
                <c:pt idx="2412">
                  <c:v>43161.809107800997</c:v>
                </c:pt>
                <c:pt idx="2413">
                  <c:v>43161.812633089103</c:v>
                </c:pt>
                <c:pt idx="2414">
                  <c:v>43161.816073270202</c:v>
                </c:pt>
                <c:pt idx="2415">
                  <c:v>43161.819568285202</c:v>
                </c:pt>
                <c:pt idx="2416">
                  <c:v>43161.823055717097</c:v>
                </c:pt>
                <c:pt idx="2417">
                  <c:v>43161.826532774998</c:v>
                </c:pt>
                <c:pt idx="2418">
                  <c:v>43161.829995941902</c:v>
                </c:pt>
                <c:pt idx="2419">
                  <c:v>43161.833456244902</c:v>
                </c:pt>
                <c:pt idx="2420">
                  <c:v>43161.836905867996</c:v>
                </c:pt>
                <c:pt idx="2421">
                  <c:v>43161.840410935198</c:v>
                </c:pt>
                <c:pt idx="2422">
                  <c:v>43161.843827700497</c:v>
                </c:pt>
                <c:pt idx="2423">
                  <c:v>43161.847339861502</c:v>
                </c:pt>
                <c:pt idx="2424">
                  <c:v>43161.850772539598</c:v>
                </c:pt>
                <c:pt idx="2425">
                  <c:v>43161.854270176402</c:v>
                </c:pt>
                <c:pt idx="2426">
                  <c:v>43161.857759573402</c:v>
                </c:pt>
                <c:pt idx="2427">
                  <c:v>43161.861194336401</c:v>
                </c:pt>
                <c:pt idx="2428">
                  <c:v>43161.864711064198</c:v>
                </c:pt>
                <c:pt idx="2429">
                  <c:v>43161.8681632027</c:v>
                </c:pt>
                <c:pt idx="2430">
                  <c:v>43161.871628135203</c:v>
                </c:pt>
                <c:pt idx="2431">
                  <c:v>43161.875083401297</c:v>
                </c:pt>
                <c:pt idx="2432">
                  <c:v>43161.878606807797</c:v>
                </c:pt>
                <c:pt idx="2433">
                  <c:v>43161.882039527904</c:v>
                </c:pt>
                <c:pt idx="2434">
                  <c:v>43161.8855268279</c:v>
                </c:pt>
                <c:pt idx="2435">
                  <c:v>43161.889023434102</c:v>
                </c:pt>
                <c:pt idx="2436">
                  <c:v>43161.8924716861</c:v>
                </c:pt>
                <c:pt idx="2437">
                  <c:v>43161.895964540599</c:v>
                </c:pt>
                <c:pt idx="2438">
                  <c:v>43161.899394787302</c:v>
                </c:pt>
                <c:pt idx="2439">
                  <c:v>43161.902912903301</c:v>
                </c:pt>
                <c:pt idx="2440">
                  <c:v>43161.906391203302</c:v>
                </c:pt>
                <c:pt idx="2441">
                  <c:v>43161.909826785202</c:v>
                </c:pt>
                <c:pt idx="2442">
                  <c:v>43161.913297665902</c:v>
                </c:pt>
                <c:pt idx="2443">
                  <c:v>43161.916779514802</c:v>
                </c:pt>
                <c:pt idx="2444">
                  <c:v>43161.920263850101</c:v>
                </c:pt>
                <c:pt idx="2445">
                  <c:v>43161.923708013499</c:v>
                </c:pt>
                <c:pt idx="2446">
                  <c:v>43161.927176528203</c:v>
                </c:pt>
                <c:pt idx="2447">
                  <c:v>43161.930679037599</c:v>
                </c:pt>
                <c:pt idx="2448">
                  <c:v>43161.9341155406</c:v>
                </c:pt>
                <c:pt idx="2449">
                  <c:v>43161.937627288899</c:v>
                </c:pt>
                <c:pt idx="2450">
                  <c:v>43161.941090642002</c:v>
                </c:pt>
                <c:pt idx="2451">
                  <c:v>43161.944584461096</c:v>
                </c:pt>
                <c:pt idx="2452">
                  <c:v>43161.948054053297</c:v>
                </c:pt>
                <c:pt idx="2453">
                  <c:v>43161.9515007101</c:v>
                </c:pt>
                <c:pt idx="2454">
                  <c:v>43161.954985380602</c:v>
                </c:pt>
                <c:pt idx="2455">
                  <c:v>43161.9584172182</c:v>
                </c:pt>
                <c:pt idx="2456">
                  <c:v>43161.961934760802</c:v>
                </c:pt>
                <c:pt idx="2457">
                  <c:v>43161.965374278399</c:v>
                </c:pt>
                <c:pt idx="2458">
                  <c:v>43161.968835900603</c:v>
                </c:pt>
                <c:pt idx="2459">
                  <c:v>43161.972336270199</c:v>
                </c:pt>
                <c:pt idx="2460">
                  <c:v>43161.975766217001</c:v>
                </c:pt>
                <c:pt idx="2461">
                  <c:v>43161.979287658498</c:v>
                </c:pt>
                <c:pt idx="2462">
                  <c:v>43161.982719014399</c:v>
                </c:pt>
                <c:pt idx="2463">
                  <c:v>43161.986210771902</c:v>
                </c:pt>
                <c:pt idx="2464">
                  <c:v>43161.989662321597</c:v>
                </c:pt>
                <c:pt idx="2465">
                  <c:v>43161.993191475602</c:v>
                </c:pt>
                <c:pt idx="2466">
                  <c:v>43161.996625509499</c:v>
                </c:pt>
                <c:pt idx="2467">
                  <c:v>43162.000128154497</c:v>
                </c:pt>
                <c:pt idx="2468">
                  <c:v>43162.0035724931</c:v>
                </c:pt>
                <c:pt idx="2469">
                  <c:v>43162.007018180499</c:v>
                </c:pt>
                <c:pt idx="2470">
                  <c:v>43162.010524822297</c:v>
                </c:pt>
                <c:pt idx="2471">
                  <c:v>43162.014015635599</c:v>
                </c:pt>
                <c:pt idx="2472">
                  <c:v>43162.017473743603</c:v>
                </c:pt>
                <c:pt idx="2473">
                  <c:v>43162.020951569299</c:v>
                </c:pt>
                <c:pt idx="2474">
                  <c:v>43162.024397693</c:v>
                </c:pt>
                <c:pt idx="2475">
                  <c:v>43162.027909322998</c:v>
                </c:pt>
                <c:pt idx="2476">
                  <c:v>43162.031334034597</c:v>
                </c:pt>
                <c:pt idx="2477">
                  <c:v>43162.034860221203</c:v>
                </c:pt>
                <c:pt idx="2478">
                  <c:v>43162.038290095697</c:v>
                </c:pt>
                <c:pt idx="2479">
                  <c:v>43162.041732510399</c:v>
                </c:pt>
                <c:pt idx="2480">
                  <c:v>43162.045250398201</c:v>
                </c:pt>
                <c:pt idx="2481">
                  <c:v>43162.048689228002</c:v>
                </c:pt>
                <c:pt idx="2482">
                  <c:v>43162.052207840599</c:v>
                </c:pt>
                <c:pt idx="2483">
                  <c:v>43162.055630622199</c:v>
                </c:pt>
                <c:pt idx="2484">
                  <c:v>43162.059114199998</c:v>
                </c:pt>
                <c:pt idx="2485">
                  <c:v>43162.062600634403</c:v>
                </c:pt>
                <c:pt idx="2486">
                  <c:v>43162.066064800703</c:v>
                </c:pt>
                <c:pt idx="2487">
                  <c:v>43162.069533938899</c:v>
                </c:pt>
                <c:pt idx="2488">
                  <c:v>43162.073044669203</c:v>
                </c:pt>
                <c:pt idx="2489">
                  <c:v>43162.076498928502</c:v>
                </c:pt>
                <c:pt idx="2490">
                  <c:v>43162.079982002302</c:v>
                </c:pt>
                <c:pt idx="2491">
                  <c:v>43162.083421857002</c:v>
                </c:pt>
                <c:pt idx="2492">
                  <c:v>43162.086915198997</c:v>
                </c:pt>
                <c:pt idx="2493">
                  <c:v>43162.090380053902</c:v>
                </c:pt>
                <c:pt idx="2494">
                  <c:v>43162.093820127498</c:v>
                </c:pt>
                <c:pt idx="2495">
                  <c:v>43162.097312638303</c:v>
                </c:pt>
                <c:pt idx="2496">
                  <c:v>43162.1008193503</c:v>
                </c:pt>
                <c:pt idx="2497">
                  <c:v>43162.1042459827</c:v>
                </c:pt>
                <c:pt idx="2498">
                  <c:v>43162.107770839597</c:v>
                </c:pt>
                <c:pt idx="2499">
                  <c:v>43162.111182083398</c:v>
                </c:pt>
                <c:pt idx="2500">
                  <c:v>43162.114676458201</c:v>
                </c:pt>
                <c:pt idx="2501">
                  <c:v>43162.118192604503</c:v>
                </c:pt>
                <c:pt idx="2502">
                  <c:v>43162.1216464432</c:v>
                </c:pt>
                <c:pt idx="2503">
                  <c:v>43162.125120739198</c:v>
                </c:pt>
                <c:pt idx="2504">
                  <c:v>43162.128607588602</c:v>
                </c:pt>
                <c:pt idx="2505">
                  <c:v>43162.1320353927</c:v>
                </c:pt>
                <c:pt idx="2506">
                  <c:v>43162.1355194684</c:v>
                </c:pt>
                <c:pt idx="2507">
                  <c:v>43162.139028895203</c:v>
                </c:pt>
                <c:pt idx="2508">
                  <c:v>43162.142469248603</c:v>
                </c:pt>
                <c:pt idx="2509">
                  <c:v>43162.145909860898</c:v>
                </c:pt>
                <c:pt idx="2510">
                  <c:v>43162.149418939603</c:v>
                </c:pt>
                <c:pt idx="2511">
                  <c:v>43162.152855303197</c:v>
                </c:pt>
                <c:pt idx="2512">
                  <c:v>43162.156379255503</c:v>
                </c:pt>
                <c:pt idx="2513">
                  <c:v>43162.159865982598</c:v>
                </c:pt>
                <c:pt idx="2514">
                  <c:v>43162.163311735902</c:v>
                </c:pt>
                <c:pt idx="2515">
                  <c:v>43162.1667470549</c:v>
                </c:pt>
                <c:pt idx="2516">
                  <c:v>43162.170267480898</c:v>
                </c:pt>
                <c:pt idx="2517">
                  <c:v>43162.173736164201</c:v>
                </c:pt>
                <c:pt idx="2518">
                  <c:v>43162.177152044504</c:v>
                </c:pt>
                <c:pt idx="2519">
                  <c:v>43162.180651987801</c:v>
                </c:pt>
                <c:pt idx="2520">
                  <c:v>43162.184113777199</c:v>
                </c:pt>
                <c:pt idx="2521">
                  <c:v>43162.187615888797</c:v>
                </c:pt>
                <c:pt idx="2522">
                  <c:v>43162.191052615301</c:v>
                </c:pt>
                <c:pt idx="2523">
                  <c:v>43162.194578455899</c:v>
                </c:pt>
                <c:pt idx="2524">
                  <c:v>43162.198050313797</c:v>
                </c:pt>
                <c:pt idx="2525">
                  <c:v>43162.201497661197</c:v>
                </c:pt>
                <c:pt idx="2526">
                  <c:v>43162.204933545298</c:v>
                </c:pt>
                <c:pt idx="2527">
                  <c:v>43162.208440404698</c:v>
                </c:pt>
                <c:pt idx="2528">
                  <c:v>43162.211905700999</c:v>
                </c:pt>
                <c:pt idx="2529">
                  <c:v>43162.215351107101</c:v>
                </c:pt>
                <c:pt idx="2530">
                  <c:v>43162.218868216303</c:v>
                </c:pt>
                <c:pt idx="2531">
                  <c:v>43162.222292076003</c:v>
                </c:pt>
                <c:pt idx="2532">
                  <c:v>43162.225780597997</c:v>
                </c:pt>
                <c:pt idx="2533">
                  <c:v>43162.229293666103</c:v>
                </c:pt>
                <c:pt idx="2534">
                  <c:v>43162.232773610303</c:v>
                </c:pt>
                <c:pt idx="2535">
                  <c:v>43162.236213982796</c:v>
                </c:pt>
                <c:pt idx="2536">
                  <c:v>43162.239697732999</c:v>
                </c:pt>
                <c:pt idx="2537">
                  <c:v>43162.243181046899</c:v>
                </c:pt>
                <c:pt idx="2538">
                  <c:v>43162.246662202102</c:v>
                </c:pt>
                <c:pt idx="2539">
                  <c:v>43162.250094034702</c:v>
                </c:pt>
                <c:pt idx="2540">
                  <c:v>43162.253575541203</c:v>
                </c:pt>
                <c:pt idx="2541">
                  <c:v>43162.257045678904</c:v>
                </c:pt>
                <c:pt idx="2542">
                  <c:v>43162.2605299723</c:v>
                </c:pt>
                <c:pt idx="2543">
                  <c:v>43162.263966559702</c:v>
                </c:pt>
                <c:pt idx="2544">
                  <c:v>43162.267481730203</c:v>
                </c:pt>
                <c:pt idx="2545">
                  <c:v>43162.270931015097</c:v>
                </c:pt>
                <c:pt idx="2546">
                  <c:v>43162.274443497103</c:v>
                </c:pt>
                <c:pt idx="2547">
                  <c:v>43162.277893708502</c:v>
                </c:pt>
                <c:pt idx="2548">
                  <c:v>43162.281318049201</c:v>
                </c:pt>
                <c:pt idx="2549">
                  <c:v>43162.284845736802</c:v>
                </c:pt>
                <c:pt idx="2550">
                  <c:v>43162.288296676197</c:v>
                </c:pt>
                <c:pt idx="2551">
                  <c:v>43162.291741462097</c:v>
                </c:pt>
                <c:pt idx="2552">
                  <c:v>43162.29522837</c:v>
                </c:pt>
                <c:pt idx="2553">
                  <c:v>43162.298685609101</c:v>
                </c:pt>
                <c:pt idx="2554">
                  <c:v>43162.302222298902</c:v>
                </c:pt>
                <c:pt idx="2555">
                  <c:v>43162.305628711103</c:v>
                </c:pt>
                <c:pt idx="2556">
                  <c:v>43162.309137575699</c:v>
                </c:pt>
                <c:pt idx="2557">
                  <c:v>43162.312590583599</c:v>
                </c:pt>
                <c:pt idx="2558">
                  <c:v>43162.316053439499</c:v>
                </c:pt>
                <c:pt idx="2559">
                  <c:v>43162.319561662604</c:v>
                </c:pt>
                <c:pt idx="2560">
                  <c:v>43162.323009575499</c:v>
                </c:pt>
                <c:pt idx="2561">
                  <c:v>43162.326525332202</c:v>
                </c:pt>
                <c:pt idx="2562">
                  <c:v>43162.329989386802</c:v>
                </c:pt>
                <c:pt idx="2563">
                  <c:v>43162.333462998802</c:v>
                </c:pt>
                <c:pt idx="2564">
                  <c:v>43162.336919440502</c:v>
                </c:pt>
                <c:pt idx="2565">
                  <c:v>43162.3403588164</c:v>
                </c:pt>
                <c:pt idx="2566">
                  <c:v>43162.343872494101</c:v>
                </c:pt>
                <c:pt idx="2567">
                  <c:v>43162.347311354701</c:v>
                </c:pt>
                <c:pt idx="2568">
                  <c:v>43162.350815958598</c:v>
                </c:pt>
                <c:pt idx="2569">
                  <c:v>43162.354256283201</c:v>
                </c:pt>
                <c:pt idx="2570">
                  <c:v>43162.357778467303</c:v>
                </c:pt>
                <c:pt idx="2571">
                  <c:v>43162.361231133298</c:v>
                </c:pt>
                <c:pt idx="2572">
                  <c:v>43162.364719031</c:v>
                </c:pt>
                <c:pt idx="2573">
                  <c:v>43162.368141366002</c:v>
                </c:pt>
                <c:pt idx="2574">
                  <c:v>43162.371609332098</c:v>
                </c:pt>
                <c:pt idx="2575">
                  <c:v>43162.375129541899</c:v>
                </c:pt>
                <c:pt idx="2576">
                  <c:v>43162.378599898198</c:v>
                </c:pt>
                <c:pt idx="2577">
                  <c:v>43162.382029082997</c:v>
                </c:pt>
                <c:pt idx="2578">
                  <c:v>43162.385540493196</c:v>
                </c:pt>
                <c:pt idx="2579">
                  <c:v>43162.389016489396</c:v>
                </c:pt>
                <c:pt idx="2580">
                  <c:v>43162.392467268597</c:v>
                </c:pt>
                <c:pt idx="2581">
                  <c:v>43162.395968991899</c:v>
                </c:pt>
                <c:pt idx="2582">
                  <c:v>43162.399440447101</c:v>
                </c:pt>
                <c:pt idx="2583">
                  <c:v>43162.402881706097</c:v>
                </c:pt>
                <c:pt idx="2584">
                  <c:v>43162.406384697402</c:v>
                </c:pt>
                <c:pt idx="2585">
                  <c:v>43162.409851276199</c:v>
                </c:pt>
                <c:pt idx="2586">
                  <c:v>43162.413294176702</c:v>
                </c:pt>
                <c:pt idx="2587">
                  <c:v>43162.416738668697</c:v>
                </c:pt>
                <c:pt idx="2588">
                  <c:v>43162.4202495278</c:v>
                </c:pt>
                <c:pt idx="2589">
                  <c:v>43162.423719227001</c:v>
                </c:pt>
                <c:pt idx="2590">
                  <c:v>43162.427186997404</c:v>
                </c:pt>
                <c:pt idx="2591">
                  <c:v>43162.430639056904</c:v>
                </c:pt>
                <c:pt idx="2592">
                  <c:v>43162.434150560701</c:v>
                </c:pt>
                <c:pt idx="2593">
                  <c:v>43162.437615481802</c:v>
                </c:pt>
                <c:pt idx="2594">
                  <c:v>43162.441115606904</c:v>
                </c:pt>
                <c:pt idx="2595">
                  <c:v>43162.444586778998</c:v>
                </c:pt>
                <c:pt idx="2596">
                  <c:v>43162.447991448404</c:v>
                </c:pt>
                <c:pt idx="2597">
                  <c:v>43162.451457505798</c:v>
                </c:pt>
                <c:pt idx="2598">
                  <c:v>43162.454999894398</c:v>
                </c:pt>
                <c:pt idx="2599">
                  <c:v>43162.458462798502</c:v>
                </c:pt>
                <c:pt idx="2600">
                  <c:v>43162.461914605003</c:v>
                </c:pt>
                <c:pt idx="2601">
                  <c:v>43162.465373892097</c:v>
                </c:pt>
                <c:pt idx="2602">
                  <c:v>43162.468832117003</c:v>
                </c:pt>
                <c:pt idx="2603">
                  <c:v>43162.472309598903</c:v>
                </c:pt>
                <c:pt idx="2604">
                  <c:v>43162.475809211501</c:v>
                </c:pt>
                <c:pt idx="2605">
                  <c:v>43162.479245301802</c:v>
                </c:pt>
                <c:pt idx="2606">
                  <c:v>43162.482771212701</c:v>
                </c:pt>
                <c:pt idx="2607">
                  <c:v>43162.486226515</c:v>
                </c:pt>
                <c:pt idx="2608">
                  <c:v>43162.489699762802</c:v>
                </c:pt>
                <c:pt idx="2609">
                  <c:v>43162.493145367902</c:v>
                </c:pt>
                <c:pt idx="2610">
                  <c:v>43162.496635233598</c:v>
                </c:pt>
                <c:pt idx="2611">
                  <c:v>43162.500084622901</c:v>
                </c:pt>
                <c:pt idx="2612">
                  <c:v>43162.503571002497</c:v>
                </c:pt>
                <c:pt idx="2613">
                  <c:v>43162.507084712102</c:v>
                </c:pt>
                <c:pt idx="2614">
                  <c:v>43162.510541680298</c:v>
                </c:pt>
                <c:pt idx="2615">
                  <c:v>43162.513998255003</c:v>
                </c:pt>
                <c:pt idx="2616">
                  <c:v>43162.517472819003</c:v>
                </c:pt>
                <c:pt idx="2617">
                  <c:v>43162.520941474802</c:v>
                </c:pt>
                <c:pt idx="2618">
                  <c:v>43162.5243968102</c:v>
                </c:pt>
                <c:pt idx="2619">
                  <c:v>43162.527852407402</c:v>
                </c:pt>
                <c:pt idx="2620">
                  <c:v>43162.531372438098</c:v>
                </c:pt>
                <c:pt idx="2621">
                  <c:v>43162.534823414499</c:v>
                </c:pt>
                <c:pt idx="2622">
                  <c:v>43162.538273593302</c:v>
                </c:pt>
                <c:pt idx="2623">
                  <c:v>43162.541767695402</c:v>
                </c:pt>
                <c:pt idx="2624">
                  <c:v>43162.545236991296</c:v>
                </c:pt>
                <c:pt idx="2625">
                  <c:v>43162.548687327602</c:v>
                </c:pt>
                <c:pt idx="2626">
                  <c:v>43162.552209821697</c:v>
                </c:pt>
                <c:pt idx="2627">
                  <c:v>43162.555648411399</c:v>
                </c:pt>
                <c:pt idx="2628">
                  <c:v>43162.559120792197</c:v>
                </c:pt>
                <c:pt idx="2629">
                  <c:v>43162.562589032299</c:v>
                </c:pt>
                <c:pt idx="2630">
                  <c:v>43162.566056177799</c:v>
                </c:pt>
                <c:pt idx="2631">
                  <c:v>43162.569559966898</c:v>
                </c:pt>
                <c:pt idx="2632">
                  <c:v>43162.572996907002</c:v>
                </c:pt>
                <c:pt idx="2633">
                  <c:v>43162.576520075803</c:v>
                </c:pt>
                <c:pt idx="2634">
                  <c:v>43162.579990934697</c:v>
                </c:pt>
                <c:pt idx="2635">
                  <c:v>43162.583456796499</c:v>
                </c:pt>
                <c:pt idx="2636">
                  <c:v>43162.586931653103</c:v>
                </c:pt>
                <c:pt idx="2637">
                  <c:v>43162.590388747099</c:v>
                </c:pt>
                <c:pt idx="2638">
                  <c:v>43162.593815630098</c:v>
                </c:pt>
                <c:pt idx="2639">
                  <c:v>43162.597352211</c:v>
                </c:pt>
                <c:pt idx="2640">
                  <c:v>43162.600790344397</c:v>
                </c:pt>
                <c:pt idx="2641">
                  <c:v>43162.604238359701</c:v>
                </c:pt>
                <c:pt idx="2642">
                  <c:v>43162.607717951403</c:v>
                </c:pt>
                <c:pt idx="2643">
                  <c:v>43162.611236819699</c:v>
                </c:pt>
                <c:pt idx="2644">
                  <c:v>43162.614660856103</c:v>
                </c:pt>
                <c:pt idx="2645">
                  <c:v>43162.6181748288</c:v>
                </c:pt>
                <c:pt idx="2646">
                  <c:v>43162.621618882004</c:v>
                </c:pt>
                <c:pt idx="2647">
                  <c:v>43162.625130755703</c:v>
                </c:pt>
                <c:pt idx="2648">
                  <c:v>43162.628543154402</c:v>
                </c:pt>
                <c:pt idx="2649">
                  <c:v>43162.632082897697</c:v>
                </c:pt>
                <c:pt idx="2650">
                  <c:v>43162.635549801998</c:v>
                </c:pt>
                <c:pt idx="2651">
                  <c:v>43162.638968523497</c:v>
                </c:pt>
                <c:pt idx="2652">
                  <c:v>43162.6424887221</c:v>
                </c:pt>
                <c:pt idx="2653">
                  <c:v>43162.645957239401</c:v>
                </c:pt>
                <c:pt idx="2654">
                  <c:v>43162.6493986887</c:v>
                </c:pt>
                <c:pt idx="2655">
                  <c:v>43162.6529207559</c:v>
                </c:pt>
                <c:pt idx="2656">
                  <c:v>43162.656332447499</c:v>
                </c:pt>
                <c:pt idx="2657">
                  <c:v>43162.659808331096</c:v>
                </c:pt>
                <c:pt idx="2658">
                  <c:v>43162.663319300802</c:v>
                </c:pt>
                <c:pt idx="2659">
                  <c:v>43162.66677802</c:v>
                </c:pt>
                <c:pt idx="2660">
                  <c:v>43162.670259290098</c:v>
                </c:pt>
                <c:pt idx="2661">
                  <c:v>43162.673733767901</c:v>
                </c:pt>
                <c:pt idx="2662">
                  <c:v>43162.677220612597</c:v>
                </c:pt>
                <c:pt idx="2663">
                  <c:v>43162.680684711398</c:v>
                </c:pt>
                <c:pt idx="2664">
                  <c:v>43162.684141206897</c:v>
                </c:pt>
                <c:pt idx="2665">
                  <c:v>43162.687584522901</c:v>
                </c:pt>
                <c:pt idx="2666">
                  <c:v>43162.691099118798</c:v>
                </c:pt>
                <c:pt idx="2667">
                  <c:v>43162.694587739599</c:v>
                </c:pt>
                <c:pt idx="2668">
                  <c:v>43162.698047368001</c:v>
                </c:pt>
                <c:pt idx="2669">
                  <c:v>43162.701499433999</c:v>
                </c:pt>
                <c:pt idx="2670">
                  <c:v>43162.704956736503</c:v>
                </c:pt>
                <c:pt idx="2671">
                  <c:v>43162.708459452202</c:v>
                </c:pt>
                <c:pt idx="2672">
                  <c:v>43162.711891092797</c:v>
                </c:pt>
                <c:pt idx="2673">
                  <c:v>43162.715380812602</c:v>
                </c:pt>
                <c:pt idx="2674">
                  <c:v>43162.718829841702</c:v>
                </c:pt>
                <c:pt idx="2675">
                  <c:v>43162.722294266001</c:v>
                </c:pt>
                <c:pt idx="2676">
                  <c:v>43162.725810415002</c:v>
                </c:pt>
                <c:pt idx="2677">
                  <c:v>43162.729262723602</c:v>
                </c:pt>
                <c:pt idx="2678">
                  <c:v>43162.732773919903</c:v>
                </c:pt>
                <c:pt idx="2679">
                  <c:v>43162.736229526097</c:v>
                </c:pt>
                <c:pt idx="2680">
                  <c:v>43162.739670833696</c:v>
                </c:pt>
                <c:pt idx="2681">
                  <c:v>43162.743194750903</c:v>
                </c:pt>
                <c:pt idx="2682">
                  <c:v>43162.746663142898</c:v>
                </c:pt>
                <c:pt idx="2683">
                  <c:v>43162.750119238401</c:v>
                </c:pt>
                <c:pt idx="2684">
                  <c:v>43162.753556735901</c:v>
                </c:pt>
                <c:pt idx="2685">
                  <c:v>43162.757024677398</c:v>
                </c:pt>
                <c:pt idx="2686">
                  <c:v>43162.760502777601</c:v>
                </c:pt>
                <c:pt idx="2687">
                  <c:v>43162.763992610802</c:v>
                </c:pt>
                <c:pt idx="2688">
                  <c:v>43162.767450311301</c:v>
                </c:pt>
                <c:pt idx="2689">
                  <c:v>43162.770905518002</c:v>
                </c:pt>
                <c:pt idx="2690">
                  <c:v>43162.774420274203</c:v>
                </c:pt>
                <c:pt idx="2691">
                  <c:v>43162.777898038199</c:v>
                </c:pt>
                <c:pt idx="2692">
                  <c:v>43162.781368324999</c:v>
                </c:pt>
                <c:pt idx="2693">
                  <c:v>43162.784855758196</c:v>
                </c:pt>
                <c:pt idx="2694">
                  <c:v>43162.788292115998</c:v>
                </c:pt>
                <c:pt idx="2695">
                  <c:v>43162.791795293902</c:v>
                </c:pt>
                <c:pt idx="2696">
                  <c:v>43162.795260955398</c:v>
                </c:pt>
                <c:pt idx="2697">
                  <c:v>43162.798729578797</c:v>
                </c:pt>
                <c:pt idx="2698">
                  <c:v>43162.802176582802</c:v>
                </c:pt>
                <c:pt idx="2699">
                  <c:v>43162.805694922601</c:v>
                </c:pt>
                <c:pt idx="2700">
                  <c:v>43162.8091469789</c:v>
                </c:pt>
                <c:pt idx="2701">
                  <c:v>43162.812614276198</c:v>
                </c:pt>
                <c:pt idx="2702">
                  <c:v>43162.8160536285</c:v>
                </c:pt>
                <c:pt idx="2703">
                  <c:v>43162.819581755597</c:v>
                </c:pt>
                <c:pt idx="2704">
                  <c:v>43162.823001181998</c:v>
                </c:pt>
                <c:pt idx="2705">
                  <c:v>43162.826522993499</c:v>
                </c:pt>
                <c:pt idx="2706">
                  <c:v>43162.829950608502</c:v>
                </c:pt>
                <c:pt idx="2707">
                  <c:v>43162.833401268399</c:v>
                </c:pt>
                <c:pt idx="2708">
                  <c:v>43162.836898024201</c:v>
                </c:pt>
                <c:pt idx="2709">
                  <c:v>43162.840417713203</c:v>
                </c:pt>
                <c:pt idx="2710">
                  <c:v>43162.843871718796</c:v>
                </c:pt>
                <c:pt idx="2711">
                  <c:v>43162.8473707597</c:v>
                </c:pt>
                <c:pt idx="2712">
                  <c:v>43162.850830285301</c:v>
                </c:pt>
                <c:pt idx="2713">
                  <c:v>43162.854236669998</c:v>
                </c:pt>
                <c:pt idx="2714">
                  <c:v>43162.857741782602</c:v>
                </c:pt>
                <c:pt idx="2715">
                  <c:v>43162.861183460402</c:v>
                </c:pt>
                <c:pt idx="2716">
                  <c:v>43162.8646634014</c:v>
                </c:pt>
                <c:pt idx="2717">
                  <c:v>43162.868180644902</c:v>
                </c:pt>
                <c:pt idx="2718">
                  <c:v>43162.871617578101</c:v>
                </c:pt>
                <c:pt idx="2719">
                  <c:v>43162.875130599197</c:v>
                </c:pt>
                <c:pt idx="2720">
                  <c:v>43162.878567209897</c:v>
                </c:pt>
                <c:pt idx="2721">
                  <c:v>43162.882036923103</c:v>
                </c:pt>
                <c:pt idx="2722">
                  <c:v>43162.885502793499</c:v>
                </c:pt>
                <c:pt idx="2723">
                  <c:v>43162.888972997898</c:v>
                </c:pt>
                <c:pt idx="2724">
                  <c:v>43162.892437050999</c:v>
                </c:pt>
                <c:pt idx="2725">
                  <c:v>43162.895904388002</c:v>
                </c:pt>
                <c:pt idx="2726">
                  <c:v>43162.899425699397</c:v>
                </c:pt>
                <c:pt idx="2727">
                  <c:v>43162.902869689802</c:v>
                </c:pt>
                <c:pt idx="2728">
                  <c:v>43162.906388242198</c:v>
                </c:pt>
                <c:pt idx="2729">
                  <c:v>43162.909817504398</c:v>
                </c:pt>
                <c:pt idx="2730">
                  <c:v>43162.913266014599</c:v>
                </c:pt>
                <c:pt idx="2731">
                  <c:v>43162.916797642698</c:v>
                </c:pt>
                <c:pt idx="2732">
                  <c:v>43162.920268039699</c:v>
                </c:pt>
                <c:pt idx="2733">
                  <c:v>43162.923716644</c:v>
                </c:pt>
                <c:pt idx="2734">
                  <c:v>43162.927192716503</c:v>
                </c:pt>
                <c:pt idx="2735">
                  <c:v>43162.930663780302</c:v>
                </c:pt>
                <c:pt idx="2736">
                  <c:v>43162.934157624702</c:v>
                </c:pt>
                <c:pt idx="2737">
                  <c:v>43162.937630684697</c:v>
                </c:pt>
                <c:pt idx="2738">
                  <c:v>43162.941051081703</c:v>
                </c:pt>
                <c:pt idx="2739">
                  <c:v>43162.944570121603</c:v>
                </c:pt>
                <c:pt idx="2740">
                  <c:v>43162.948024023797</c:v>
                </c:pt>
                <c:pt idx="2741">
                  <c:v>43162.951518585098</c:v>
                </c:pt>
                <c:pt idx="2742">
                  <c:v>43162.954994195003</c:v>
                </c:pt>
                <c:pt idx="2743">
                  <c:v>43162.958451589999</c:v>
                </c:pt>
                <c:pt idx="2744">
                  <c:v>43162.961902344003</c:v>
                </c:pt>
                <c:pt idx="2745">
                  <c:v>43162.965390609803</c:v>
                </c:pt>
                <c:pt idx="2746">
                  <c:v>43162.968894139798</c:v>
                </c:pt>
                <c:pt idx="2747">
                  <c:v>43162.972300168803</c:v>
                </c:pt>
                <c:pt idx="2748">
                  <c:v>43162.975815466401</c:v>
                </c:pt>
                <c:pt idx="2749">
                  <c:v>43162.979289559997</c:v>
                </c:pt>
                <c:pt idx="2750">
                  <c:v>43162.982747299196</c:v>
                </c:pt>
                <c:pt idx="2751">
                  <c:v>43162.986243397703</c:v>
                </c:pt>
                <c:pt idx="2752">
                  <c:v>43162.989680522202</c:v>
                </c:pt>
                <c:pt idx="2753">
                  <c:v>43162.993175011899</c:v>
                </c:pt>
                <c:pt idx="2754">
                  <c:v>43162.996657139302</c:v>
                </c:pt>
                <c:pt idx="2755">
                  <c:v>43163.000120062199</c:v>
                </c:pt>
                <c:pt idx="2756">
                  <c:v>43163.003556158503</c:v>
                </c:pt>
                <c:pt idx="2757">
                  <c:v>43163.007042296398</c:v>
                </c:pt>
                <c:pt idx="2758">
                  <c:v>43163.010507284002</c:v>
                </c:pt>
                <c:pt idx="2759">
                  <c:v>43163.013990283798</c:v>
                </c:pt>
                <c:pt idx="2760">
                  <c:v>43163.017483664204</c:v>
                </c:pt>
                <c:pt idx="2761">
                  <c:v>43163.020928674399</c:v>
                </c:pt>
                <c:pt idx="2762">
                  <c:v>43163.024408942103</c:v>
                </c:pt>
                <c:pt idx="2763">
                  <c:v>43163.0278891415</c:v>
                </c:pt>
                <c:pt idx="2764">
                  <c:v>43163.031338043198</c:v>
                </c:pt>
                <c:pt idx="2765">
                  <c:v>43163.034833446298</c:v>
                </c:pt>
                <c:pt idx="2766">
                  <c:v>43163.038321173801</c:v>
                </c:pt>
                <c:pt idx="2767">
                  <c:v>43163.041789117298</c:v>
                </c:pt>
                <c:pt idx="2768">
                  <c:v>43163.045248304901</c:v>
                </c:pt>
                <c:pt idx="2769">
                  <c:v>43163.048678179497</c:v>
                </c:pt>
                <c:pt idx="2770">
                  <c:v>43163.0522083381</c:v>
                </c:pt>
                <c:pt idx="2771">
                  <c:v>43163.055649484297</c:v>
                </c:pt>
                <c:pt idx="2772">
                  <c:v>43163.059101683102</c:v>
                </c:pt>
                <c:pt idx="2773">
                  <c:v>43163.062600790698</c:v>
                </c:pt>
                <c:pt idx="2774">
                  <c:v>43163.066053189599</c:v>
                </c:pt>
                <c:pt idx="2775">
                  <c:v>43163.069524276798</c:v>
                </c:pt>
                <c:pt idx="2776">
                  <c:v>43163.073061673</c:v>
                </c:pt>
                <c:pt idx="2777">
                  <c:v>43163.076458919801</c:v>
                </c:pt>
                <c:pt idx="2778">
                  <c:v>43163.079949920699</c:v>
                </c:pt>
                <c:pt idx="2779">
                  <c:v>43163.0834358293</c:v>
                </c:pt>
                <c:pt idx="2780">
                  <c:v>43163.086883155702</c:v>
                </c:pt>
                <c:pt idx="2781">
                  <c:v>43163.0904078065</c:v>
                </c:pt>
                <c:pt idx="2782">
                  <c:v>43163.093827597899</c:v>
                </c:pt>
                <c:pt idx="2783">
                  <c:v>43163.097357944796</c:v>
                </c:pt>
                <c:pt idx="2784">
                  <c:v>43163.100813106597</c:v>
                </c:pt>
                <c:pt idx="2785">
                  <c:v>43163.104250636199</c:v>
                </c:pt>
                <c:pt idx="2786">
                  <c:v>43163.107768090398</c:v>
                </c:pt>
                <c:pt idx="2787">
                  <c:v>43163.111215068297</c:v>
                </c:pt>
                <c:pt idx="2788">
                  <c:v>43163.114710588699</c:v>
                </c:pt>
                <c:pt idx="2789">
                  <c:v>43163.118198746903</c:v>
                </c:pt>
                <c:pt idx="2790">
                  <c:v>43163.121622804501</c:v>
                </c:pt>
                <c:pt idx="2791">
                  <c:v>43163.125105680898</c:v>
                </c:pt>
                <c:pt idx="2792">
                  <c:v>43163.128601071003</c:v>
                </c:pt>
                <c:pt idx="2793">
                  <c:v>43163.132063771598</c:v>
                </c:pt>
                <c:pt idx="2794">
                  <c:v>43163.135494626797</c:v>
                </c:pt>
                <c:pt idx="2795">
                  <c:v>43163.138982171098</c:v>
                </c:pt>
                <c:pt idx="2796">
                  <c:v>43163.142502745097</c:v>
                </c:pt>
                <c:pt idx="2797">
                  <c:v>43163.145906915102</c:v>
                </c:pt>
                <c:pt idx="2798">
                  <c:v>43163.149431912097</c:v>
                </c:pt>
                <c:pt idx="2799">
                  <c:v>43163.152884639501</c:v>
                </c:pt>
                <c:pt idx="2800">
                  <c:v>43163.1563789141</c:v>
                </c:pt>
                <c:pt idx="2801">
                  <c:v>43163.159796845699</c:v>
                </c:pt>
                <c:pt idx="2802">
                  <c:v>43163.163325281501</c:v>
                </c:pt>
                <c:pt idx="2803">
                  <c:v>43163.166748186297</c:v>
                </c:pt>
                <c:pt idx="2804">
                  <c:v>43163.170271345502</c:v>
                </c:pt>
                <c:pt idx="2805">
                  <c:v>43163.1737177635</c:v>
                </c:pt>
                <c:pt idx="2806">
                  <c:v>43163.1771895122</c:v>
                </c:pt>
                <c:pt idx="2807">
                  <c:v>43163.180649139496</c:v>
                </c:pt>
                <c:pt idx="2808">
                  <c:v>43163.184161859099</c:v>
                </c:pt>
                <c:pt idx="2809">
                  <c:v>43163.187598476397</c:v>
                </c:pt>
                <c:pt idx="2810">
                  <c:v>43163.191069886598</c:v>
                </c:pt>
                <c:pt idx="2811">
                  <c:v>43163.1945161494</c:v>
                </c:pt>
                <c:pt idx="2812">
                  <c:v>43163.1980460091</c:v>
                </c:pt>
                <c:pt idx="2813">
                  <c:v>43163.2014613012</c:v>
                </c:pt>
                <c:pt idx="2814">
                  <c:v>43163.204967208403</c:v>
                </c:pt>
                <c:pt idx="2815">
                  <c:v>43163.208410571802</c:v>
                </c:pt>
                <c:pt idx="2816">
                  <c:v>43163.211890834304</c:v>
                </c:pt>
                <c:pt idx="2817">
                  <c:v>43163.215387927201</c:v>
                </c:pt>
                <c:pt idx="2818">
                  <c:v>43163.218823937299</c:v>
                </c:pt>
                <c:pt idx="2819">
                  <c:v>43163.222302739203</c:v>
                </c:pt>
                <c:pt idx="2820">
                  <c:v>43163.225793972502</c:v>
                </c:pt>
                <c:pt idx="2821">
                  <c:v>43163.229248231401</c:v>
                </c:pt>
                <c:pt idx="2822">
                  <c:v>43163.232739543797</c:v>
                </c:pt>
                <c:pt idx="2823">
                  <c:v>43163.236211207302</c:v>
                </c:pt>
                <c:pt idx="2824">
                  <c:v>43163.239704654901</c:v>
                </c:pt>
                <c:pt idx="2825">
                  <c:v>43163.243136318699</c:v>
                </c:pt>
                <c:pt idx="2826">
                  <c:v>43163.246596024299</c:v>
                </c:pt>
                <c:pt idx="2827">
                  <c:v>43163.2501266892</c:v>
                </c:pt>
                <c:pt idx="2828">
                  <c:v>43163.253563155697</c:v>
                </c:pt>
                <c:pt idx="2829">
                  <c:v>43163.257025892599</c:v>
                </c:pt>
                <c:pt idx="2830">
                  <c:v>43163.2605537692</c:v>
                </c:pt>
                <c:pt idx="2831">
                  <c:v>43163.263957607698</c:v>
                </c:pt>
                <c:pt idx="2832">
                  <c:v>43163.267482493698</c:v>
                </c:pt>
                <c:pt idx="2833">
                  <c:v>43163.270944454503</c:v>
                </c:pt>
                <c:pt idx="2834">
                  <c:v>43163.274375674002</c:v>
                </c:pt>
                <c:pt idx="2835">
                  <c:v>43163.2778675804</c:v>
                </c:pt>
                <c:pt idx="2836">
                  <c:v>43163.281340957801</c:v>
                </c:pt>
                <c:pt idx="2837">
                  <c:v>43163.284806163501</c:v>
                </c:pt>
                <c:pt idx="2838">
                  <c:v>43163.288292504003</c:v>
                </c:pt>
                <c:pt idx="2839">
                  <c:v>43163.291762808403</c:v>
                </c:pt>
                <c:pt idx="2840">
                  <c:v>43163.295242786502</c:v>
                </c:pt>
                <c:pt idx="2841">
                  <c:v>43163.298690045602</c:v>
                </c:pt>
                <c:pt idx="2842">
                  <c:v>43163.302172612399</c:v>
                </c:pt>
                <c:pt idx="2843">
                  <c:v>43163.305634316202</c:v>
                </c:pt>
                <c:pt idx="2844">
                  <c:v>43163.3090949494</c:v>
                </c:pt>
                <c:pt idx="2845">
                  <c:v>43163.312579472004</c:v>
                </c:pt>
                <c:pt idx="2846">
                  <c:v>43163.316102666598</c:v>
                </c:pt>
                <c:pt idx="2847">
                  <c:v>43163.319563782003</c:v>
                </c:pt>
                <c:pt idx="2848">
                  <c:v>43163.3230043355</c:v>
                </c:pt>
                <c:pt idx="2849">
                  <c:v>43163.326496867201</c:v>
                </c:pt>
                <c:pt idx="2850">
                  <c:v>43163.329966442398</c:v>
                </c:pt>
                <c:pt idx="2851">
                  <c:v>43163.333445059099</c:v>
                </c:pt>
                <c:pt idx="2852">
                  <c:v>43163.336929678102</c:v>
                </c:pt>
                <c:pt idx="2853">
                  <c:v>43163.340348167403</c:v>
                </c:pt>
                <c:pt idx="2854">
                  <c:v>43163.343821106399</c:v>
                </c:pt>
                <c:pt idx="2855">
                  <c:v>43163.347375506899</c:v>
                </c:pt>
                <c:pt idx="2856">
                  <c:v>43163.350804711001</c:v>
                </c:pt>
                <c:pt idx="2857">
                  <c:v>43163.354282406901</c:v>
                </c:pt>
                <c:pt idx="2858">
                  <c:v>43163.357745327798</c:v>
                </c:pt>
                <c:pt idx="2859">
                  <c:v>43163.3612278316</c:v>
                </c:pt>
                <c:pt idx="2860">
                  <c:v>43163.3646778045</c:v>
                </c:pt>
                <c:pt idx="2861">
                  <c:v>43163.368181776903</c:v>
                </c:pt>
                <c:pt idx="2862">
                  <c:v>43163.371670310298</c:v>
                </c:pt>
                <c:pt idx="2863">
                  <c:v>43163.375117214498</c:v>
                </c:pt>
                <c:pt idx="2864">
                  <c:v>43163.378602050798</c:v>
                </c:pt>
                <c:pt idx="2865">
                  <c:v>43163.3820219392</c:v>
                </c:pt>
                <c:pt idx="2866">
                  <c:v>43163.385482328202</c:v>
                </c:pt>
                <c:pt idx="2867">
                  <c:v>43163.389021148701</c:v>
                </c:pt>
                <c:pt idx="2868">
                  <c:v>43163.392475697299</c:v>
                </c:pt>
                <c:pt idx="2869">
                  <c:v>43163.395972227801</c:v>
                </c:pt>
                <c:pt idx="2870">
                  <c:v>43163.399378633003</c:v>
                </c:pt>
                <c:pt idx="2871">
                  <c:v>43163.402862042698</c:v>
                </c:pt>
                <c:pt idx="2872">
                  <c:v>43163.406367054296</c:v>
                </c:pt>
                <c:pt idx="2873">
                  <c:v>43163.4098061431</c:v>
                </c:pt>
                <c:pt idx="2874">
                  <c:v>43163.4132813709</c:v>
                </c:pt>
                <c:pt idx="2875">
                  <c:v>43163.416795356898</c:v>
                </c:pt>
                <c:pt idx="2876">
                  <c:v>43163.420260927298</c:v>
                </c:pt>
                <c:pt idx="2877">
                  <c:v>43163.423750558701</c:v>
                </c:pt>
                <c:pt idx="2878">
                  <c:v>43163.427216896103</c:v>
                </c:pt>
                <c:pt idx="2879">
                  <c:v>43163.430661431099</c:v>
                </c:pt>
                <c:pt idx="2880">
                  <c:v>43163.434138832403</c:v>
                </c:pt>
                <c:pt idx="2881">
                  <c:v>43163.437579045698</c:v>
                </c:pt>
                <c:pt idx="2882">
                  <c:v>43163.441046084801</c:v>
                </c:pt>
                <c:pt idx="2883">
                  <c:v>43163.444543384001</c:v>
                </c:pt>
                <c:pt idx="2884">
                  <c:v>43163.448009747299</c:v>
                </c:pt>
                <c:pt idx="2885">
                  <c:v>43163.4515160792</c:v>
                </c:pt>
                <c:pt idx="2886">
                  <c:v>43163.454995665998</c:v>
                </c:pt>
                <c:pt idx="2887">
                  <c:v>43163.458423386503</c:v>
                </c:pt>
                <c:pt idx="2888">
                  <c:v>43163.461924502801</c:v>
                </c:pt>
                <c:pt idx="2889">
                  <c:v>43163.465367720397</c:v>
                </c:pt>
                <c:pt idx="2890">
                  <c:v>43163.4688724683</c:v>
                </c:pt>
                <c:pt idx="2891">
                  <c:v>43163.4723328377</c:v>
                </c:pt>
                <c:pt idx="2892">
                  <c:v>43163.475830424002</c:v>
                </c:pt>
                <c:pt idx="2893">
                  <c:v>43163.479268050498</c:v>
                </c:pt>
                <c:pt idx="2894">
                  <c:v>43163.482762000203</c:v>
                </c:pt>
                <c:pt idx="2895">
                  <c:v>43163.486256428499</c:v>
                </c:pt>
                <c:pt idx="2896">
                  <c:v>43163.489716362797</c:v>
                </c:pt>
                <c:pt idx="2897">
                  <c:v>43163.493127394002</c:v>
                </c:pt>
                <c:pt idx="2898">
                  <c:v>43163.496637813201</c:v>
                </c:pt>
                <c:pt idx="2899">
                  <c:v>43163.500104591803</c:v>
                </c:pt>
                <c:pt idx="2900">
                  <c:v>43163.503581521101</c:v>
                </c:pt>
                <c:pt idx="2901">
                  <c:v>43163.507034301998</c:v>
                </c:pt>
                <c:pt idx="2902">
                  <c:v>43163.510555943401</c:v>
                </c:pt>
                <c:pt idx="2903">
                  <c:v>43163.513982184297</c:v>
                </c:pt>
                <c:pt idx="2904">
                  <c:v>43163.517435693997</c:v>
                </c:pt>
                <c:pt idx="2905">
                  <c:v>43163.520958885303</c:v>
                </c:pt>
                <c:pt idx="2906">
                  <c:v>43163.524408343299</c:v>
                </c:pt>
                <c:pt idx="2907">
                  <c:v>43163.527892792401</c:v>
                </c:pt>
                <c:pt idx="2908">
                  <c:v>43163.531339018802</c:v>
                </c:pt>
                <c:pt idx="2909">
                  <c:v>43163.534836299601</c:v>
                </c:pt>
                <c:pt idx="2910">
                  <c:v>43163.5382890701</c:v>
                </c:pt>
                <c:pt idx="2911">
                  <c:v>43163.541798122998</c:v>
                </c:pt>
                <c:pt idx="2912">
                  <c:v>43163.545278283098</c:v>
                </c:pt>
                <c:pt idx="2913">
                  <c:v>43163.5487419286</c:v>
                </c:pt>
                <c:pt idx="2914">
                  <c:v>43163.552209221503</c:v>
                </c:pt>
                <c:pt idx="2915">
                  <c:v>43163.555648049703</c:v>
                </c:pt>
                <c:pt idx="2916">
                  <c:v>43163.559123732201</c:v>
                </c:pt>
                <c:pt idx="2917">
                  <c:v>43163.5626258626</c:v>
                </c:pt>
                <c:pt idx="2918">
                  <c:v>43163.566089474203</c:v>
                </c:pt>
                <c:pt idx="2919">
                  <c:v>43163.5695296708</c:v>
                </c:pt>
                <c:pt idx="2920">
                  <c:v>43163.573034586698</c:v>
                </c:pt>
                <c:pt idx="2921">
                  <c:v>43163.5765279568</c:v>
                </c:pt>
                <c:pt idx="2922">
                  <c:v>43163.579970281702</c:v>
                </c:pt>
                <c:pt idx="2923">
                  <c:v>43163.583407265804</c:v>
                </c:pt>
                <c:pt idx="2924">
                  <c:v>43163.586910326398</c:v>
                </c:pt>
                <c:pt idx="2925">
                  <c:v>43163.590350195998</c:v>
                </c:pt>
                <c:pt idx="2926">
                  <c:v>43163.593869325901</c:v>
                </c:pt>
                <c:pt idx="2927">
                  <c:v>43163.597323096197</c:v>
                </c:pt>
                <c:pt idx="2928">
                  <c:v>43163.600787747499</c:v>
                </c:pt>
                <c:pt idx="2929">
                  <c:v>43163.604261428904</c:v>
                </c:pt>
                <c:pt idx="2930">
                  <c:v>43163.607747249</c:v>
                </c:pt>
                <c:pt idx="2931">
                  <c:v>43163.611185006797</c:v>
                </c:pt>
                <c:pt idx="2932">
                  <c:v>43163.614726855398</c:v>
                </c:pt>
                <c:pt idx="2933">
                  <c:v>43163.618167812601</c:v>
                </c:pt>
                <c:pt idx="2934">
                  <c:v>43163.6216299394</c:v>
                </c:pt>
                <c:pt idx="2935">
                  <c:v>43163.625086352498</c:v>
                </c:pt>
                <c:pt idx="2936">
                  <c:v>43163.628587266197</c:v>
                </c:pt>
                <c:pt idx="2937">
                  <c:v>43163.632077189497</c:v>
                </c:pt>
                <c:pt idx="2938">
                  <c:v>43163.635525043901</c:v>
                </c:pt>
                <c:pt idx="2939">
                  <c:v>43163.639004529199</c:v>
                </c:pt>
                <c:pt idx="2940">
                  <c:v>43163.6424620486</c:v>
                </c:pt>
                <c:pt idx="2941">
                  <c:v>43163.645940988397</c:v>
                </c:pt>
                <c:pt idx="2942">
                  <c:v>43163.649421696202</c:v>
                </c:pt>
                <c:pt idx="2943">
                  <c:v>43163.652920665998</c:v>
                </c:pt>
                <c:pt idx="2944">
                  <c:v>43163.656376997598</c:v>
                </c:pt>
                <c:pt idx="2945">
                  <c:v>43163.659806698</c:v>
                </c:pt>
                <c:pt idx="2946">
                  <c:v>43163.663310469798</c:v>
                </c:pt>
                <c:pt idx="2947">
                  <c:v>43163.666783499903</c:v>
                </c:pt>
                <c:pt idx="2948">
                  <c:v>43163.6702824323</c:v>
                </c:pt>
                <c:pt idx="2949">
                  <c:v>43163.673679634601</c:v>
                </c:pt>
                <c:pt idx="2950">
                  <c:v>43163.677213986499</c:v>
                </c:pt>
                <c:pt idx="2951">
                  <c:v>43163.680680262099</c:v>
                </c:pt>
                <c:pt idx="2952">
                  <c:v>43163.684108829497</c:v>
                </c:pt>
                <c:pt idx="2953">
                  <c:v>43163.687577715798</c:v>
                </c:pt>
                <c:pt idx="2954">
                  <c:v>43163.691048697299</c:v>
                </c:pt>
                <c:pt idx="2955">
                  <c:v>43163.694521189798</c:v>
                </c:pt>
                <c:pt idx="2956">
                  <c:v>43163.698031852102</c:v>
                </c:pt>
                <c:pt idx="2957">
                  <c:v>43163.701512297499</c:v>
                </c:pt>
                <c:pt idx="2958">
                  <c:v>43163.704955109497</c:v>
                </c:pt>
                <c:pt idx="2959">
                  <c:v>43163.7084386266</c:v>
                </c:pt>
                <c:pt idx="2960">
                  <c:v>43163.711949561002</c:v>
                </c:pt>
                <c:pt idx="2961">
                  <c:v>43163.715421593202</c:v>
                </c:pt>
                <c:pt idx="2962">
                  <c:v>43163.7188838328</c:v>
                </c:pt>
                <c:pt idx="2963">
                  <c:v>43163.722340858702</c:v>
                </c:pt>
                <c:pt idx="2964">
                  <c:v>43163.725805146001</c:v>
                </c:pt>
                <c:pt idx="2965">
                  <c:v>43163.7292983355</c:v>
                </c:pt>
                <c:pt idx="2966">
                  <c:v>43163.732756117999</c:v>
                </c:pt>
                <c:pt idx="2967">
                  <c:v>43163.736218192702</c:v>
                </c:pt>
                <c:pt idx="2968">
                  <c:v>43163.739703306099</c:v>
                </c:pt>
                <c:pt idx="2969">
                  <c:v>43163.7431435939</c:v>
                </c:pt>
                <c:pt idx="2970">
                  <c:v>43163.746597987498</c:v>
                </c:pt>
                <c:pt idx="2971">
                  <c:v>43163.750114659597</c:v>
                </c:pt>
                <c:pt idx="2972">
                  <c:v>43163.753562984697</c:v>
                </c:pt>
                <c:pt idx="2973">
                  <c:v>43163.757062843099</c:v>
                </c:pt>
                <c:pt idx="2974">
                  <c:v>43163.760527136001</c:v>
                </c:pt>
                <c:pt idx="2975">
                  <c:v>43163.763970259402</c:v>
                </c:pt>
                <c:pt idx="2976">
                  <c:v>43163.767441996497</c:v>
                </c:pt>
                <c:pt idx="2977">
                  <c:v>43163.770970249199</c:v>
                </c:pt>
                <c:pt idx="2978">
                  <c:v>43163.774450474702</c:v>
                </c:pt>
                <c:pt idx="2979">
                  <c:v>43163.777907537798</c:v>
                </c:pt>
                <c:pt idx="2980">
                  <c:v>43163.781377378997</c:v>
                </c:pt>
                <c:pt idx="2981">
                  <c:v>43163.784836044702</c:v>
                </c:pt>
                <c:pt idx="2982">
                  <c:v>43163.788300052503</c:v>
                </c:pt>
                <c:pt idx="2983">
                  <c:v>43163.791781336498</c:v>
                </c:pt>
                <c:pt idx="2984">
                  <c:v>43163.795244366302</c:v>
                </c:pt>
                <c:pt idx="2985">
                  <c:v>43163.798738758</c:v>
                </c:pt>
                <c:pt idx="2986">
                  <c:v>43163.802192911098</c:v>
                </c:pt>
                <c:pt idx="2987">
                  <c:v>43163.805632416203</c:v>
                </c:pt>
                <c:pt idx="2988">
                  <c:v>43163.809108598201</c:v>
                </c:pt>
                <c:pt idx="2989">
                  <c:v>43163.812597781704</c:v>
                </c:pt>
                <c:pt idx="2990">
                  <c:v>43163.816089441199</c:v>
                </c:pt>
                <c:pt idx="2991">
                  <c:v>43163.819516577903</c:v>
                </c:pt>
                <c:pt idx="2992">
                  <c:v>43163.823028186598</c:v>
                </c:pt>
                <c:pt idx="2993">
                  <c:v>43163.826524338998</c:v>
                </c:pt>
                <c:pt idx="2994">
                  <c:v>43163.829934144298</c:v>
                </c:pt>
                <c:pt idx="2995">
                  <c:v>43163.833426000601</c:v>
                </c:pt>
                <c:pt idx="2996">
                  <c:v>43163.836948129399</c:v>
                </c:pt>
                <c:pt idx="2997">
                  <c:v>43163.840347227502</c:v>
                </c:pt>
                <c:pt idx="2998">
                  <c:v>43163.843871444602</c:v>
                </c:pt>
                <c:pt idx="2999">
                  <c:v>43163.847311027101</c:v>
                </c:pt>
                <c:pt idx="3000">
                  <c:v>43163.850779742803</c:v>
                </c:pt>
                <c:pt idx="3001">
                  <c:v>43163.854262864901</c:v>
                </c:pt>
                <c:pt idx="3002">
                  <c:v>43163.857712798599</c:v>
                </c:pt>
                <c:pt idx="3003">
                  <c:v>43163.861242503699</c:v>
                </c:pt>
                <c:pt idx="3004">
                  <c:v>43163.864701889099</c:v>
                </c:pt>
                <c:pt idx="3005">
                  <c:v>43163.868132498101</c:v>
                </c:pt>
                <c:pt idx="3006">
                  <c:v>43163.871655087598</c:v>
                </c:pt>
                <c:pt idx="3007">
                  <c:v>43163.875127634397</c:v>
                </c:pt>
                <c:pt idx="3008">
                  <c:v>43163.878574281996</c:v>
                </c:pt>
                <c:pt idx="3009">
                  <c:v>43163.882037323601</c:v>
                </c:pt>
                <c:pt idx="3010">
                  <c:v>43163.885496064599</c:v>
                </c:pt>
                <c:pt idx="3011">
                  <c:v>43163.889008088699</c:v>
                </c:pt>
                <c:pt idx="3012">
                  <c:v>43163.892439487303</c:v>
                </c:pt>
                <c:pt idx="3013">
                  <c:v>43163.8959568672</c:v>
                </c:pt>
                <c:pt idx="3014">
                  <c:v>43163.8994277819</c:v>
                </c:pt>
                <c:pt idx="3015">
                  <c:v>43163.902887404503</c:v>
                </c:pt>
                <c:pt idx="3016">
                  <c:v>43163.906331777202</c:v>
                </c:pt>
                <c:pt idx="3017">
                  <c:v>43163.909813708597</c:v>
                </c:pt>
                <c:pt idx="3018">
                  <c:v>43163.913321694497</c:v>
                </c:pt>
                <c:pt idx="3019">
                  <c:v>43163.916776238097</c:v>
                </c:pt>
                <c:pt idx="3020">
                  <c:v>43163.920249172101</c:v>
                </c:pt>
                <c:pt idx="3021">
                  <c:v>43163.923751136397</c:v>
                </c:pt>
                <c:pt idx="3022">
                  <c:v>43163.927192235598</c:v>
                </c:pt>
                <c:pt idx="3023">
                  <c:v>43163.9306480019</c:v>
                </c:pt>
                <c:pt idx="3024">
                  <c:v>43163.9341546371</c:v>
                </c:pt>
                <c:pt idx="3025">
                  <c:v>43163.937627157902</c:v>
                </c:pt>
                <c:pt idx="3026">
                  <c:v>43163.941099634598</c:v>
                </c:pt>
                <c:pt idx="3027">
                  <c:v>43163.944525398598</c:v>
                </c:pt>
                <c:pt idx="3028">
                  <c:v>43163.947998110598</c:v>
                </c:pt>
                <c:pt idx="3029">
                  <c:v>43163.951492887601</c:v>
                </c:pt>
                <c:pt idx="3030">
                  <c:v>43163.954951278101</c:v>
                </c:pt>
                <c:pt idx="3031">
                  <c:v>43163.958453027502</c:v>
                </c:pt>
                <c:pt idx="3032">
                  <c:v>43163.961920902402</c:v>
                </c:pt>
                <c:pt idx="3033">
                  <c:v>43163.965363375399</c:v>
                </c:pt>
                <c:pt idx="3034">
                  <c:v>43163.968857968001</c:v>
                </c:pt>
                <c:pt idx="3035">
                  <c:v>43163.972313314298</c:v>
                </c:pt>
                <c:pt idx="3036">
                  <c:v>43163.975791283199</c:v>
                </c:pt>
                <c:pt idx="3037">
                  <c:v>43163.979297809397</c:v>
                </c:pt>
                <c:pt idx="3038">
                  <c:v>43163.982758890503</c:v>
                </c:pt>
                <c:pt idx="3039">
                  <c:v>43163.986253202602</c:v>
                </c:pt>
                <c:pt idx="3040">
                  <c:v>43163.9896856782</c:v>
                </c:pt>
                <c:pt idx="3041">
                  <c:v>43163.993189324297</c:v>
                </c:pt>
                <c:pt idx="3042">
                  <c:v>43163.996618683203</c:v>
                </c:pt>
                <c:pt idx="3043">
                  <c:v>43164.000084212799</c:v>
                </c:pt>
                <c:pt idx="3044">
                  <c:v>43164.003555786701</c:v>
                </c:pt>
                <c:pt idx="3045">
                  <c:v>43164.007082241304</c:v>
                </c:pt>
                <c:pt idx="3046">
                  <c:v>43164.010481820602</c:v>
                </c:pt>
                <c:pt idx="3047">
                  <c:v>43164.014014408102</c:v>
                </c:pt>
                <c:pt idx="3048">
                  <c:v>43164.017499036498</c:v>
                </c:pt>
                <c:pt idx="3049">
                  <c:v>43164.020934856599</c:v>
                </c:pt>
                <c:pt idx="3050">
                  <c:v>43164.0243830291</c:v>
                </c:pt>
                <c:pt idx="3051">
                  <c:v>43164.027912161102</c:v>
                </c:pt>
                <c:pt idx="3052">
                  <c:v>43164.031346404598</c:v>
                </c:pt>
                <c:pt idx="3053">
                  <c:v>43164.034816446198</c:v>
                </c:pt>
                <c:pt idx="3054">
                  <c:v>43164.0382710954</c:v>
                </c:pt>
                <c:pt idx="3055">
                  <c:v>43164.0417967471</c:v>
                </c:pt>
                <c:pt idx="3056">
                  <c:v>43164.045279463302</c:v>
                </c:pt>
                <c:pt idx="3057">
                  <c:v>43164.048722375897</c:v>
                </c:pt>
                <c:pt idx="3058">
                  <c:v>43164.052188146903</c:v>
                </c:pt>
                <c:pt idx="3059">
                  <c:v>43164.055656862198</c:v>
                </c:pt>
                <c:pt idx="3060">
                  <c:v>43164.059104003398</c:v>
                </c:pt>
                <c:pt idx="3061">
                  <c:v>43164.062581802798</c:v>
                </c:pt>
                <c:pt idx="3062">
                  <c:v>43164.066089544598</c:v>
                </c:pt>
                <c:pt idx="3063">
                  <c:v>43164.069567951898</c:v>
                </c:pt>
                <c:pt idx="3064">
                  <c:v>43164.072989880202</c:v>
                </c:pt>
                <c:pt idx="3065">
                  <c:v>43164.076505842902</c:v>
                </c:pt>
                <c:pt idx="3066">
                  <c:v>43164.079984626303</c:v>
                </c:pt>
                <c:pt idx="3067">
                  <c:v>43164.083446326702</c:v>
                </c:pt>
                <c:pt idx="3068">
                  <c:v>43164.086911420301</c:v>
                </c:pt>
                <c:pt idx="3069">
                  <c:v>43164.090352347499</c:v>
                </c:pt>
                <c:pt idx="3070">
                  <c:v>43164.093844868097</c:v>
                </c:pt>
                <c:pt idx="3071">
                  <c:v>43164.097336018</c:v>
                </c:pt>
                <c:pt idx="3072">
                  <c:v>43164.1008075555</c:v>
                </c:pt>
                <c:pt idx="3073">
                  <c:v>43164.104257875799</c:v>
                </c:pt>
                <c:pt idx="3074">
                  <c:v>43164.107722740497</c:v>
                </c:pt>
                <c:pt idx="3075">
                  <c:v>43164.111236252298</c:v>
                </c:pt>
                <c:pt idx="3076">
                  <c:v>43164.1147085263</c:v>
                </c:pt>
                <c:pt idx="3077">
                  <c:v>43164.1181832804</c:v>
                </c:pt>
                <c:pt idx="3078">
                  <c:v>43164.121637988203</c:v>
                </c:pt>
                <c:pt idx="3079">
                  <c:v>43164.125110401903</c:v>
                </c:pt>
                <c:pt idx="3080">
                  <c:v>43164.128572487301</c:v>
                </c:pt>
                <c:pt idx="3081">
                  <c:v>43164.132044079597</c:v>
                </c:pt>
                <c:pt idx="3082">
                  <c:v>43164.135556144698</c:v>
                </c:pt>
                <c:pt idx="3083">
                  <c:v>43164.139037752997</c:v>
                </c:pt>
                <c:pt idx="3084">
                  <c:v>43164.142496495901</c:v>
                </c:pt>
                <c:pt idx="3085">
                  <c:v>43164.145926173602</c:v>
                </c:pt>
                <c:pt idx="3086">
                  <c:v>43164.149406129603</c:v>
                </c:pt>
                <c:pt idx="3087">
                  <c:v>43164.152876437503</c:v>
                </c:pt>
                <c:pt idx="3088">
                  <c:v>43164.1563754577</c:v>
                </c:pt>
                <c:pt idx="3089">
                  <c:v>43164.1598477753</c:v>
                </c:pt>
                <c:pt idx="3090">
                  <c:v>43164.163322345099</c:v>
                </c:pt>
                <c:pt idx="3091">
                  <c:v>43164.166777907398</c:v>
                </c:pt>
                <c:pt idx="3092">
                  <c:v>43164.170229720701</c:v>
                </c:pt>
                <c:pt idx="3093">
                  <c:v>43164.173706749898</c:v>
                </c:pt>
                <c:pt idx="3094">
                  <c:v>43164.177160755899</c:v>
                </c:pt>
                <c:pt idx="3095">
                  <c:v>43164.180643250998</c:v>
                </c:pt>
                <c:pt idx="3096">
                  <c:v>43164.184104068801</c:v>
                </c:pt>
                <c:pt idx="3097">
                  <c:v>43164.187593930597</c:v>
                </c:pt>
                <c:pt idx="3098">
                  <c:v>43164.191098415198</c:v>
                </c:pt>
                <c:pt idx="3099">
                  <c:v>43164.194578061797</c:v>
                </c:pt>
                <c:pt idx="3100">
                  <c:v>43164.1980078919</c:v>
                </c:pt>
                <c:pt idx="3101">
                  <c:v>43164.201464650803</c:v>
                </c:pt>
                <c:pt idx="3102">
                  <c:v>43164.204941288903</c:v>
                </c:pt>
                <c:pt idx="3103">
                  <c:v>43164.208433750697</c:v>
                </c:pt>
                <c:pt idx="3104">
                  <c:v>43164.211918662098</c:v>
                </c:pt>
                <c:pt idx="3105">
                  <c:v>43164.215402711401</c:v>
                </c:pt>
                <c:pt idx="3106">
                  <c:v>43164.218878623498</c:v>
                </c:pt>
                <c:pt idx="3107">
                  <c:v>43164.222302133101</c:v>
                </c:pt>
                <c:pt idx="3108">
                  <c:v>43164.225763770803</c:v>
                </c:pt>
                <c:pt idx="3109">
                  <c:v>43164.229285200701</c:v>
                </c:pt>
                <c:pt idx="3110">
                  <c:v>43164.232727697701</c:v>
                </c:pt>
                <c:pt idx="3111">
                  <c:v>43164.236239435602</c:v>
                </c:pt>
                <c:pt idx="3112">
                  <c:v>43164.2397008279</c:v>
                </c:pt>
                <c:pt idx="3113">
                  <c:v>43164.243151643597</c:v>
                </c:pt>
                <c:pt idx="3114">
                  <c:v>43164.246598768703</c:v>
                </c:pt>
                <c:pt idx="3115">
                  <c:v>43164.250074738702</c:v>
                </c:pt>
                <c:pt idx="3116">
                  <c:v>43164.253541281498</c:v>
                </c:pt>
                <c:pt idx="3117">
                  <c:v>43164.257087506303</c:v>
                </c:pt>
                <c:pt idx="3118">
                  <c:v>43164.260541587399</c:v>
                </c:pt>
                <c:pt idx="3119">
                  <c:v>43164.263998757</c:v>
                </c:pt>
                <c:pt idx="3120">
                  <c:v>43164.267462773001</c:v>
                </c:pt>
                <c:pt idx="3121">
                  <c:v>43164.270978369597</c:v>
                </c:pt>
                <c:pt idx="3122">
                  <c:v>43164.274429017103</c:v>
                </c:pt>
                <c:pt idx="3123">
                  <c:v>43164.277875316599</c:v>
                </c:pt>
                <c:pt idx="3124">
                  <c:v>43164.281323314797</c:v>
                </c:pt>
                <c:pt idx="3125">
                  <c:v>43164.284857550498</c:v>
                </c:pt>
                <c:pt idx="3126">
                  <c:v>43164.288314531099</c:v>
                </c:pt>
                <c:pt idx="3127">
                  <c:v>43164.291794647703</c:v>
                </c:pt>
                <c:pt idx="3128">
                  <c:v>43164.295250716197</c:v>
                </c:pt>
                <c:pt idx="3129">
                  <c:v>43164.298679159998</c:v>
                </c:pt>
                <c:pt idx="3130">
                  <c:v>43164.302175858596</c:v>
                </c:pt>
                <c:pt idx="3131">
                  <c:v>43164.3056743122</c:v>
                </c:pt>
                <c:pt idx="3132">
                  <c:v>43164.309123327897</c:v>
                </c:pt>
                <c:pt idx="3133">
                  <c:v>43164.312566807901</c:v>
                </c:pt>
                <c:pt idx="3134">
                  <c:v>43164.316094286703</c:v>
                </c:pt>
                <c:pt idx="3135">
                  <c:v>43164.319560039599</c:v>
                </c:pt>
                <c:pt idx="3136">
                  <c:v>43164.323024633297</c:v>
                </c:pt>
                <c:pt idx="3137">
                  <c:v>43164.326475104601</c:v>
                </c:pt>
                <c:pt idx="3138">
                  <c:v>43164.329986072298</c:v>
                </c:pt>
                <c:pt idx="3139">
                  <c:v>43164.333442354196</c:v>
                </c:pt>
                <c:pt idx="3140">
                  <c:v>43164.336878029397</c:v>
                </c:pt>
                <c:pt idx="3141">
                  <c:v>43164.340404727998</c:v>
                </c:pt>
                <c:pt idx="3142">
                  <c:v>43164.343873625898</c:v>
                </c:pt>
                <c:pt idx="3143">
                  <c:v>43164.347322182999</c:v>
                </c:pt>
                <c:pt idx="3144">
                  <c:v>43164.350767320597</c:v>
                </c:pt>
                <c:pt idx="3145">
                  <c:v>43164.354262698798</c:v>
                </c:pt>
                <c:pt idx="3146">
                  <c:v>43164.357754574499</c:v>
                </c:pt>
                <c:pt idx="3147">
                  <c:v>43164.361204855697</c:v>
                </c:pt>
                <c:pt idx="3148">
                  <c:v>43164.364725492997</c:v>
                </c:pt>
                <c:pt idx="3149">
                  <c:v>43164.368172258502</c:v>
                </c:pt>
                <c:pt idx="3150">
                  <c:v>43164.371664171202</c:v>
                </c:pt>
                <c:pt idx="3151">
                  <c:v>43164.375086213899</c:v>
                </c:pt>
                <c:pt idx="3152">
                  <c:v>43164.378538793098</c:v>
                </c:pt>
                <c:pt idx="3153">
                  <c:v>43164.382064073099</c:v>
                </c:pt>
                <c:pt idx="3154">
                  <c:v>43164.3855281215</c:v>
                </c:pt>
                <c:pt idx="3155">
                  <c:v>43164.3890355271</c:v>
                </c:pt>
                <c:pt idx="3156">
                  <c:v>43164.392432518798</c:v>
                </c:pt>
                <c:pt idx="3157">
                  <c:v>43164.395975258099</c:v>
                </c:pt>
                <c:pt idx="3158">
                  <c:v>43164.399424023599</c:v>
                </c:pt>
                <c:pt idx="3159">
                  <c:v>43164.402901369896</c:v>
                </c:pt>
                <c:pt idx="3160">
                  <c:v>43164.406359916502</c:v>
                </c:pt>
                <c:pt idx="3161">
                  <c:v>43164.409820757799</c:v>
                </c:pt>
                <c:pt idx="3162">
                  <c:v>43164.413299627602</c:v>
                </c:pt>
                <c:pt idx="3163">
                  <c:v>43164.4167388774</c:v>
                </c:pt>
                <c:pt idx="3164">
                  <c:v>43164.4202093391</c:v>
                </c:pt>
                <c:pt idx="3165">
                  <c:v>43164.423700325497</c:v>
                </c:pt>
                <c:pt idx="3166">
                  <c:v>43164.427177331701</c:v>
                </c:pt>
                <c:pt idx="3167">
                  <c:v>43164.430692996903</c:v>
                </c:pt>
                <c:pt idx="3168">
                  <c:v>43164.434131927002</c:v>
                </c:pt>
                <c:pt idx="3169">
                  <c:v>43164.437590559603</c:v>
                </c:pt>
                <c:pt idx="3170">
                  <c:v>43164.441049977999</c:v>
                </c:pt>
                <c:pt idx="3171">
                  <c:v>43164.444582126802</c:v>
                </c:pt>
                <c:pt idx="3172">
                  <c:v>43164.448011778797</c:v>
                </c:pt>
                <c:pt idx="3173">
                  <c:v>43164.451516252098</c:v>
                </c:pt>
                <c:pt idx="3174">
                  <c:v>43164.454998190398</c:v>
                </c:pt>
                <c:pt idx="3175">
                  <c:v>43164.458459796697</c:v>
                </c:pt>
                <c:pt idx="3176">
                  <c:v>43164.461887182799</c:v>
                </c:pt>
                <c:pt idx="3177">
                  <c:v>43164.465393971797</c:v>
                </c:pt>
                <c:pt idx="3178">
                  <c:v>43164.468860663103</c:v>
                </c:pt>
                <c:pt idx="3179">
                  <c:v>43164.472306510703</c:v>
                </c:pt>
                <c:pt idx="3180">
                  <c:v>43164.475822531902</c:v>
                </c:pt>
                <c:pt idx="3181">
                  <c:v>43164.479234580504</c:v>
                </c:pt>
                <c:pt idx="3182">
                  <c:v>43164.482709822303</c:v>
                </c:pt>
                <c:pt idx="3183">
                  <c:v>43164.486237212201</c:v>
                </c:pt>
                <c:pt idx="3184">
                  <c:v>43164.489718017998</c:v>
                </c:pt>
                <c:pt idx="3185">
                  <c:v>43164.493142007799</c:v>
                </c:pt>
                <c:pt idx="3186">
                  <c:v>43164.496653383998</c:v>
                </c:pt>
                <c:pt idx="3187">
                  <c:v>43164.500099291698</c:v>
                </c:pt>
                <c:pt idx="3188">
                  <c:v>43164.503576441901</c:v>
                </c:pt>
                <c:pt idx="3189">
                  <c:v>43164.5070168323</c:v>
                </c:pt>
                <c:pt idx="3190">
                  <c:v>43164.510545144498</c:v>
                </c:pt>
                <c:pt idx="3191">
                  <c:v>43164.514036020802</c:v>
                </c:pt>
                <c:pt idx="3192">
                  <c:v>43164.517459717499</c:v>
                </c:pt>
                <c:pt idx="3193">
                  <c:v>43164.520964346899</c:v>
                </c:pt>
                <c:pt idx="3194">
                  <c:v>43164.524420362301</c:v>
                </c:pt>
                <c:pt idx="3195">
                  <c:v>43164.527845580596</c:v>
                </c:pt>
                <c:pt idx="3196">
                  <c:v>43164.531366105402</c:v>
                </c:pt>
                <c:pt idx="3197">
                  <c:v>43164.534839595799</c:v>
                </c:pt>
                <c:pt idx="3198">
                  <c:v>43164.538272597703</c:v>
                </c:pt>
                <c:pt idx="3199">
                  <c:v>43164.541801591004</c:v>
                </c:pt>
                <c:pt idx="3200">
                  <c:v>43164.545263402499</c:v>
                </c:pt>
                <c:pt idx="3201">
                  <c:v>43164.548706818197</c:v>
                </c:pt>
                <c:pt idx="3202">
                  <c:v>43164.552159255203</c:v>
                </c:pt>
                <c:pt idx="3203">
                  <c:v>43164.555666550099</c:v>
                </c:pt>
                <c:pt idx="3204">
                  <c:v>43164.559158326403</c:v>
                </c:pt>
                <c:pt idx="3205">
                  <c:v>43164.562634475798</c:v>
                </c:pt>
                <c:pt idx="3206">
                  <c:v>43164.5660543466</c:v>
                </c:pt>
                <c:pt idx="3207">
                  <c:v>43164.569573856301</c:v>
                </c:pt>
                <c:pt idx="3208">
                  <c:v>43164.573027789302</c:v>
                </c:pt>
                <c:pt idx="3209">
                  <c:v>43164.576488403298</c:v>
                </c:pt>
                <c:pt idx="3210">
                  <c:v>43164.579939035102</c:v>
                </c:pt>
                <c:pt idx="3211">
                  <c:v>43164.583405371399</c:v>
                </c:pt>
                <c:pt idx="3212">
                  <c:v>43164.586938401502</c:v>
                </c:pt>
                <c:pt idx="3213">
                  <c:v>43164.590405286501</c:v>
                </c:pt>
                <c:pt idx="3214">
                  <c:v>43164.5938475168</c:v>
                </c:pt>
                <c:pt idx="3215">
                  <c:v>43164.5973209929</c:v>
                </c:pt>
                <c:pt idx="3216">
                  <c:v>43164.600779660803</c:v>
                </c:pt>
                <c:pt idx="3217">
                  <c:v>43164.604280153297</c:v>
                </c:pt>
                <c:pt idx="3218">
                  <c:v>43164.607731042401</c:v>
                </c:pt>
                <c:pt idx="3219">
                  <c:v>43164.611216072997</c:v>
                </c:pt>
                <c:pt idx="3220">
                  <c:v>43164.614687830101</c:v>
                </c:pt>
                <c:pt idx="3221">
                  <c:v>43164.618145755601</c:v>
                </c:pt>
                <c:pt idx="3222">
                  <c:v>43164.621611172901</c:v>
                </c:pt>
                <c:pt idx="3223">
                  <c:v>43164.625080937098</c:v>
                </c:pt>
                <c:pt idx="3224">
                  <c:v>43164.628575553601</c:v>
                </c:pt>
                <c:pt idx="3225">
                  <c:v>43164.632035622199</c:v>
                </c:pt>
                <c:pt idx="3226">
                  <c:v>43164.635526326798</c:v>
                </c:pt>
                <c:pt idx="3227">
                  <c:v>43164.638982286102</c:v>
                </c:pt>
                <c:pt idx="3228">
                  <c:v>43164.642472440501</c:v>
                </c:pt>
                <c:pt idx="3229">
                  <c:v>43164.645963921903</c:v>
                </c:pt>
                <c:pt idx="3230">
                  <c:v>43164.649393867701</c:v>
                </c:pt>
                <c:pt idx="3231">
                  <c:v>43164.652865526601</c:v>
                </c:pt>
                <c:pt idx="3232">
                  <c:v>43164.656334028099</c:v>
                </c:pt>
                <c:pt idx="3233">
                  <c:v>43164.6598681502</c:v>
                </c:pt>
                <c:pt idx="3234">
                  <c:v>43164.663282731199</c:v>
                </c:pt>
                <c:pt idx="3235">
                  <c:v>43164.666777311897</c:v>
                </c:pt>
                <c:pt idx="3236">
                  <c:v>43164.670235404701</c:v>
                </c:pt>
                <c:pt idx="3237">
                  <c:v>43164.6737189989</c:v>
                </c:pt>
                <c:pt idx="3238">
                  <c:v>43164.677187973502</c:v>
                </c:pt>
                <c:pt idx="3239">
                  <c:v>43164.680637466699</c:v>
                </c:pt>
                <c:pt idx="3240">
                  <c:v>43164.684108917703</c:v>
                </c:pt>
                <c:pt idx="3241">
                  <c:v>43164.687634239301</c:v>
                </c:pt>
                <c:pt idx="3242">
                  <c:v>43164.691114934802</c:v>
                </c:pt>
                <c:pt idx="3243">
                  <c:v>43164.694588847298</c:v>
                </c:pt>
                <c:pt idx="3244">
                  <c:v>43164.697991323497</c:v>
                </c:pt>
                <c:pt idx="3245">
                  <c:v>43164.701468200998</c:v>
                </c:pt>
                <c:pt idx="3246">
                  <c:v>43164.704996348097</c:v>
                </c:pt>
                <c:pt idx="3247">
                  <c:v>43164.708404414901</c:v>
                </c:pt>
                <c:pt idx="3248">
                  <c:v>43164.711907945399</c:v>
                </c:pt>
                <c:pt idx="3249">
                  <c:v>43164.715395254098</c:v>
                </c:pt>
                <c:pt idx="3250">
                  <c:v>43164.7188584041</c:v>
                </c:pt>
                <c:pt idx="3251">
                  <c:v>43164.722294452302</c:v>
                </c:pt>
                <c:pt idx="3252">
                  <c:v>43164.725792929603</c:v>
                </c:pt>
                <c:pt idx="3253">
                  <c:v>43164.729255427199</c:v>
                </c:pt>
                <c:pt idx="3254">
                  <c:v>43164.732775350902</c:v>
                </c:pt>
                <c:pt idx="3255">
                  <c:v>43164.736188954303</c:v>
                </c:pt>
                <c:pt idx="3256">
                  <c:v>43164.739695425698</c:v>
                </c:pt>
                <c:pt idx="3257">
                  <c:v>43164.743128639901</c:v>
                </c:pt>
                <c:pt idx="3258">
                  <c:v>43164.746677068702</c:v>
                </c:pt>
                <c:pt idx="3259">
                  <c:v>43164.750080757702</c:v>
                </c:pt>
                <c:pt idx="3260">
                  <c:v>43164.753579400101</c:v>
                </c:pt>
                <c:pt idx="3261">
                  <c:v>43164.757055680901</c:v>
                </c:pt>
                <c:pt idx="3262">
                  <c:v>43164.760546494297</c:v>
                </c:pt>
                <c:pt idx="3263">
                  <c:v>43164.7640069017</c:v>
                </c:pt>
                <c:pt idx="3264">
                  <c:v>43164.767465903402</c:v>
                </c:pt>
                <c:pt idx="3265">
                  <c:v>43164.770945574397</c:v>
                </c:pt>
                <c:pt idx="3266">
                  <c:v>43164.774444127499</c:v>
                </c:pt>
                <c:pt idx="3267">
                  <c:v>43164.777848308702</c:v>
                </c:pt>
                <c:pt idx="3268">
                  <c:v>43164.781348528297</c:v>
                </c:pt>
                <c:pt idx="3269">
                  <c:v>43164.784851083699</c:v>
                </c:pt>
                <c:pt idx="3270">
                  <c:v>43164.788322389199</c:v>
                </c:pt>
                <c:pt idx="3271">
                  <c:v>43164.791795333003</c:v>
                </c:pt>
                <c:pt idx="3272">
                  <c:v>43164.795243891997</c:v>
                </c:pt>
                <c:pt idx="3273">
                  <c:v>43164.798726645196</c:v>
                </c:pt>
                <c:pt idx="3274">
                  <c:v>43164.802183268497</c:v>
                </c:pt>
                <c:pt idx="3275">
                  <c:v>43164.805692622998</c:v>
                </c:pt>
                <c:pt idx="3276">
                  <c:v>43164.809109173999</c:v>
                </c:pt>
                <c:pt idx="3277">
                  <c:v>43164.812568983602</c:v>
                </c:pt>
                <c:pt idx="3278">
                  <c:v>43164.816094404101</c:v>
                </c:pt>
                <c:pt idx="3279">
                  <c:v>43164.8195633902</c:v>
                </c:pt>
                <c:pt idx="3280">
                  <c:v>43164.823035592701</c:v>
                </c:pt>
                <c:pt idx="3281">
                  <c:v>43164.826465882601</c:v>
                </c:pt>
                <c:pt idx="3282">
                  <c:v>43164.829943297504</c:v>
                </c:pt>
                <c:pt idx="3283">
                  <c:v>43164.833420715899</c:v>
                </c:pt>
                <c:pt idx="3284">
                  <c:v>43164.8369483762</c:v>
                </c:pt>
                <c:pt idx="3285">
                  <c:v>43164.840347893303</c:v>
                </c:pt>
                <c:pt idx="3286">
                  <c:v>43164.843848695898</c:v>
                </c:pt>
                <c:pt idx="3287">
                  <c:v>43164.847308840901</c:v>
                </c:pt>
                <c:pt idx="3288">
                  <c:v>43164.8507671314</c:v>
                </c:pt>
                <c:pt idx="3289">
                  <c:v>43164.854238687403</c:v>
                </c:pt>
                <c:pt idx="3290">
                  <c:v>43164.857750028801</c:v>
                </c:pt>
                <c:pt idx="3291">
                  <c:v>43164.861211477699</c:v>
                </c:pt>
                <c:pt idx="3292">
                  <c:v>43164.864697569603</c:v>
                </c:pt>
                <c:pt idx="3293">
                  <c:v>43164.8681311166</c:v>
                </c:pt>
                <c:pt idx="3294">
                  <c:v>43164.871638005599</c:v>
                </c:pt>
                <c:pt idx="3295">
                  <c:v>43164.875107499902</c:v>
                </c:pt>
                <c:pt idx="3296">
                  <c:v>43164.878549289599</c:v>
                </c:pt>
                <c:pt idx="3297">
                  <c:v>43164.882026964697</c:v>
                </c:pt>
                <c:pt idx="3298">
                  <c:v>43164.885541584299</c:v>
                </c:pt>
                <c:pt idx="3299">
                  <c:v>43164.888988515297</c:v>
                </c:pt>
                <c:pt idx="3300">
                  <c:v>43164.892448678198</c:v>
                </c:pt>
                <c:pt idx="3301">
                  <c:v>43164.895952869301</c:v>
                </c:pt>
                <c:pt idx="3302">
                  <c:v>43164.899372717497</c:v>
                </c:pt>
                <c:pt idx="3303">
                  <c:v>43164.902916293497</c:v>
                </c:pt>
                <c:pt idx="3304">
                  <c:v>43164.906387868301</c:v>
                </c:pt>
                <c:pt idx="3305">
                  <c:v>43164.909836448598</c:v>
                </c:pt>
                <c:pt idx="3306">
                  <c:v>43164.913312733901</c:v>
                </c:pt>
                <c:pt idx="3307">
                  <c:v>43164.916759685002</c:v>
                </c:pt>
                <c:pt idx="3308">
                  <c:v>43164.920258907303</c:v>
                </c:pt>
                <c:pt idx="3309">
                  <c:v>43164.923711722797</c:v>
                </c:pt>
                <c:pt idx="3310">
                  <c:v>43164.927214563599</c:v>
                </c:pt>
                <c:pt idx="3311">
                  <c:v>43164.930692870497</c:v>
                </c:pt>
                <c:pt idx="3312">
                  <c:v>43164.934121672501</c:v>
                </c:pt>
                <c:pt idx="3313">
                  <c:v>43164.937591218601</c:v>
                </c:pt>
                <c:pt idx="3314">
                  <c:v>43164.941113444598</c:v>
                </c:pt>
                <c:pt idx="3315">
                  <c:v>43164.944514683702</c:v>
                </c:pt>
                <c:pt idx="3316">
                  <c:v>43164.948013337103</c:v>
                </c:pt>
                <c:pt idx="3317">
                  <c:v>43164.951469532301</c:v>
                </c:pt>
                <c:pt idx="3318">
                  <c:v>43164.955000266396</c:v>
                </c:pt>
                <c:pt idx="3319">
                  <c:v>43164.958471259597</c:v>
                </c:pt>
                <c:pt idx="3320">
                  <c:v>43164.961884315999</c:v>
                </c:pt>
                <c:pt idx="3321">
                  <c:v>43164.965405986099</c:v>
                </c:pt>
                <c:pt idx="3322">
                  <c:v>43164.968868617601</c:v>
                </c:pt>
                <c:pt idx="3323">
                  <c:v>43164.972328143202</c:v>
                </c:pt>
                <c:pt idx="3324">
                  <c:v>43164.975830863899</c:v>
                </c:pt>
                <c:pt idx="3325">
                  <c:v>43164.979298332903</c:v>
                </c:pt>
                <c:pt idx="3326">
                  <c:v>43164.982776121498</c:v>
                </c:pt>
                <c:pt idx="3327">
                  <c:v>43164.986179735301</c:v>
                </c:pt>
                <c:pt idx="3328">
                  <c:v>43164.989662140899</c:v>
                </c:pt>
                <c:pt idx="3329">
                  <c:v>43164.993130802701</c:v>
                </c:pt>
                <c:pt idx="3330">
                  <c:v>43164.996603959298</c:v>
                </c:pt>
                <c:pt idx="3331">
                  <c:v>43165.000099764802</c:v>
                </c:pt>
                <c:pt idx="3332">
                  <c:v>43165.003600619697</c:v>
                </c:pt>
                <c:pt idx="3333">
                  <c:v>43165.007074418601</c:v>
                </c:pt>
                <c:pt idx="3334">
                  <c:v>43165.010511147302</c:v>
                </c:pt>
                <c:pt idx="3335">
                  <c:v>43165.013991445398</c:v>
                </c:pt>
                <c:pt idx="3336">
                  <c:v>43165.017441922799</c:v>
                </c:pt>
                <c:pt idx="3337">
                  <c:v>43165.020909354404</c:v>
                </c:pt>
                <c:pt idx="3338">
                  <c:v>43165.024442480702</c:v>
                </c:pt>
                <c:pt idx="3339">
                  <c:v>43165.027865213502</c:v>
                </c:pt>
                <c:pt idx="3340">
                  <c:v>43165.031338771099</c:v>
                </c:pt>
                <c:pt idx="3341">
                  <c:v>43165.034858280203</c:v>
                </c:pt>
                <c:pt idx="3342">
                  <c:v>43165.038296400802</c:v>
                </c:pt>
                <c:pt idx="3343">
                  <c:v>43165.041765971997</c:v>
                </c:pt>
                <c:pt idx="3344">
                  <c:v>43165.045268092697</c:v>
                </c:pt>
                <c:pt idx="3345">
                  <c:v>43165.048732529103</c:v>
                </c:pt>
                <c:pt idx="3346">
                  <c:v>43165.052186484099</c:v>
                </c:pt>
                <c:pt idx="3347">
                  <c:v>43165.055640780301</c:v>
                </c:pt>
                <c:pt idx="3348">
                  <c:v>43165.059107566602</c:v>
                </c:pt>
                <c:pt idx="3349">
                  <c:v>43165.0625827841</c:v>
                </c:pt>
                <c:pt idx="3350">
                  <c:v>43165.066078231997</c:v>
                </c:pt>
                <c:pt idx="3351">
                  <c:v>43165.069547707499</c:v>
                </c:pt>
                <c:pt idx="3352">
                  <c:v>43165.0730424711</c:v>
                </c:pt>
                <c:pt idx="3353">
                  <c:v>43165.076496580397</c:v>
                </c:pt>
                <c:pt idx="3354">
                  <c:v>43165.079994255197</c:v>
                </c:pt>
                <c:pt idx="3355">
                  <c:v>43165.083435264401</c:v>
                </c:pt>
                <c:pt idx="3356">
                  <c:v>43165.086876984002</c:v>
                </c:pt>
                <c:pt idx="3357">
                  <c:v>43165.090403003604</c:v>
                </c:pt>
                <c:pt idx="3358">
                  <c:v>43165.0938546088</c:v>
                </c:pt>
                <c:pt idx="3359">
                  <c:v>43165.097295321699</c:v>
                </c:pt>
                <c:pt idx="3360">
                  <c:v>43165.100794660699</c:v>
                </c:pt>
                <c:pt idx="3361">
                  <c:v>43165.104309043301</c:v>
                </c:pt>
                <c:pt idx="3362">
                  <c:v>43165.107760758001</c:v>
                </c:pt>
                <c:pt idx="3363">
                  <c:v>43165.111240491402</c:v>
                </c:pt>
                <c:pt idx="3364">
                  <c:v>43165.114706139902</c:v>
                </c:pt>
                <c:pt idx="3365">
                  <c:v>43165.118182195198</c:v>
                </c:pt>
                <c:pt idx="3366">
                  <c:v>43165.121624789703</c:v>
                </c:pt>
                <c:pt idx="3367">
                  <c:v>43165.125097258097</c:v>
                </c:pt>
                <c:pt idx="3368">
                  <c:v>43165.128544200801</c:v>
                </c:pt>
                <c:pt idx="3369">
                  <c:v>43165.132014393501</c:v>
                </c:pt>
                <c:pt idx="3370">
                  <c:v>43165.1355261192</c:v>
                </c:pt>
                <c:pt idx="3371">
                  <c:v>43165.139000554504</c:v>
                </c:pt>
                <c:pt idx="3372">
                  <c:v>43165.142457844297</c:v>
                </c:pt>
                <c:pt idx="3373">
                  <c:v>43165.145948334197</c:v>
                </c:pt>
                <c:pt idx="3374">
                  <c:v>43165.149413541702</c:v>
                </c:pt>
                <c:pt idx="3375">
                  <c:v>43165.152899586901</c:v>
                </c:pt>
                <c:pt idx="3376">
                  <c:v>43165.156374509897</c:v>
                </c:pt>
                <c:pt idx="3377">
                  <c:v>43165.159797313398</c:v>
                </c:pt>
                <c:pt idx="3378">
                  <c:v>43165.163281129397</c:v>
                </c:pt>
                <c:pt idx="3379">
                  <c:v>43165.1667600972</c:v>
                </c:pt>
                <c:pt idx="3380">
                  <c:v>43165.1702364062</c:v>
                </c:pt>
                <c:pt idx="3381">
                  <c:v>43165.1736889936</c:v>
                </c:pt>
                <c:pt idx="3382">
                  <c:v>43165.177149775896</c:v>
                </c:pt>
                <c:pt idx="3383">
                  <c:v>43165.180643885702</c:v>
                </c:pt>
                <c:pt idx="3384">
                  <c:v>43165.184139436802</c:v>
                </c:pt>
                <c:pt idx="3385">
                  <c:v>43165.187587312503</c:v>
                </c:pt>
                <c:pt idx="3386">
                  <c:v>43165.191114187503</c:v>
                </c:pt>
                <c:pt idx="3387">
                  <c:v>43165.194525813102</c:v>
                </c:pt>
                <c:pt idx="3388">
                  <c:v>43165.197997618401</c:v>
                </c:pt>
                <c:pt idx="3389">
                  <c:v>43165.201511486099</c:v>
                </c:pt>
                <c:pt idx="3390">
                  <c:v>43165.204967908801</c:v>
                </c:pt>
                <c:pt idx="3391">
                  <c:v>43165.208459587098</c:v>
                </c:pt>
                <c:pt idx="3392">
                  <c:v>43165.211883146898</c:v>
                </c:pt>
                <c:pt idx="3393">
                  <c:v>43165.215370076301</c:v>
                </c:pt>
                <c:pt idx="3394">
                  <c:v>43165.218829469799</c:v>
                </c:pt>
                <c:pt idx="3395">
                  <c:v>43165.222337420601</c:v>
                </c:pt>
                <c:pt idx="3396">
                  <c:v>43165.225768026103</c:v>
                </c:pt>
                <c:pt idx="3397">
                  <c:v>43165.229239349101</c:v>
                </c:pt>
                <c:pt idx="3398">
                  <c:v>43165.2328111807</c:v>
                </c:pt>
                <c:pt idx="3399">
                  <c:v>43165.236196039099</c:v>
                </c:pt>
                <c:pt idx="3400">
                  <c:v>43165.239718656099</c:v>
                </c:pt>
                <c:pt idx="3401">
                  <c:v>43165.243166259002</c:v>
                </c:pt>
                <c:pt idx="3402">
                  <c:v>43165.246651766</c:v>
                </c:pt>
                <c:pt idx="3403">
                  <c:v>43165.250107320702</c:v>
                </c:pt>
                <c:pt idx="3404">
                  <c:v>43165.253564951599</c:v>
                </c:pt>
                <c:pt idx="3405">
                  <c:v>43165.257069646403</c:v>
                </c:pt>
                <c:pt idx="3406">
                  <c:v>43165.260484915103</c:v>
                </c:pt>
                <c:pt idx="3407">
                  <c:v>43165.263996981397</c:v>
                </c:pt>
                <c:pt idx="3408">
                  <c:v>43165.267456062102</c:v>
                </c:pt>
                <c:pt idx="3409">
                  <c:v>43165.270970411497</c:v>
                </c:pt>
                <c:pt idx="3410">
                  <c:v>43165.274413963598</c:v>
                </c:pt>
                <c:pt idx="3411">
                  <c:v>43165.277861451199</c:v>
                </c:pt>
                <c:pt idx="3412">
                  <c:v>43165.281331383798</c:v>
                </c:pt>
                <c:pt idx="3413">
                  <c:v>43165.284805825402</c:v>
                </c:pt>
                <c:pt idx="3414">
                  <c:v>43165.288290314798</c:v>
                </c:pt>
                <c:pt idx="3415">
                  <c:v>43165.291784441899</c:v>
                </c:pt>
                <c:pt idx="3416">
                  <c:v>43165.295225922797</c:v>
                </c:pt>
                <c:pt idx="3417">
                  <c:v>43165.298721693704</c:v>
                </c:pt>
                <c:pt idx="3418">
                  <c:v>43165.302158779501</c:v>
                </c:pt>
                <c:pt idx="3419">
                  <c:v>43165.305676567201</c:v>
                </c:pt>
                <c:pt idx="3420">
                  <c:v>43165.309107860601</c:v>
                </c:pt>
                <c:pt idx="3421">
                  <c:v>43165.312586266497</c:v>
                </c:pt>
                <c:pt idx="3422">
                  <c:v>43165.316051885296</c:v>
                </c:pt>
                <c:pt idx="3423">
                  <c:v>43165.319576117101</c:v>
                </c:pt>
                <c:pt idx="3424">
                  <c:v>43165.323060379502</c:v>
                </c:pt>
                <c:pt idx="3425">
                  <c:v>43165.326520319497</c:v>
                </c:pt>
                <c:pt idx="3426">
                  <c:v>43165.329969131497</c:v>
                </c:pt>
                <c:pt idx="3427">
                  <c:v>43165.333451053702</c:v>
                </c:pt>
                <c:pt idx="3428">
                  <c:v>43165.336901203402</c:v>
                </c:pt>
                <c:pt idx="3429">
                  <c:v>43165.340413480197</c:v>
                </c:pt>
                <c:pt idx="3430">
                  <c:v>43165.343830422898</c:v>
                </c:pt>
                <c:pt idx="3431">
                  <c:v>43165.347307864999</c:v>
                </c:pt>
                <c:pt idx="3432">
                  <c:v>43165.350815147598</c:v>
                </c:pt>
                <c:pt idx="3433">
                  <c:v>43165.354256817103</c:v>
                </c:pt>
                <c:pt idx="3434">
                  <c:v>43165.3577116288</c:v>
                </c:pt>
                <c:pt idx="3435">
                  <c:v>43165.361235736898</c:v>
                </c:pt>
                <c:pt idx="3436">
                  <c:v>43165.364675244004</c:v>
                </c:pt>
                <c:pt idx="3437">
                  <c:v>43165.368140278697</c:v>
                </c:pt>
                <c:pt idx="3438">
                  <c:v>43165.371661121302</c:v>
                </c:pt>
                <c:pt idx="3439">
                  <c:v>43165.375094436902</c:v>
                </c:pt>
                <c:pt idx="3440">
                  <c:v>43165.378572553898</c:v>
                </c:pt>
                <c:pt idx="3441">
                  <c:v>43165.382041525801</c:v>
                </c:pt>
                <c:pt idx="3442">
                  <c:v>43165.385497727802</c:v>
                </c:pt>
                <c:pt idx="3443">
                  <c:v>43165.388960431199</c:v>
                </c:pt>
                <c:pt idx="3444">
                  <c:v>43165.392436156901</c:v>
                </c:pt>
                <c:pt idx="3445">
                  <c:v>43165.395914227098</c:v>
                </c:pt>
                <c:pt idx="3446">
                  <c:v>43165.399377120702</c:v>
                </c:pt>
                <c:pt idx="3447">
                  <c:v>43165.402917590203</c:v>
                </c:pt>
                <c:pt idx="3448">
                  <c:v>43165.4063252368</c:v>
                </c:pt>
                <c:pt idx="3449">
                  <c:v>43165.409849334501</c:v>
                </c:pt>
                <c:pt idx="3450">
                  <c:v>43165.413307756098</c:v>
                </c:pt>
                <c:pt idx="3451">
                  <c:v>43165.416806095403</c:v>
                </c:pt>
                <c:pt idx="3452">
                  <c:v>43165.420221583401</c:v>
                </c:pt>
                <c:pt idx="3453">
                  <c:v>43165.423712286502</c:v>
                </c:pt>
                <c:pt idx="3454">
                  <c:v>43165.427187888999</c:v>
                </c:pt>
                <c:pt idx="3455">
                  <c:v>43165.430672901901</c:v>
                </c:pt>
                <c:pt idx="3456">
                  <c:v>43165.434135748103</c:v>
                </c:pt>
                <c:pt idx="3457">
                  <c:v>43165.437635374401</c:v>
                </c:pt>
                <c:pt idx="3458">
                  <c:v>43165.441054976502</c:v>
                </c:pt>
                <c:pt idx="3459">
                  <c:v>43165.444539108998</c:v>
                </c:pt>
                <c:pt idx="3460">
                  <c:v>43165.448046965103</c:v>
                </c:pt>
                <c:pt idx="3461">
                  <c:v>43165.451461382501</c:v>
                </c:pt>
                <c:pt idx="3462">
                  <c:v>43165.454940073403</c:v>
                </c:pt>
                <c:pt idx="3463">
                  <c:v>43165.458442415402</c:v>
                </c:pt>
                <c:pt idx="3464">
                  <c:v>43165.461885588302</c:v>
                </c:pt>
                <c:pt idx="3465">
                  <c:v>43165.465398112698</c:v>
                </c:pt>
                <c:pt idx="3466">
                  <c:v>43165.468831035003</c:v>
                </c:pt>
                <c:pt idx="3467">
                  <c:v>43165.472322595197</c:v>
                </c:pt>
                <c:pt idx="3468">
                  <c:v>43165.475830443604</c:v>
                </c:pt>
                <c:pt idx="3469">
                  <c:v>43165.479283896799</c:v>
                </c:pt>
                <c:pt idx="3470">
                  <c:v>43165.482769718001</c:v>
                </c:pt>
                <c:pt idx="3471">
                  <c:v>43165.486243965897</c:v>
                </c:pt>
                <c:pt idx="3472">
                  <c:v>43165.489658606901</c:v>
                </c:pt>
                <c:pt idx="3473">
                  <c:v>43165.493139513499</c:v>
                </c:pt>
                <c:pt idx="3474">
                  <c:v>43165.4966309519</c:v>
                </c:pt>
                <c:pt idx="3475">
                  <c:v>43165.500133244597</c:v>
                </c:pt>
                <c:pt idx="3476">
                  <c:v>43165.503560248202</c:v>
                </c:pt>
                <c:pt idx="3477">
                  <c:v>43165.507056684801</c:v>
                </c:pt>
                <c:pt idx="3478">
                  <c:v>43165.510535921501</c:v>
                </c:pt>
                <c:pt idx="3479">
                  <c:v>43165.514021422503</c:v>
                </c:pt>
                <c:pt idx="3480">
                  <c:v>43165.517484004697</c:v>
                </c:pt>
                <c:pt idx="3481">
                  <c:v>43165.520901565702</c:v>
                </c:pt>
                <c:pt idx="3482">
                  <c:v>43165.5243744381</c:v>
                </c:pt>
                <c:pt idx="3483">
                  <c:v>43165.527859569302</c:v>
                </c:pt>
                <c:pt idx="3484">
                  <c:v>43165.531321405302</c:v>
                </c:pt>
                <c:pt idx="3485">
                  <c:v>43165.534801289403</c:v>
                </c:pt>
                <c:pt idx="3486">
                  <c:v>43165.538270826197</c:v>
                </c:pt>
                <c:pt idx="3487">
                  <c:v>43165.541812522199</c:v>
                </c:pt>
                <c:pt idx="3488">
                  <c:v>43165.545279051003</c:v>
                </c:pt>
                <c:pt idx="3489">
                  <c:v>43165.548725795998</c:v>
                </c:pt>
                <c:pt idx="3490">
                  <c:v>43165.552212856703</c:v>
                </c:pt>
                <c:pt idx="3491">
                  <c:v>43165.555624548702</c:v>
                </c:pt>
                <c:pt idx="3492">
                  <c:v>43165.559155180599</c:v>
                </c:pt>
                <c:pt idx="3493">
                  <c:v>43165.562626802399</c:v>
                </c:pt>
                <c:pt idx="3494">
                  <c:v>43165.566045874097</c:v>
                </c:pt>
                <c:pt idx="3495">
                  <c:v>43165.569572438202</c:v>
                </c:pt>
                <c:pt idx="3496">
                  <c:v>43165.573033017703</c:v>
                </c:pt>
                <c:pt idx="3497">
                  <c:v>43165.576508800899</c:v>
                </c:pt>
                <c:pt idx="3498">
                  <c:v>43165.579928451698</c:v>
                </c:pt>
                <c:pt idx="3499">
                  <c:v>43165.583463866402</c:v>
                </c:pt>
                <c:pt idx="3500">
                  <c:v>43165.586934381798</c:v>
                </c:pt>
                <c:pt idx="3501">
                  <c:v>43165.590348573198</c:v>
                </c:pt>
                <c:pt idx="3502">
                  <c:v>43165.593828560399</c:v>
                </c:pt>
                <c:pt idx="3503">
                  <c:v>43165.597358702202</c:v>
                </c:pt>
                <c:pt idx="3504">
                  <c:v>43165.600771539503</c:v>
                </c:pt>
                <c:pt idx="3505">
                  <c:v>43165.604306375601</c:v>
                </c:pt>
                <c:pt idx="3506">
                  <c:v>43165.6077639137</c:v>
                </c:pt>
                <c:pt idx="3507">
                  <c:v>43165.611183756599</c:v>
                </c:pt>
                <c:pt idx="3508">
                  <c:v>43165.614665906403</c:v>
                </c:pt>
                <c:pt idx="3509">
                  <c:v>43165.6181475177</c:v>
                </c:pt>
                <c:pt idx="3510">
                  <c:v>43165.621598523197</c:v>
                </c:pt>
                <c:pt idx="3511">
                  <c:v>43165.625128283202</c:v>
                </c:pt>
                <c:pt idx="3512">
                  <c:v>43165.6285585476</c:v>
                </c:pt>
              </c:numCache>
            </c:numRef>
          </c:xVal>
          <c:yVal>
            <c:numRef>
              <c:f>sheet1!$G$2:$G$3514</c:f>
              <c:numCache>
                <c:formatCode>General</c:formatCode>
                <c:ptCount val="3513"/>
                <c:pt idx="0">
                  <c:v>28.035522</c:v>
                </c:pt>
                <c:pt idx="1">
                  <c:v>28.005886</c:v>
                </c:pt>
                <c:pt idx="2">
                  <c:v>27.876887</c:v>
                </c:pt>
                <c:pt idx="3">
                  <c:v>27.532063999999998</c:v>
                </c:pt>
                <c:pt idx="4">
                  <c:v>27.201812</c:v>
                </c:pt>
                <c:pt idx="5">
                  <c:v>26.827369999999998</c:v>
                </c:pt>
                <c:pt idx="6">
                  <c:v>26.206665000000001</c:v>
                </c:pt>
                <c:pt idx="7">
                  <c:v>25.925111999999999</c:v>
                </c:pt>
                <c:pt idx="8">
                  <c:v>25.648066</c:v>
                </c:pt>
                <c:pt idx="9">
                  <c:v>25.286425999999999</c:v>
                </c:pt>
                <c:pt idx="10">
                  <c:v>24.950536</c:v>
                </c:pt>
                <c:pt idx="11">
                  <c:v>24.633151000000002</c:v>
                </c:pt>
                <c:pt idx="12">
                  <c:v>24.330027000000001</c:v>
                </c:pt>
                <c:pt idx="13">
                  <c:v>24.072897000000001</c:v>
                </c:pt>
                <c:pt idx="14">
                  <c:v>24.009675999999999</c:v>
                </c:pt>
                <c:pt idx="15">
                  <c:v>24.010937999999999</c:v>
                </c:pt>
                <c:pt idx="16">
                  <c:v>24.013151000000001</c:v>
                </c:pt>
                <c:pt idx="17">
                  <c:v>24.022870999999999</c:v>
                </c:pt>
                <c:pt idx="18">
                  <c:v>24.035902</c:v>
                </c:pt>
                <c:pt idx="19">
                  <c:v>24.043966999999999</c:v>
                </c:pt>
                <c:pt idx="20">
                  <c:v>24.046818999999999</c:v>
                </c:pt>
                <c:pt idx="21">
                  <c:v>24.061686000000002</c:v>
                </c:pt>
                <c:pt idx="22">
                  <c:v>24.065079000000001</c:v>
                </c:pt>
                <c:pt idx="23">
                  <c:v>24.082830000000001</c:v>
                </c:pt>
                <c:pt idx="24">
                  <c:v>24.090059</c:v>
                </c:pt>
                <c:pt idx="25">
                  <c:v>24.087468999999999</c:v>
                </c:pt>
                <c:pt idx="26">
                  <c:v>24.10332</c:v>
                </c:pt>
                <c:pt idx="27">
                  <c:v>24.102122999999999</c:v>
                </c:pt>
                <c:pt idx="28">
                  <c:v>24.111269</c:v>
                </c:pt>
                <c:pt idx="29">
                  <c:v>24.116448999999999</c:v>
                </c:pt>
                <c:pt idx="30">
                  <c:v>24.123923000000001</c:v>
                </c:pt>
                <c:pt idx="31">
                  <c:v>24.129365</c:v>
                </c:pt>
                <c:pt idx="32">
                  <c:v>24.131218000000001</c:v>
                </c:pt>
                <c:pt idx="33">
                  <c:v>24.138708000000001</c:v>
                </c:pt>
                <c:pt idx="34">
                  <c:v>24.143346999999999</c:v>
                </c:pt>
                <c:pt idx="35">
                  <c:v>24.152543000000001</c:v>
                </c:pt>
                <c:pt idx="36">
                  <c:v>24.154723000000001</c:v>
                </c:pt>
                <c:pt idx="37">
                  <c:v>24.155427</c:v>
                </c:pt>
                <c:pt idx="38">
                  <c:v>24.162770999999999</c:v>
                </c:pt>
                <c:pt idx="39">
                  <c:v>24.168901000000002</c:v>
                </c:pt>
                <c:pt idx="40">
                  <c:v>24.170622000000002</c:v>
                </c:pt>
                <c:pt idx="41">
                  <c:v>24.165344000000001</c:v>
                </c:pt>
                <c:pt idx="42">
                  <c:v>24.175884</c:v>
                </c:pt>
                <c:pt idx="43">
                  <c:v>24.178325999999998</c:v>
                </c:pt>
                <c:pt idx="44">
                  <c:v>24.182538999999998</c:v>
                </c:pt>
                <c:pt idx="45">
                  <c:v>24.198307</c:v>
                </c:pt>
                <c:pt idx="46">
                  <c:v>24.192882000000001</c:v>
                </c:pt>
                <c:pt idx="47">
                  <c:v>24.197749999999999</c:v>
                </c:pt>
                <c:pt idx="48">
                  <c:v>24.172179</c:v>
                </c:pt>
                <c:pt idx="49">
                  <c:v>24.127825000000001</c:v>
                </c:pt>
                <c:pt idx="50">
                  <c:v>24.128299999999999</c:v>
                </c:pt>
                <c:pt idx="51">
                  <c:v>24.127644</c:v>
                </c:pt>
                <c:pt idx="52">
                  <c:v>24.131218000000001</c:v>
                </c:pt>
                <c:pt idx="53">
                  <c:v>24.135922000000001</c:v>
                </c:pt>
                <c:pt idx="54">
                  <c:v>24.145035</c:v>
                </c:pt>
                <c:pt idx="55">
                  <c:v>24.145904000000002</c:v>
                </c:pt>
                <c:pt idx="56">
                  <c:v>24.149182</c:v>
                </c:pt>
                <c:pt idx="57">
                  <c:v>24.148183</c:v>
                </c:pt>
                <c:pt idx="58">
                  <c:v>24.156509</c:v>
                </c:pt>
                <c:pt idx="59">
                  <c:v>24.158394000000001</c:v>
                </c:pt>
                <c:pt idx="60">
                  <c:v>24.160852999999999</c:v>
                </c:pt>
                <c:pt idx="61">
                  <c:v>24.167016</c:v>
                </c:pt>
                <c:pt idx="62">
                  <c:v>24.165393000000002</c:v>
                </c:pt>
                <c:pt idx="63">
                  <c:v>24.161000000000001</c:v>
                </c:pt>
                <c:pt idx="64">
                  <c:v>24.157394</c:v>
                </c:pt>
                <c:pt idx="65">
                  <c:v>24.164885000000002</c:v>
                </c:pt>
                <c:pt idx="66">
                  <c:v>24.156607999999999</c:v>
                </c:pt>
                <c:pt idx="67">
                  <c:v>24.161984</c:v>
                </c:pt>
                <c:pt idx="68">
                  <c:v>24.159770999999999</c:v>
                </c:pt>
                <c:pt idx="69">
                  <c:v>24.164164</c:v>
                </c:pt>
                <c:pt idx="70">
                  <c:v>24.160148</c:v>
                </c:pt>
                <c:pt idx="71">
                  <c:v>24.161819999999999</c:v>
                </c:pt>
                <c:pt idx="72">
                  <c:v>24.160312000000001</c:v>
                </c:pt>
                <c:pt idx="73">
                  <c:v>24.155443999999999</c:v>
                </c:pt>
                <c:pt idx="74">
                  <c:v>24.152936</c:v>
                </c:pt>
                <c:pt idx="75">
                  <c:v>24.147822000000001</c:v>
                </c:pt>
                <c:pt idx="76">
                  <c:v>24.146265</c:v>
                </c:pt>
                <c:pt idx="77">
                  <c:v>24.144822000000001</c:v>
                </c:pt>
                <c:pt idx="78">
                  <c:v>24.147199000000001</c:v>
                </c:pt>
                <c:pt idx="79">
                  <c:v>24.128430999999999</c:v>
                </c:pt>
                <c:pt idx="80">
                  <c:v>24.129021000000002</c:v>
                </c:pt>
                <c:pt idx="81">
                  <c:v>24.118186000000001</c:v>
                </c:pt>
                <c:pt idx="82">
                  <c:v>24.112974000000001</c:v>
                </c:pt>
                <c:pt idx="83">
                  <c:v>24.112286000000001</c:v>
                </c:pt>
                <c:pt idx="84">
                  <c:v>24.098517000000001</c:v>
                </c:pt>
                <c:pt idx="85">
                  <c:v>24.092714000000001</c:v>
                </c:pt>
                <c:pt idx="86">
                  <c:v>24.082863</c:v>
                </c:pt>
                <c:pt idx="87">
                  <c:v>24.076453999999998</c:v>
                </c:pt>
                <c:pt idx="88">
                  <c:v>24.061226999999999</c:v>
                </c:pt>
                <c:pt idx="89">
                  <c:v>24.067357000000001</c:v>
                </c:pt>
                <c:pt idx="90">
                  <c:v>24.054735999999998</c:v>
                </c:pt>
                <c:pt idx="91">
                  <c:v>24.041623000000001</c:v>
                </c:pt>
                <c:pt idx="92">
                  <c:v>24.035246999999998</c:v>
                </c:pt>
                <c:pt idx="93">
                  <c:v>24.018872000000002</c:v>
                </c:pt>
                <c:pt idx="94">
                  <c:v>24.017133999999999</c:v>
                </c:pt>
                <c:pt idx="95">
                  <c:v>24.002694000000002</c:v>
                </c:pt>
                <c:pt idx="96">
                  <c:v>24.011545000000002</c:v>
                </c:pt>
                <c:pt idx="97">
                  <c:v>24.011348000000002</c:v>
                </c:pt>
                <c:pt idx="98">
                  <c:v>24.000824999999999</c:v>
                </c:pt>
                <c:pt idx="99">
                  <c:v>23.996300999999999</c:v>
                </c:pt>
                <c:pt idx="100">
                  <c:v>24.002825000000001</c:v>
                </c:pt>
                <c:pt idx="101">
                  <c:v>24.009988</c:v>
                </c:pt>
                <c:pt idx="102">
                  <c:v>24.006398000000001</c:v>
                </c:pt>
                <c:pt idx="103">
                  <c:v>24.016756999999998</c:v>
                </c:pt>
                <c:pt idx="104">
                  <c:v>24.009201000000001</c:v>
                </c:pt>
                <c:pt idx="105">
                  <c:v>24.006807999999999</c:v>
                </c:pt>
                <c:pt idx="106">
                  <c:v>24.004431</c:v>
                </c:pt>
                <c:pt idx="107">
                  <c:v>24.003595000000001</c:v>
                </c:pt>
                <c:pt idx="108">
                  <c:v>24.004905999999998</c:v>
                </c:pt>
                <c:pt idx="109">
                  <c:v>24.002397999999999</c:v>
                </c:pt>
                <c:pt idx="110">
                  <c:v>24.023429</c:v>
                </c:pt>
                <c:pt idx="111">
                  <c:v>24.020444999999999</c:v>
                </c:pt>
                <c:pt idx="112">
                  <c:v>24.002087</c:v>
                </c:pt>
                <c:pt idx="113">
                  <c:v>24.001071</c:v>
                </c:pt>
                <c:pt idx="114">
                  <c:v>24.003988</c:v>
                </c:pt>
                <c:pt idx="115">
                  <c:v>24.038983999999999</c:v>
                </c:pt>
                <c:pt idx="116">
                  <c:v>24.03464</c:v>
                </c:pt>
                <c:pt idx="117">
                  <c:v>24.017298</c:v>
                </c:pt>
                <c:pt idx="118">
                  <c:v>24.006791</c:v>
                </c:pt>
                <c:pt idx="119">
                  <c:v>24.006430999999999</c:v>
                </c:pt>
                <c:pt idx="120">
                  <c:v>24.019739999999999</c:v>
                </c:pt>
                <c:pt idx="121">
                  <c:v>24.015708</c:v>
                </c:pt>
                <c:pt idx="122">
                  <c:v>24.005659999999999</c:v>
                </c:pt>
                <c:pt idx="123">
                  <c:v>24.002956000000001</c:v>
                </c:pt>
                <c:pt idx="124">
                  <c:v>24.024051</c:v>
                </c:pt>
                <c:pt idx="125">
                  <c:v>24.008659999999999</c:v>
                </c:pt>
                <c:pt idx="126">
                  <c:v>24.010331999999998</c:v>
                </c:pt>
                <c:pt idx="127">
                  <c:v>24.007922000000001</c:v>
                </c:pt>
                <c:pt idx="128">
                  <c:v>24.017330999999999</c:v>
                </c:pt>
                <c:pt idx="129">
                  <c:v>24.016282</c:v>
                </c:pt>
                <c:pt idx="130">
                  <c:v>23.99635</c:v>
                </c:pt>
                <c:pt idx="131">
                  <c:v>24.030836999999998</c:v>
                </c:pt>
                <c:pt idx="132">
                  <c:v>24.042048999999999</c:v>
                </c:pt>
                <c:pt idx="133">
                  <c:v>24.008775</c:v>
                </c:pt>
                <c:pt idx="134">
                  <c:v>24.013545000000001</c:v>
                </c:pt>
                <c:pt idx="135">
                  <c:v>23.997005999999999</c:v>
                </c:pt>
                <c:pt idx="136">
                  <c:v>24.030346000000002</c:v>
                </c:pt>
                <c:pt idx="137">
                  <c:v>24.048096999999999</c:v>
                </c:pt>
                <c:pt idx="138">
                  <c:v>24.037427000000001</c:v>
                </c:pt>
                <c:pt idx="139">
                  <c:v>24.017987000000002</c:v>
                </c:pt>
                <c:pt idx="140">
                  <c:v>24.008659999999999</c:v>
                </c:pt>
                <c:pt idx="141">
                  <c:v>24.001825</c:v>
                </c:pt>
                <c:pt idx="142">
                  <c:v>24.027640999999999</c:v>
                </c:pt>
                <c:pt idx="143">
                  <c:v>24.022887999999998</c:v>
                </c:pt>
                <c:pt idx="144">
                  <c:v>24.014135</c:v>
                </c:pt>
                <c:pt idx="145">
                  <c:v>24.006119000000002</c:v>
                </c:pt>
                <c:pt idx="146">
                  <c:v>24.013757999999999</c:v>
                </c:pt>
                <c:pt idx="147">
                  <c:v>24.006103</c:v>
                </c:pt>
                <c:pt idx="148">
                  <c:v>24.001021999999999</c:v>
                </c:pt>
                <c:pt idx="149">
                  <c:v>24.012806999999999</c:v>
                </c:pt>
                <c:pt idx="150">
                  <c:v>24.020444999999999</c:v>
                </c:pt>
                <c:pt idx="151">
                  <c:v>24.008134999999999</c:v>
                </c:pt>
                <c:pt idx="152">
                  <c:v>23.996137000000001</c:v>
                </c:pt>
                <c:pt idx="153">
                  <c:v>24.024871000000001</c:v>
                </c:pt>
                <c:pt idx="154">
                  <c:v>24.019659000000001</c:v>
                </c:pt>
                <c:pt idx="155">
                  <c:v>24.020444999999999</c:v>
                </c:pt>
                <c:pt idx="156">
                  <c:v>24.005020999999999</c:v>
                </c:pt>
                <c:pt idx="157">
                  <c:v>24.009217</c:v>
                </c:pt>
                <c:pt idx="158">
                  <c:v>24.008528999999999</c:v>
                </c:pt>
                <c:pt idx="159">
                  <c:v>24.002579000000001</c:v>
                </c:pt>
                <c:pt idx="160">
                  <c:v>24.008873000000001</c:v>
                </c:pt>
                <c:pt idx="161">
                  <c:v>24.014527999999999</c:v>
                </c:pt>
                <c:pt idx="162">
                  <c:v>24.010069999999999</c:v>
                </c:pt>
                <c:pt idx="163">
                  <c:v>23.990662</c:v>
                </c:pt>
                <c:pt idx="164">
                  <c:v>24.020575999999998</c:v>
                </c:pt>
                <c:pt idx="165">
                  <c:v>24.016659000000001</c:v>
                </c:pt>
                <c:pt idx="166">
                  <c:v>24.007218000000002</c:v>
                </c:pt>
                <c:pt idx="167">
                  <c:v>24.004446999999999</c:v>
                </c:pt>
                <c:pt idx="168">
                  <c:v>24.018215999999999</c:v>
                </c:pt>
                <c:pt idx="169">
                  <c:v>24.007249999999999</c:v>
                </c:pt>
                <c:pt idx="170">
                  <c:v>24.003102999999999</c:v>
                </c:pt>
                <c:pt idx="171">
                  <c:v>24.025559000000001</c:v>
                </c:pt>
                <c:pt idx="172">
                  <c:v>24.052589000000001</c:v>
                </c:pt>
                <c:pt idx="173">
                  <c:v>24.042852</c:v>
                </c:pt>
                <c:pt idx="174">
                  <c:v>24.032411</c:v>
                </c:pt>
                <c:pt idx="175">
                  <c:v>24.017396999999999</c:v>
                </c:pt>
                <c:pt idx="176">
                  <c:v>24.010511999999999</c:v>
                </c:pt>
                <c:pt idx="177">
                  <c:v>23.998087999999999</c:v>
                </c:pt>
                <c:pt idx="178">
                  <c:v>24.009857</c:v>
                </c:pt>
                <c:pt idx="179">
                  <c:v>24.010971000000001</c:v>
                </c:pt>
                <c:pt idx="180">
                  <c:v>23.999365999999998</c:v>
                </c:pt>
                <c:pt idx="181">
                  <c:v>24.027248</c:v>
                </c:pt>
                <c:pt idx="182">
                  <c:v>24.038689000000002</c:v>
                </c:pt>
                <c:pt idx="183">
                  <c:v>24.031590999999999</c:v>
                </c:pt>
                <c:pt idx="184">
                  <c:v>24.010954999999999</c:v>
                </c:pt>
                <c:pt idx="185">
                  <c:v>23.999120000000001</c:v>
                </c:pt>
                <c:pt idx="186">
                  <c:v>24.011265999999999</c:v>
                </c:pt>
                <c:pt idx="187">
                  <c:v>24.027739</c:v>
                </c:pt>
                <c:pt idx="188">
                  <c:v>24.009806999999999</c:v>
                </c:pt>
                <c:pt idx="189">
                  <c:v>23.996039</c:v>
                </c:pt>
                <c:pt idx="190">
                  <c:v>24.028838</c:v>
                </c:pt>
                <c:pt idx="191">
                  <c:v>24.043688</c:v>
                </c:pt>
                <c:pt idx="192">
                  <c:v>24.018905</c:v>
                </c:pt>
                <c:pt idx="193">
                  <c:v>24.011839999999999</c:v>
                </c:pt>
                <c:pt idx="194">
                  <c:v>24.013888999999999</c:v>
                </c:pt>
                <c:pt idx="195">
                  <c:v>24.031213999999999</c:v>
                </c:pt>
                <c:pt idx="196">
                  <c:v>24.032623999999998</c:v>
                </c:pt>
                <c:pt idx="197">
                  <c:v>24.020806</c:v>
                </c:pt>
                <c:pt idx="198">
                  <c:v>24.005710000000001</c:v>
                </c:pt>
                <c:pt idx="199">
                  <c:v>24.013445999999998</c:v>
                </c:pt>
                <c:pt idx="200">
                  <c:v>24.039525000000001</c:v>
                </c:pt>
                <c:pt idx="201">
                  <c:v>24.032755000000002</c:v>
                </c:pt>
                <c:pt idx="202">
                  <c:v>24.020101</c:v>
                </c:pt>
                <c:pt idx="203">
                  <c:v>23.995349999999998</c:v>
                </c:pt>
                <c:pt idx="204">
                  <c:v>24.014790000000001</c:v>
                </c:pt>
                <c:pt idx="205">
                  <c:v>24.009266</c:v>
                </c:pt>
                <c:pt idx="206">
                  <c:v>24.003906000000001</c:v>
                </c:pt>
                <c:pt idx="207">
                  <c:v>24.020133999999999</c:v>
                </c:pt>
                <c:pt idx="208">
                  <c:v>24.010824</c:v>
                </c:pt>
                <c:pt idx="209">
                  <c:v>24.001628</c:v>
                </c:pt>
                <c:pt idx="210">
                  <c:v>24.034689</c:v>
                </c:pt>
                <c:pt idx="211">
                  <c:v>24.040230000000001</c:v>
                </c:pt>
                <c:pt idx="212">
                  <c:v>24.032640000000001</c:v>
                </c:pt>
                <c:pt idx="213">
                  <c:v>24.014838999999998</c:v>
                </c:pt>
                <c:pt idx="214">
                  <c:v>23.994005999999999</c:v>
                </c:pt>
                <c:pt idx="215">
                  <c:v>24.028198</c:v>
                </c:pt>
                <c:pt idx="216">
                  <c:v>24.035411</c:v>
                </c:pt>
                <c:pt idx="217">
                  <c:v>24.028476999999999</c:v>
                </c:pt>
                <c:pt idx="218">
                  <c:v>24.012086</c:v>
                </c:pt>
                <c:pt idx="219">
                  <c:v>24.004808000000001</c:v>
                </c:pt>
                <c:pt idx="220">
                  <c:v>24.012561000000002</c:v>
                </c:pt>
                <c:pt idx="221">
                  <c:v>24.017282000000002</c:v>
                </c:pt>
                <c:pt idx="222">
                  <c:v>24.007594999999998</c:v>
                </c:pt>
                <c:pt idx="223">
                  <c:v>24.004382</c:v>
                </c:pt>
                <c:pt idx="224">
                  <c:v>24.014987000000001</c:v>
                </c:pt>
                <c:pt idx="225">
                  <c:v>24.011889</c:v>
                </c:pt>
                <c:pt idx="226">
                  <c:v>24.003430999999999</c:v>
                </c:pt>
                <c:pt idx="227">
                  <c:v>24.001940000000001</c:v>
                </c:pt>
                <c:pt idx="228">
                  <c:v>24.014987000000001</c:v>
                </c:pt>
                <c:pt idx="229">
                  <c:v>24.013413</c:v>
                </c:pt>
                <c:pt idx="230">
                  <c:v>24.002153</c:v>
                </c:pt>
                <c:pt idx="231">
                  <c:v>24.022887999999998</c:v>
                </c:pt>
                <c:pt idx="232">
                  <c:v>24.041426000000001</c:v>
                </c:pt>
                <c:pt idx="233">
                  <c:v>24.022986</c:v>
                </c:pt>
                <c:pt idx="234">
                  <c:v>24.010725000000001</c:v>
                </c:pt>
                <c:pt idx="235">
                  <c:v>24.000333000000001</c:v>
                </c:pt>
                <c:pt idx="236">
                  <c:v>24.001743000000001</c:v>
                </c:pt>
                <c:pt idx="237">
                  <c:v>24.008758</c:v>
                </c:pt>
                <c:pt idx="238">
                  <c:v>24.005185000000001</c:v>
                </c:pt>
                <c:pt idx="239">
                  <c:v>24.015150999999999</c:v>
                </c:pt>
                <c:pt idx="240">
                  <c:v>24.018872000000002</c:v>
                </c:pt>
                <c:pt idx="241">
                  <c:v>24.000447999999999</c:v>
                </c:pt>
                <c:pt idx="242">
                  <c:v>24.019003000000001</c:v>
                </c:pt>
                <c:pt idx="243">
                  <c:v>24.024035000000001</c:v>
                </c:pt>
                <c:pt idx="244">
                  <c:v>24.010708999999999</c:v>
                </c:pt>
                <c:pt idx="245">
                  <c:v>24.009840000000001</c:v>
                </c:pt>
                <c:pt idx="246">
                  <c:v>24.010365</c:v>
                </c:pt>
                <c:pt idx="247">
                  <c:v>24.007757999999999</c:v>
                </c:pt>
                <c:pt idx="248">
                  <c:v>24.008037000000002</c:v>
                </c:pt>
                <c:pt idx="249">
                  <c:v>24.003595000000001</c:v>
                </c:pt>
                <c:pt idx="250">
                  <c:v>24.014838999999998</c:v>
                </c:pt>
                <c:pt idx="251">
                  <c:v>24.012740999999998</c:v>
                </c:pt>
                <c:pt idx="252">
                  <c:v>24.008348999999999</c:v>
                </c:pt>
                <c:pt idx="253">
                  <c:v>24.012217</c:v>
                </c:pt>
                <c:pt idx="254">
                  <c:v>24.010611000000001</c:v>
                </c:pt>
                <c:pt idx="255">
                  <c:v>24.009857</c:v>
                </c:pt>
                <c:pt idx="256">
                  <c:v>24.016183999999999</c:v>
                </c:pt>
                <c:pt idx="257">
                  <c:v>24.013905000000001</c:v>
                </c:pt>
                <c:pt idx="258">
                  <c:v>24.009347999999999</c:v>
                </c:pt>
                <c:pt idx="259">
                  <c:v>24.014807000000001</c:v>
                </c:pt>
                <c:pt idx="260">
                  <c:v>24.013577000000002</c:v>
                </c:pt>
                <c:pt idx="261">
                  <c:v>24.02056</c:v>
                </c:pt>
                <c:pt idx="262">
                  <c:v>24.019428999999999</c:v>
                </c:pt>
                <c:pt idx="263">
                  <c:v>24.017954</c:v>
                </c:pt>
                <c:pt idx="264">
                  <c:v>24.017036000000001</c:v>
                </c:pt>
                <c:pt idx="265">
                  <c:v>24.022756000000001</c:v>
                </c:pt>
                <c:pt idx="266">
                  <c:v>24.029985</c:v>
                </c:pt>
                <c:pt idx="267">
                  <c:v>24.024314</c:v>
                </c:pt>
                <c:pt idx="268">
                  <c:v>24.010200999999999</c:v>
                </c:pt>
                <c:pt idx="269">
                  <c:v>24.011593999999999</c:v>
                </c:pt>
                <c:pt idx="270">
                  <c:v>24.012512000000001</c:v>
                </c:pt>
                <c:pt idx="271">
                  <c:v>24.023478000000001</c:v>
                </c:pt>
                <c:pt idx="272">
                  <c:v>24.028051000000001</c:v>
                </c:pt>
                <c:pt idx="273">
                  <c:v>24.019855</c:v>
                </c:pt>
                <c:pt idx="274">
                  <c:v>24.025231999999999</c:v>
                </c:pt>
                <c:pt idx="275">
                  <c:v>24.029706000000001</c:v>
                </c:pt>
                <c:pt idx="276">
                  <c:v>24.023886999999998</c:v>
                </c:pt>
                <c:pt idx="277">
                  <c:v>24.034689</c:v>
                </c:pt>
                <c:pt idx="278">
                  <c:v>24.032230999999999</c:v>
                </c:pt>
                <c:pt idx="279">
                  <c:v>24.032886000000001</c:v>
                </c:pt>
                <c:pt idx="280">
                  <c:v>24.030116</c:v>
                </c:pt>
                <c:pt idx="281">
                  <c:v>24.03941</c:v>
                </c:pt>
                <c:pt idx="282">
                  <c:v>24.043949999999999</c:v>
                </c:pt>
                <c:pt idx="283">
                  <c:v>24.042475</c:v>
                </c:pt>
                <c:pt idx="284">
                  <c:v>24.044360000000001</c:v>
                </c:pt>
                <c:pt idx="285">
                  <c:v>24.046147000000001</c:v>
                </c:pt>
                <c:pt idx="286">
                  <c:v>24.048819000000002</c:v>
                </c:pt>
                <c:pt idx="287">
                  <c:v>24.051687000000001</c:v>
                </c:pt>
                <c:pt idx="288">
                  <c:v>24.056063999999999</c:v>
                </c:pt>
                <c:pt idx="289">
                  <c:v>24.042967000000001</c:v>
                </c:pt>
                <c:pt idx="290">
                  <c:v>24.058899</c:v>
                </c:pt>
                <c:pt idx="291">
                  <c:v>24.062702000000002</c:v>
                </c:pt>
                <c:pt idx="292">
                  <c:v>24.055982</c:v>
                </c:pt>
                <c:pt idx="293">
                  <c:v>24.054359000000002</c:v>
                </c:pt>
                <c:pt idx="294">
                  <c:v>24.057390999999999</c:v>
                </c:pt>
                <c:pt idx="295">
                  <c:v>24.067651999999999</c:v>
                </c:pt>
                <c:pt idx="296">
                  <c:v>24.065702000000002</c:v>
                </c:pt>
                <c:pt idx="297">
                  <c:v>24.068636000000001</c:v>
                </c:pt>
                <c:pt idx="298">
                  <c:v>24.069865</c:v>
                </c:pt>
                <c:pt idx="299">
                  <c:v>24.073684</c:v>
                </c:pt>
                <c:pt idx="300">
                  <c:v>24.080290000000002</c:v>
                </c:pt>
                <c:pt idx="301">
                  <c:v>24.085699000000002</c:v>
                </c:pt>
                <c:pt idx="302">
                  <c:v>24.087026999999999</c:v>
                </c:pt>
                <c:pt idx="303">
                  <c:v>24.095419</c:v>
                </c:pt>
                <c:pt idx="304">
                  <c:v>24.091484999999999</c:v>
                </c:pt>
                <c:pt idx="305">
                  <c:v>24.095320999999998</c:v>
                </c:pt>
                <c:pt idx="306">
                  <c:v>24.098763000000002</c:v>
                </c:pt>
                <c:pt idx="307">
                  <c:v>24.106926000000001</c:v>
                </c:pt>
                <c:pt idx="308">
                  <c:v>24.106909000000002</c:v>
                </c:pt>
                <c:pt idx="309">
                  <c:v>24.105844000000001</c:v>
                </c:pt>
                <c:pt idx="310">
                  <c:v>24.108975000000001</c:v>
                </c:pt>
                <c:pt idx="311">
                  <c:v>24.113416999999998</c:v>
                </c:pt>
                <c:pt idx="312">
                  <c:v>24.114892000000001</c:v>
                </c:pt>
                <c:pt idx="313">
                  <c:v>24.121317000000001</c:v>
                </c:pt>
                <c:pt idx="314">
                  <c:v>24.114235999999998</c:v>
                </c:pt>
                <c:pt idx="315">
                  <c:v>24.121365999999998</c:v>
                </c:pt>
                <c:pt idx="316">
                  <c:v>24.127808000000002</c:v>
                </c:pt>
                <c:pt idx="317">
                  <c:v>24.125858000000001</c:v>
                </c:pt>
                <c:pt idx="318">
                  <c:v>24.134971</c:v>
                </c:pt>
                <c:pt idx="319">
                  <c:v>24.139347999999998</c:v>
                </c:pt>
                <c:pt idx="320">
                  <c:v>24.137412999999999</c:v>
                </c:pt>
                <c:pt idx="321">
                  <c:v>24.14574</c:v>
                </c:pt>
                <c:pt idx="322">
                  <c:v>24.154492999999999</c:v>
                </c:pt>
                <c:pt idx="323">
                  <c:v>24.146609000000002</c:v>
                </c:pt>
                <c:pt idx="324">
                  <c:v>24.154657</c:v>
                </c:pt>
                <c:pt idx="325">
                  <c:v>24.157526000000001</c:v>
                </c:pt>
                <c:pt idx="326">
                  <c:v>24.158968000000002</c:v>
                </c:pt>
                <c:pt idx="327">
                  <c:v>24.163754000000001</c:v>
                </c:pt>
                <c:pt idx="328">
                  <c:v>24.166720999999999</c:v>
                </c:pt>
                <c:pt idx="329">
                  <c:v>24.165704999999999</c:v>
                </c:pt>
                <c:pt idx="330">
                  <c:v>24.171458000000001</c:v>
                </c:pt>
                <c:pt idx="331">
                  <c:v>24.178440999999999</c:v>
                </c:pt>
                <c:pt idx="332">
                  <c:v>24.180457000000001</c:v>
                </c:pt>
                <c:pt idx="333">
                  <c:v>24.177358999999999</c:v>
                </c:pt>
                <c:pt idx="334">
                  <c:v>24.186014</c:v>
                </c:pt>
                <c:pt idx="335">
                  <c:v>24.18526</c:v>
                </c:pt>
                <c:pt idx="336">
                  <c:v>24.193045000000001</c:v>
                </c:pt>
                <c:pt idx="337">
                  <c:v>24.192323999999999</c:v>
                </c:pt>
                <c:pt idx="338">
                  <c:v>24.199323</c:v>
                </c:pt>
                <c:pt idx="339">
                  <c:v>24.195045</c:v>
                </c:pt>
                <c:pt idx="340">
                  <c:v>24.142068999999999</c:v>
                </c:pt>
                <c:pt idx="341">
                  <c:v>24.132757999999999</c:v>
                </c:pt>
                <c:pt idx="342">
                  <c:v>24.137577</c:v>
                </c:pt>
                <c:pt idx="343">
                  <c:v>24.134118999999998</c:v>
                </c:pt>
                <c:pt idx="344">
                  <c:v>24.136856000000002</c:v>
                </c:pt>
                <c:pt idx="345">
                  <c:v>24.127479999999998</c:v>
                </c:pt>
                <c:pt idx="346">
                  <c:v>24.148609</c:v>
                </c:pt>
                <c:pt idx="347">
                  <c:v>24.143395999999999</c:v>
                </c:pt>
                <c:pt idx="348">
                  <c:v>24.136642999999999</c:v>
                </c:pt>
                <c:pt idx="349">
                  <c:v>24.144576000000001</c:v>
                </c:pt>
                <c:pt idx="350">
                  <c:v>24.146642</c:v>
                </c:pt>
                <c:pt idx="351">
                  <c:v>24.145002999999999</c:v>
                </c:pt>
                <c:pt idx="352">
                  <c:v>24.138134999999998</c:v>
                </c:pt>
                <c:pt idx="353">
                  <c:v>24.141051999999998</c:v>
                </c:pt>
                <c:pt idx="354">
                  <c:v>24.136496000000001</c:v>
                </c:pt>
                <c:pt idx="355">
                  <c:v>24.126038000000001</c:v>
                </c:pt>
                <c:pt idx="356">
                  <c:v>24.128430999999999</c:v>
                </c:pt>
                <c:pt idx="357">
                  <c:v>24.129415000000002</c:v>
                </c:pt>
                <c:pt idx="358">
                  <c:v>24.126382</c:v>
                </c:pt>
                <c:pt idx="359">
                  <c:v>24.128381999999998</c:v>
                </c:pt>
                <c:pt idx="360">
                  <c:v>24.121103999999999</c:v>
                </c:pt>
                <c:pt idx="361">
                  <c:v>24.118727</c:v>
                </c:pt>
                <c:pt idx="362">
                  <c:v>24.118169999999999</c:v>
                </c:pt>
                <c:pt idx="363">
                  <c:v>24.121399</c:v>
                </c:pt>
                <c:pt idx="364">
                  <c:v>24.115120999999998</c:v>
                </c:pt>
                <c:pt idx="365">
                  <c:v>24.111909000000001</c:v>
                </c:pt>
                <c:pt idx="366">
                  <c:v>24.102433999999999</c:v>
                </c:pt>
                <c:pt idx="367">
                  <c:v>24.095091</c:v>
                </c:pt>
                <c:pt idx="368">
                  <c:v>24.085239999999999</c:v>
                </c:pt>
                <c:pt idx="369">
                  <c:v>24.078733</c:v>
                </c:pt>
                <c:pt idx="370">
                  <c:v>24.068684999999999</c:v>
                </c:pt>
                <c:pt idx="371">
                  <c:v>24.062553999999999</c:v>
                </c:pt>
                <c:pt idx="372">
                  <c:v>24.041492000000002</c:v>
                </c:pt>
                <c:pt idx="373">
                  <c:v>24.029067000000001</c:v>
                </c:pt>
                <c:pt idx="374">
                  <c:v>24.016151000000001</c:v>
                </c:pt>
                <c:pt idx="375">
                  <c:v>23.997432</c:v>
                </c:pt>
                <c:pt idx="376">
                  <c:v>23.999202</c:v>
                </c:pt>
                <c:pt idx="377">
                  <c:v>24.008709</c:v>
                </c:pt>
                <c:pt idx="378">
                  <c:v>24.007135999999999</c:v>
                </c:pt>
                <c:pt idx="379">
                  <c:v>24.002808000000002</c:v>
                </c:pt>
                <c:pt idx="380">
                  <c:v>24.020116999999999</c:v>
                </c:pt>
                <c:pt idx="381">
                  <c:v>24.011331999999999</c:v>
                </c:pt>
                <c:pt idx="382">
                  <c:v>23.992875000000002</c:v>
                </c:pt>
                <c:pt idx="383">
                  <c:v>24.0291</c:v>
                </c:pt>
                <c:pt idx="384">
                  <c:v>24.011692</c:v>
                </c:pt>
                <c:pt idx="385">
                  <c:v>24.006218000000001</c:v>
                </c:pt>
                <c:pt idx="386">
                  <c:v>24.009070000000001</c:v>
                </c:pt>
                <c:pt idx="387">
                  <c:v>24.016560999999999</c:v>
                </c:pt>
                <c:pt idx="388">
                  <c:v>24.014987000000001</c:v>
                </c:pt>
                <c:pt idx="389">
                  <c:v>23.998317</c:v>
                </c:pt>
                <c:pt idx="390">
                  <c:v>24.018969999999999</c:v>
                </c:pt>
                <c:pt idx="391">
                  <c:v>24.043229</c:v>
                </c:pt>
                <c:pt idx="392">
                  <c:v>24.028476999999999</c:v>
                </c:pt>
                <c:pt idx="393">
                  <c:v>24.014413000000001</c:v>
                </c:pt>
                <c:pt idx="394">
                  <c:v>23.999219</c:v>
                </c:pt>
                <c:pt idx="395">
                  <c:v>24.001054</c:v>
                </c:pt>
                <c:pt idx="396">
                  <c:v>24.013822999999999</c:v>
                </c:pt>
                <c:pt idx="397">
                  <c:v>24.005545999999999</c:v>
                </c:pt>
                <c:pt idx="398">
                  <c:v>24.00948</c:v>
                </c:pt>
                <c:pt idx="399">
                  <c:v>24.008053</c:v>
                </c:pt>
                <c:pt idx="400">
                  <c:v>24.019445000000001</c:v>
                </c:pt>
                <c:pt idx="401">
                  <c:v>24.005972</c:v>
                </c:pt>
                <c:pt idx="402">
                  <c:v>24.003857</c:v>
                </c:pt>
                <c:pt idx="403">
                  <c:v>24.021395999999999</c:v>
                </c:pt>
                <c:pt idx="404">
                  <c:v>24.013987</c:v>
                </c:pt>
                <c:pt idx="405">
                  <c:v>23.999988999999999</c:v>
                </c:pt>
                <c:pt idx="406">
                  <c:v>24.032852999999999</c:v>
                </c:pt>
                <c:pt idx="407">
                  <c:v>24.025345999999999</c:v>
                </c:pt>
                <c:pt idx="408">
                  <c:v>24.009103</c:v>
                </c:pt>
                <c:pt idx="409">
                  <c:v>24.004431</c:v>
                </c:pt>
                <c:pt idx="410">
                  <c:v>24.008659999999999</c:v>
                </c:pt>
                <c:pt idx="411">
                  <c:v>24.012528</c:v>
                </c:pt>
                <c:pt idx="412">
                  <c:v>24.000758999999999</c:v>
                </c:pt>
                <c:pt idx="413">
                  <c:v>24.020216000000001</c:v>
                </c:pt>
                <c:pt idx="414">
                  <c:v>24.018905</c:v>
                </c:pt>
                <c:pt idx="415">
                  <c:v>24.005693000000001</c:v>
                </c:pt>
                <c:pt idx="416">
                  <c:v>23.999086999999999</c:v>
                </c:pt>
                <c:pt idx="417">
                  <c:v>24.032475999999999</c:v>
                </c:pt>
                <c:pt idx="418">
                  <c:v>24.017921000000001</c:v>
                </c:pt>
                <c:pt idx="419">
                  <c:v>24.005119000000001</c:v>
                </c:pt>
                <c:pt idx="420">
                  <c:v>24.006610999999999</c:v>
                </c:pt>
                <c:pt idx="421">
                  <c:v>24.010954999999999</c:v>
                </c:pt>
                <c:pt idx="422">
                  <c:v>23.996825000000001</c:v>
                </c:pt>
                <c:pt idx="423">
                  <c:v>24.006561999999999</c:v>
                </c:pt>
                <c:pt idx="424">
                  <c:v>24.010496</c:v>
                </c:pt>
                <c:pt idx="425">
                  <c:v>24.014527999999999</c:v>
                </c:pt>
                <c:pt idx="426">
                  <c:v>24.010380999999999</c:v>
                </c:pt>
                <c:pt idx="427">
                  <c:v>24.000972000000001</c:v>
                </c:pt>
                <c:pt idx="428">
                  <c:v>24.019314000000001</c:v>
                </c:pt>
                <c:pt idx="429">
                  <c:v>24.00489</c:v>
                </c:pt>
                <c:pt idx="430">
                  <c:v>24.016003000000001</c:v>
                </c:pt>
                <c:pt idx="431">
                  <c:v>24.023724000000001</c:v>
                </c:pt>
                <c:pt idx="432">
                  <c:v>24.012332000000001</c:v>
                </c:pt>
                <c:pt idx="433">
                  <c:v>24.006167999999999</c:v>
                </c:pt>
                <c:pt idx="434">
                  <c:v>24.012250000000002</c:v>
                </c:pt>
                <c:pt idx="435">
                  <c:v>24.013627</c:v>
                </c:pt>
                <c:pt idx="436">
                  <c:v>24.003102999999999</c:v>
                </c:pt>
                <c:pt idx="437">
                  <c:v>24.015543999999998</c:v>
                </c:pt>
                <c:pt idx="438">
                  <c:v>24.026558999999999</c:v>
                </c:pt>
                <c:pt idx="439">
                  <c:v>24.02374</c:v>
                </c:pt>
                <c:pt idx="440">
                  <c:v>24.017052</c:v>
                </c:pt>
                <c:pt idx="441">
                  <c:v>24.007808000000001</c:v>
                </c:pt>
                <c:pt idx="442">
                  <c:v>24.007774999999999</c:v>
                </c:pt>
                <c:pt idx="443">
                  <c:v>24.020690999999999</c:v>
                </c:pt>
                <c:pt idx="444">
                  <c:v>24.014527999999999</c:v>
                </c:pt>
                <c:pt idx="445">
                  <c:v>24.000055</c:v>
                </c:pt>
                <c:pt idx="446">
                  <c:v>24.019477999999999</c:v>
                </c:pt>
                <c:pt idx="447">
                  <c:v>24.027182</c:v>
                </c:pt>
                <c:pt idx="448">
                  <c:v>24.022642000000001</c:v>
                </c:pt>
                <c:pt idx="449">
                  <c:v>24.00253</c:v>
                </c:pt>
                <c:pt idx="450">
                  <c:v>24.009906000000001</c:v>
                </c:pt>
                <c:pt idx="451">
                  <c:v>24.010594000000001</c:v>
                </c:pt>
                <c:pt idx="452">
                  <c:v>24.011102000000001</c:v>
                </c:pt>
                <c:pt idx="453">
                  <c:v>24.011921999999998</c:v>
                </c:pt>
                <c:pt idx="454">
                  <c:v>24.027215000000002</c:v>
                </c:pt>
                <c:pt idx="455">
                  <c:v>24.021314</c:v>
                </c:pt>
                <c:pt idx="456">
                  <c:v>24.006709000000001</c:v>
                </c:pt>
                <c:pt idx="457">
                  <c:v>24.00648</c:v>
                </c:pt>
                <c:pt idx="458">
                  <c:v>24.013545000000001</c:v>
                </c:pt>
                <c:pt idx="459">
                  <c:v>24.000595000000001</c:v>
                </c:pt>
                <c:pt idx="460">
                  <c:v>24.020101</c:v>
                </c:pt>
                <c:pt idx="461">
                  <c:v>24.010660000000001</c:v>
                </c:pt>
                <c:pt idx="462">
                  <c:v>24.002168999999999</c:v>
                </c:pt>
                <c:pt idx="463">
                  <c:v>24.023019000000001</c:v>
                </c:pt>
                <c:pt idx="464">
                  <c:v>24.020413000000001</c:v>
                </c:pt>
                <c:pt idx="465">
                  <c:v>24.014430000000001</c:v>
                </c:pt>
                <c:pt idx="466">
                  <c:v>23.991105000000001</c:v>
                </c:pt>
                <c:pt idx="467">
                  <c:v>24.025264</c:v>
                </c:pt>
                <c:pt idx="468">
                  <c:v>24.034033999999998</c:v>
                </c:pt>
                <c:pt idx="469">
                  <c:v>24.02769</c:v>
                </c:pt>
                <c:pt idx="470">
                  <c:v>24.00966</c:v>
                </c:pt>
                <c:pt idx="471">
                  <c:v>24.000644999999999</c:v>
                </c:pt>
                <c:pt idx="472">
                  <c:v>24.024232000000001</c:v>
                </c:pt>
                <c:pt idx="473">
                  <c:v>24.019593</c:v>
                </c:pt>
                <c:pt idx="474">
                  <c:v>24.001874000000001</c:v>
                </c:pt>
                <c:pt idx="475">
                  <c:v>24.015478999999999</c:v>
                </c:pt>
                <c:pt idx="476">
                  <c:v>24.004135999999999</c:v>
                </c:pt>
                <c:pt idx="477">
                  <c:v>24.001660999999999</c:v>
                </c:pt>
                <c:pt idx="478">
                  <c:v>24.019625999999999</c:v>
                </c:pt>
                <c:pt idx="479">
                  <c:v>24.026592000000001</c:v>
                </c:pt>
                <c:pt idx="480">
                  <c:v>24.015232999999998</c:v>
                </c:pt>
                <c:pt idx="481">
                  <c:v>24.003988</c:v>
                </c:pt>
                <c:pt idx="482">
                  <c:v>24.012643000000001</c:v>
                </c:pt>
                <c:pt idx="483">
                  <c:v>24.021576</c:v>
                </c:pt>
                <c:pt idx="484">
                  <c:v>24.013871999999999</c:v>
                </c:pt>
                <c:pt idx="485">
                  <c:v>24.001594999999998</c:v>
                </c:pt>
                <c:pt idx="486">
                  <c:v>24.017182999999999</c:v>
                </c:pt>
                <c:pt idx="487">
                  <c:v>24.031378</c:v>
                </c:pt>
                <c:pt idx="488">
                  <c:v>24.010937999999999</c:v>
                </c:pt>
                <c:pt idx="489">
                  <c:v>24.000758999999999</c:v>
                </c:pt>
                <c:pt idx="490">
                  <c:v>24.003496999999999</c:v>
                </c:pt>
                <c:pt idx="491">
                  <c:v>24.015347999999999</c:v>
                </c:pt>
                <c:pt idx="492">
                  <c:v>24.010807</c:v>
                </c:pt>
                <c:pt idx="493">
                  <c:v>23.992661999999999</c:v>
                </c:pt>
                <c:pt idx="494">
                  <c:v>24.020281000000001</c:v>
                </c:pt>
                <c:pt idx="495">
                  <c:v>24.027100000000001</c:v>
                </c:pt>
                <c:pt idx="496">
                  <c:v>24.010873</c:v>
                </c:pt>
                <c:pt idx="497">
                  <c:v>24.004759</c:v>
                </c:pt>
                <c:pt idx="498">
                  <c:v>24.005528999999999</c:v>
                </c:pt>
                <c:pt idx="499">
                  <c:v>24.015412999999999</c:v>
                </c:pt>
                <c:pt idx="500">
                  <c:v>24.003710000000002</c:v>
                </c:pt>
                <c:pt idx="501">
                  <c:v>24.013577000000002</c:v>
                </c:pt>
                <c:pt idx="502">
                  <c:v>24.023133000000001</c:v>
                </c:pt>
                <c:pt idx="503">
                  <c:v>24.024591999999998</c:v>
                </c:pt>
                <c:pt idx="504">
                  <c:v>24.003070999999998</c:v>
                </c:pt>
                <c:pt idx="505">
                  <c:v>24.007168</c:v>
                </c:pt>
                <c:pt idx="506">
                  <c:v>24.008889</c:v>
                </c:pt>
                <c:pt idx="507">
                  <c:v>24.000989000000001</c:v>
                </c:pt>
                <c:pt idx="508">
                  <c:v>24.013249999999999</c:v>
                </c:pt>
                <c:pt idx="509">
                  <c:v>24.000055</c:v>
                </c:pt>
                <c:pt idx="510">
                  <c:v>24.017969999999998</c:v>
                </c:pt>
                <c:pt idx="511">
                  <c:v>24.006283</c:v>
                </c:pt>
                <c:pt idx="512">
                  <c:v>23.996366999999999</c:v>
                </c:pt>
                <c:pt idx="513">
                  <c:v>24.033296</c:v>
                </c:pt>
                <c:pt idx="514">
                  <c:v>24.037262999999999</c:v>
                </c:pt>
                <c:pt idx="515">
                  <c:v>24.021198999999999</c:v>
                </c:pt>
                <c:pt idx="516">
                  <c:v>24.001431</c:v>
                </c:pt>
                <c:pt idx="517">
                  <c:v>24.006561999999999</c:v>
                </c:pt>
                <c:pt idx="518">
                  <c:v>24.015364000000002</c:v>
                </c:pt>
                <c:pt idx="519">
                  <c:v>24.011659999999999</c:v>
                </c:pt>
                <c:pt idx="520">
                  <c:v>24.008430000000001</c:v>
                </c:pt>
                <c:pt idx="521">
                  <c:v>24.005775</c:v>
                </c:pt>
                <c:pt idx="522">
                  <c:v>24.022379000000001</c:v>
                </c:pt>
                <c:pt idx="523">
                  <c:v>24.016069000000002</c:v>
                </c:pt>
                <c:pt idx="524">
                  <c:v>24.005841</c:v>
                </c:pt>
                <c:pt idx="525">
                  <c:v>24.01125</c:v>
                </c:pt>
                <c:pt idx="526">
                  <c:v>24.040344000000001</c:v>
                </c:pt>
                <c:pt idx="527">
                  <c:v>24.037410000000001</c:v>
                </c:pt>
                <c:pt idx="528">
                  <c:v>24.019625999999999</c:v>
                </c:pt>
                <c:pt idx="529">
                  <c:v>23.998398999999999</c:v>
                </c:pt>
                <c:pt idx="530">
                  <c:v>24.010888999999999</c:v>
                </c:pt>
                <c:pt idx="531">
                  <c:v>24.012184000000001</c:v>
                </c:pt>
                <c:pt idx="532">
                  <c:v>24.007988000000001</c:v>
                </c:pt>
                <c:pt idx="533">
                  <c:v>24.003792000000001</c:v>
                </c:pt>
                <c:pt idx="534">
                  <c:v>24.018052000000001</c:v>
                </c:pt>
                <c:pt idx="535">
                  <c:v>23.995923999999999</c:v>
                </c:pt>
                <c:pt idx="536">
                  <c:v>24.007643999999999</c:v>
                </c:pt>
                <c:pt idx="537">
                  <c:v>23.999202</c:v>
                </c:pt>
                <c:pt idx="538">
                  <c:v>24.010365</c:v>
                </c:pt>
                <c:pt idx="539">
                  <c:v>24.008331999999999</c:v>
                </c:pt>
                <c:pt idx="540">
                  <c:v>24.004086999999998</c:v>
                </c:pt>
                <c:pt idx="541">
                  <c:v>24.010971000000001</c:v>
                </c:pt>
                <c:pt idx="542">
                  <c:v>24.008462999999999</c:v>
                </c:pt>
                <c:pt idx="543">
                  <c:v>24.005119000000001</c:v>
                </c:pt>
                <c:pt idx="544">
                  <c:v>24.015969999999999</c:v>
                </c:pt>
                <c:pt idx="545">
                  <c:v>24.003874</c:v>
                </c:pt>
                <c:pt idx="546">
                  <c:v>24.007708999999998</c:v>
                </c:pt>
                <c:pt idx="547">
                  <c:v>24.015069</c:v>
                </c:pt>
                <c:pt idx="548">
                  <c:v>24.018888</c:v>
                </c:pt>
                <c:pt idx="549">
                  <c:v>24.013086000000001</c:v>
                </c:pt>
                <c:pt idx="550">
                  <c:v>24.011430000000001</c:v>
                </c:pt>
                <c:pt idx="551">
                  <c:v>24.013938</c:v>
                </c:pt>
                <c:pt idx="552">
                  <c:v>24.011119000000001</c:v>
                </c:pt>
                <c:pt idx="553">
                  <c:v>24.009611</c:v>
                </c:pt>
                <c:pt idx="554">
                  <c:v>24.013479</c:v>
                </c:pt>
                <c:pt idx="555">
                  <c:v>24.016134000000001</c:v>
                </c:pt>
                <c:pt idx="556">
                  <c:v>24.009315999999998</c:v>
                </c:pt>
                <c:pt idx="557">
                  <c:v>24.009578000000001</c:v>
                </c:pt>
                <c:pt idx="558">
                  <c:v>24.014347999999998</c:v>
                </c:pt>
                <c:pt idx="559">
                  <c:v>24.010873</c:v>
                </c:pt>
                <c:pt idx="560">
                  <c:v>24.019314000000001</c:v>
                </c:pt>
                <c:pt idx="561">
                  <c:v>24.014724999999999</c:v>
                </c:pt>
                <c:pt idx="562">
                  <c:v>24.012135000000001</c:v>
                </c:pt>
                <c:pt idx="563">
                  <c:v>24.014970999999999</c:v>
                </c:pt>
                <c:pt idx="564">
                  <c:v>24.016151000000001</c:v>
                </c:pt>
                <c:pt idx="565">
                  <c:v>24.030754999999999</c:v>
                </c:pt>
                <c:pt idx="566">
                  <c:v>24.022362999999999</c:v>
                </c:pt>
                <c:pt idx="567">
                  <c:v>24.028525999999999</c:v>
                </c:pt>
                <c:pt idx="568">
                  <c:v>24.033000999999999</c:v>
                </c:pt>
                <c:pt idx="569">
                  <c:v>24.03051</c:v>
                </c:pt>
                <c:pt idx="570">
                  <c:v>24.038443000000001</c:v>
                </c:pt>
                <c:pt idx="571">
                  <c:v>24.035640000000001</c:v>
                </c:pt>
                <c:pt idx="572">
                  <c:v>24.046344000000001</c:v>
                </c:pt>
                <c:pt idx="573">
                  <c:v>24.04777</c:v>
                </c:pt>
                <c:pt idx="574">
                  <c:v>24.052244000000002</c:v>
                </c:pt>
                <c:pt idx="575">
                  <c:v>24.053146000000002</c:v>
                </c:pt>
                <c:pt idx="576">
                  <c:v>24.053014999999998</c:v>
                </c:pt>
                <c:pt idx="577">
                  <c:v>24.053374999999999</c:v>
                </c:pt>
                <c:pt idx="578">
                  <c:v>24.061423000000001</c:v>
                </c:pt>
                <c:pt idx="579">
                  <c:v>24.068783</c:v>
                </c:pt>
                <c:pt idx="580">
                  <c:v>24.072831999999998</c:v>
                </c:pt>
                <c:pt idx="581">
                  <c:v>24.071536999999999</c:v>
                </c:pt>
                <c:pt idx="582">
                  <c:v>24.079487</c:v>
                </c:pt>
                <c:pt idx="583">
                  <c:v>24.082830000000001</c:v>
                </c:pt>
                <c:pt idx="584">
                  <c:v>24.088010000000001</c:v>
                </c:pt>
                <c:pt idx="585">
                  <c:v>24.090845999999999</c:v>
                </c:pt>
                <c:pt idx="586">
                  <c:v>24.093385999999999</c:v>
                </c:pt>
                <c:pt idx="587">
                  <c:v>24.100532999999999</c:v>
                </c:pt>
                <c:pt idx="588">
                  <c:v>24.107679999999998</c:v>
                </c:pt>
                <c:pt idx="589">
                  <c:v>24.103138999999999</c:v>
                </c:pt>
                <c:pt idx="590">
                  <c:v>24.117072</c:v>
                </c:pt>
                <c:pt idx="591">
                  <c:v>24.116433000000001</c:v>
                </c:pt>
                <c:pt idx="592">
                  <c:v>24.122776000000002</c:v>
                </c:pt>
                <c:pt idx="593">
                  <c:v>24.132315999999999</c:v>
                </c:pt>
                <c:pt idx="594">
                  <c:v>24.131677</c:v>
                </c:pt>
                <c:pt idx="595">
                  <c:v>24.141331000000001</c:v>
                </c:pt>
                <c:pt idx="596">
                  <c:v>24.147396000000001</c:v>
                </c:pt>
                <c:pt idx="597">
                  <c:v>24.148755999999999</c:v>
                </c:pt>
                <c:pt idx="598">
                  <c:v>24.153428000000002</c:v>
                </c:pt>
                <c:pt idx="599">
                  <c:v>24.160246999999998</c:v>
                </c:pt>
                <c:pt idx="600">
                  <c:v>24.164279000000001</c:v>
                </c:pt>
                <c:pt idx="601">
                  <c:v>24.163328</c:v>
                </c:pt>
                <c:pt idx="602">
                  <c:v>24.171212000000001</c:v>
                </c:pt>
                <c:pt idx="603">
                  <c:v>24.170262000000001</c:v>
                </c:pt>
                <c:pt idx="604">
                  <c:v>24.177424999999999</c:v>
                </c:pt>
                <c:pt idx="605">
                  <c:v>24.177932999999999</c:v>
                </c:pt>
                <c:pt idx="606">
                  <c:v>24.187784000000001</c:v>
                </c:pt>
                <c:pt idx="607">
                  <c:v>24.188243</c:v>
                </c:pt>
                <c:pt idx="608">
                  <c:v>24.191569999999999</c:v>
                </c:pt>
                <c:pt idx="609">
                  <c:v>24.193045000000001</c:v>
                </c:pt>
                <c:pt idx="610">
                  <c:v>24.182144999999998</c:v>
                </c:pt>
                <c:pt idx="611">
                  <c:v>24.176670999999999</c:v>
                </c:pt>
                <c:pt idx="612">
                  <c:v>24.174835000000002</c:v>
                </c:pt>
                <c:pt idx="613">
                  <c:v>24.173884000000001</c:v>
                </c:pt>
                <c:pt idx="614">
                  <c:v>24.178162</c:v>
                </c:pt>
                <c:pt idx="615">
                  <c:v>24.182998000000001</c:v>
                </c:pt>
                <c:pt idx="616">
                  <c:v>24.189357000000001</c:v>
                </c:pt>
                <c:pt idx="617">
                  <c:v>24.192931000000002</c:v>
                </c:pt>
                <c:pt idx="618">
                  <c:v>24.184784000000001</c:v>
                </c:pt>
                <c:pt idx="619">
                  <c:v>24.174720000000001</c:v>
                </c:pt>
                <c:pt idx="620">
                  <c:v>24.170031999999999</c:v>
                </c:pt>
                <c:pt idx="621">
                  <c:v>24.173687000000001</c:v>
                </c:pt>
                <c:pt idx="622">
                  <c:v>24.180146000000001</c:v>
                </c:pt>
                <c:pt idx="623">
                  <c:v>24.180654000000001</c:v>
                </c:pt>
                <c:pt idx="624">
                  <c:v>24.183768000000001</c:v>
                </c:pt>
                <c:pt idx="625">
                  <c:v>24.180800999999999</c:v>
                </c:pt>
                <c:pt idx="626">
                  <c:v>24.186783999999999</c:v>
                </c:pt>
                <c:pt idx="627">
                  <c:v>24.186717999999999</c:v>
                </c:pt>
                <c:pt idx="628">
                  <c:v>24.192259</c:v>
                </c:pt>
                <c:pt idx="629">
                  <c:v>24.178325999999998</c:v>
                </c:pt>
                <c:pt idx="630">
                  <c:v>24.180226999999999</c:v>
                </c:pt>
                <c:pt idx="631">
                  <c:v>24.189177000000001</c:v>
                </c:pt>
                <c:pt idx="632">
                  <c:v>24.190259000000001</c:v>
                </c:pt>
                <c:pt idx="633">
                  <c:v>24.191931</c:v>
                </c:pt>
                <c:pt idx="634">
                  <c:v>24.197372999999999</c:v>
                </c:pt>
                <c:pt idx="635">
                  <c:v>24.162476000000002</c:v>
                </c:pt>
                <c:pt idx="636">
                  <c:v>24.153690000000001</c:v>
                </c:pt>
                <c:pt idx="637">
                  <c:v>24.148313999999999</c:v>
                </c:pt>
                <c:pt idx="638">
                  <c:v>24.14479</c:v>
                </c:pt>
                <c:pt idx="639">
                  <c:v>24.158049999999999</c:v>
                </c:pt>
                <c:pt idx="640">
                  <c:v>24.153592</c:v>
                </c:pt>
                <c:pt idx="641">
                  <c:v>24.152608000000001</c:v>
                </c:pt>
                <c:pt idx="642">
                  <c:v>24.164967000000001</c:v>
                </c:pt>
                <c:pt idx="643">
                  <c:v>24.148838000000001</c:v>
                </c:pt>
                <c:pt idx="644">
                  <c:v>24.156459999999999</c:v>
                </c:pt>
                <c:pt idx="645">
                  <c:v>24.155182</c:v>
                </c:pt>
                <c:pt idx="646">
                  <c:v>24.154526000000001</c:v>
                </c:pt>
                <c:pt idx="647">
                  <c:v>24.155574999999999</c:v>
                </c:pt>
                <c:pt idx="648">
                  <c:v>24.157657</c:v>
                </c:pt>
                <c:pt idx="649">
                  <c:v>24.152280000000001</c:v>
                </c:pt>
                <c:pt idx="650">
                  <c:v>24.15192</c:v>
                </c:pt>
                <c:pt idx="651">
                  <c:v>24.138822999999999</c:v>
                </c:pt>
                <c:pt idx="652">
                  <c:v>24.136199999999999</c:v>
                </c:pt>
                <c:pt idx="653">
                  <c:v>24.133724999999998</c:v>
                </c:pt>
                <c:pt idx="654">
                  <c:v>24.123497</c:v>
                </c:pt>
                <c:pt idx="655">
                  <c:v>24.117564000000002</c:v>
                </c:pt>
                <c:pt idx="656">
                  <c:v>24.103401999999999</c:v>
                </c:pt>
                <c:pt idx="657">
                  <c:v>24.095452000000002</c:v>
                </c:pt>
                <c:pt idx="658">
                  <c:v>24.087322</c:v>
                </c:pt>
                <c:pt idx="659">
                  <c:v>24.073225000000001</c:v>
                </c:pt>
                <c:pt idx="660">
                  <c:v>24.068028999999999</c:v>
                </c:pt>
                <c:pt idx="661">
                  <c:v>24.049081000000001</c:v>
                </c:pt>
                <c:pt idx="662">
                  <c:v>24.043721000000001</c:v>
                </c:pt>
                <c:pt idx="663">
                  <c:v>24.033066999999999</c:v>
                </c:pt>
                <c:pt idx="664">
                  <c:v>24.025017999999999</c:v>
                </c:pt>
                <c:pt idx="665">
                  <c:v>24.014118</c:v>
                </c:pt>
                <c:pt idx="666">
                  <c:v>24.007626999999999</c:v>
                </c:pt>
                <c:pt idx="667">
                  <c:v>24.004774999999999</c:v>
                </c:pt>
                <c:pt idx="668">
                  <c:v>24.016511000000001</c:v>
                </c:pt>
                <c:pt idx="669">
                  <c:v>24.006988</c:v>
                </c:pt>
                <c:pt idx="670">
                  <c:v>24.011790999999999</c:v>
                </c:pt>
                <c:pt idx="671">
                  <c:v>23.998415000000001</c:v>
                </c:pt>
                <c:pt idx="672">
                  <c:v>24.017773999999999</c:v>
                </c:pt>
                <c:pt idx="673">
                  <c:v>24.001366000000001</c:v>
                </c:pt>
                <c:pt idx="674">
                  <c:v>24.000267999999998</c:v>
                </c:pt>
                <c:pt idx="675">
                  <c:v>24.021560000000001</c:v>
                </c:pt>
                <c:pt idx="676">
                  <c:v>24.020264999999998</c:v>
                </c:pt>
                <c:pt idx="677">
                  <c:v>24.01361</c:v>
                </c:pt>
                <c:pt idx="678">
                  <c:v>24.003610999999999</c:v>
                </c:pt>
                <c:pt idx="679">
                  <c:v>24.016428999999999</c:v>
                </c:pt>
                <c:pt idx="680">
                  <c:v>24.011709</c:v>
                </c:pt>
                <c:pt idx="681">
                  <c:v>24.006872999999999</c:v>
                </c:pt>
                <c:pt idx="682">
                  <c:v>24.010397000000001</c:v>
                </c:pt>
                <c:pt idx="683">
                  <c:v>24.013151000000001</c:v>
                </c:pt>
                <c:pt idx="684">
                  <c:v>24.001988999999998</c:v>
                </c:pt>
                <c:pt idx="685">
                  <c:v>24.002890000000001</c:v>
                </c:pt>
                <c:pt idx="686">
                  <c:v>24.013577000000002</c:v>
                </c:pt>
                <c:pt idx="687">
                  <c:v>23.999005</c:v>
                </c:pt>
                <c:pt idx="688">
                  <c:v>24.008119000000001</c:v>
                </c:pt>
                <c:pt idx="689">
                  <c:v>23.998218999999999</c:v>
                </c:pt>
                <c:pt idx="690">
                  <c:v>24.003578999999998</c:v>
                </c:pt>
                <c:pt idx="691">
                  <c:v>24.005841</c:v>
                </c:pt>
                <c:pt idx="692">
                  <c:v>24.019117999999999</c:v>
                </c:pt>
                <c:pt idx="693">
                  <c:v>24.011627000000001</c:v>
                </c:pt>
                <c:pt idx="694">
                  <c:v>24.019691000000002</c:v>
                </c:pt>
                <c:pt idx="695">
                  <c:v>24.009414</c:v>
                </c:pt>
                <c:pt idx="696">
                  <c:v>24.009823999999998</c:v>
                </c:pt>
                <c:pt idx="697">
                  <c:v>24.017118</c:v>
                </c:pt>
                <c:pt idx="698">
                  <c:v>24.003661000000001</c:v>
                </c:pt>
                <c:pt idx="699">
                  <c:v>24.019544</c:v>
                </c:pt>
                <c:pt idx="700">
                  <c:v>24.004774999999999</c:v>
                </c:pt>
                <c:pt idx="701">
                  <c:v>24.016445999999998</c:v>
                </c:pt>
                <c:pt idx="702">
                  <c:v>24.009332000000001</c:v>
                </c:pt>
                <c:pt idx="703">
                  <c:v>24.001054</c:v>
                </c:pt>
                <c:pt idx="704">
                  <c:v>24.005939000000001</c:v>
                </c:pt>
                <c:pt idx="705">
                  <c:v>24.004857000000001</c:v>
                </c:pt>
                <c:pt idx="706">
                  <c:v>24.011512</c:v>
                </c:pt>
                <c:pt idx="707">
                  <c:v>24.015135000000001</c:v>
                </c:pt>
                <c:pt idx="708">
                  <c:v>24.011479000000001</c:v>
                </c:pt>
                <c:pt idx="709">
                  <c:v>24.011527999999998</c:v>
                </c:pt>
                <c:pt idx="710">
                  <c:v>24.012495999999999</c:v>
                </c:pt>
                <c:pt idx="711">
                  <c:v>23.999939999999999</c:v>
                </c:pt>
                <c:pt idx="712">
                  <c:v>24.024871000000001</c:v>
                </c:pt>
                <c:pt idx="713">
                  <c:v>24.016297999999999</c:v>
                </c:pt>
                <c:pt idx="714">
                  <c:v>24.005102999999998</c:v>
                </c:pt>
                <c:pt idx="715">
                  <c:v>24.007152000000001</c:v>
                </c:pt>
                <c:pt idx="716">
                  <c:v>24.019773000000001</c:v>
                </c:pt>
                <c:pt idx="717">
                  <c:v>24.009298999999999</c:v>
                </c:pt>
                <c:pt idx="718">
                  <c:v>24.007397999999998</c:v>
                </c:pt>
                <c:pt idx="719">
                  <c:v>24.001643999999999</c:v>
                </c:pt>
                <c:pt idx="720">
                  <c:v>24.006627000000002</c:v>
                </c:pt>
                <c:pt idx="721">
                  <c:v>24.023575999999998</c:v>
                </c:pt>
                <c:pt idx="722">
                  <c:v>24.009364999999999</c:v>
                </c:pt>
                <c:pt idx="723">
                  <c:v>24.008479999999999</c:v>
                </c:pt>
                <c:pt idx="724">
                  <c:v>24.013348000000001</c:v>
                </c:pt>
                <c:pt idx="725">
                  <c:v>24.001382</c:v>
                </c:pt>
                <c:pt idx="726">
                  <c:v>24.002414999999999</c:v>
                </c:pt>
                <c:pt idx="727">
                  <c:v>24.010611000000001</c:v>
                </c:pt>
                <c:pt idx="728">
                  <c:v>24.007054</c:v>
                </c:pt>
                <c:pt idx="729">
                  <c:v>24.004971999999999</c:v>
                </c:pt>
                <c:pt idx="730">
                  <c:v>24.014593999999999</c:v>
                </c:pt>
                <c:pt idx="731">
                  <c:v>24.013020000000001</c:v>
                </c:pt>
                <c:pt idx="732">
                  <c:v>24.005578</c:v>
                </c:pt>
                <c:pt idx="733">
                  <c:v>24.008593999999999</c:v>
                </c:pt>
                <c:pt idx="734">
                  <c:v>24.001349000000001</c:v>
                </c:pt>
                <c:pt idx="735">
                  <c:v>24.000481000000001</c:v>
                </c:pt>
                <c:pt idx="736">
                  <c:v>24.017002999999999</c:v>
                </c:pt>
                <c:pt idx="737">
                  <c:v>24.006972000000001</c:v>
                </c:pt>
                <c:pt idx="738">
                  <c:v>23.999268000000001</c:v>
                </c:pt>
                <c:pt idx="739">
                  <c:v>24.032722</c:v>
                </c:pt>
                <c:pt idx="740">
                  <c:v>24.016691999999999</c:v>
                </c:pt>
                <c:pt idx="741">
                  <c:v>24.004135999999999</c:v>
                </c:pt>
                <c:pt idx="742">
                  <c:v>24.000546</c:v>
                </c:pt>
                <c:pt idx="743">
                  <c:v>24.015412999999999</c:v>
                </c:pt>
                <c:pt idx="744">
                  <c:v>24.003053999999999</c:v>
                </c:pt>
                <c:pt idx="745">
                  <c:v>24.009512000000001</c:v>
                </c:pt>
                <c:pt idx="746">
                  <c:v>24.014790000000001</c:v>
                </c:pt>
                <c:pt idx="747">
                  <c:v>23.995726999999999</c:v>
                </c:pt>
                <c:pt idx="748">
                  <c:v>24.013987</c:v>
                </c:pt>
                <c:pt idx="749">
                  <c:v>24.021149999999999</c:v>
                </c:pt>
                <c:pt idx="750">
                  <c:v>23.996514000000001</c:v>
                </c:pt>
                <c:pt idx="751">
                  <c:v>24.018265</c:v>
                </c:pt>
                <c:pt idx="752">
                  <c:v>24.024509999999999</c:v>
                </c:pt>
                <c:pt idx="753">
                  <c:v>24.011151000000002</c:v>
                </c:pt>
                <c:pt idx="754">
                  <c:v>23.996677999999999</c:v>
                </c:pt>
                <c:pt idx="755">
                  <c:v>24.011462999999999</c:v>
                </c:pt>
                <c:pt idx="756">
                  <c:v>24.007577999999999</c:v>
                </c:pt>
                <c:pt idx="757">
                  <c:v>23.995972999999999</c:v>
                </c:pt>
                <c:pt idx="758">
                  <c:v>24.009447000000002</c:v>
                </c:pt>
                <c:pt idx="759">
                  <c:v>24.012463</c:v>
                </c:pt>
                <c:pt idx="760">
                  <c:v>23.998349999999999</c:v>
                </c:pt>
                <c:pt idx="761">
                  <c:v>24.011348000000002</c:v>
                </c:pt>
                <c:pt idx="762">
                  <c:v>23.999300999999999</c:v>
                </c:pt>
                <c:pt idx="763">
                  <c:v>24.008725999999999</c:v>
                </c:pt>
                <c:pt idx="764">
                  <c:v>24.007152000000001</c:v>
                </c:pt>
                <c:pt idx="765">
                  <c:v>24.005005000000001</c:v>
                </c:pt>
                <c:pt idx="766">
                  <c:v>24.010757999999999</c:v>
                </c:pt>
                <c:pt idx="767">
                  <c:v>24.008807000000001</c:v>
                </c:pt>
                <c:pt idx="768">
                  <c:v>23.999268000000001</c:v>
                </c:pt>
                <c:pt idx="769">
                  <c:v>24.035509000000001</c:v>
                </c:pt>
                <c:pt idx="770">
                  <c:v>24.038705</c:v>
                </c:pt>
                <c:pt idx="771">
                  <c:v>24.030246999999999</c:v>
                </c:pt>
                <c:pt idx="772">
                  <c:v>24.019248999999999</c:v>
                </c:pt>
                <c:pt idx="773">
                  <c:v>24.007562</c:v>
                </c:pt>
                <c:pt idx="774">
                  <c:v>24.010266000000001</c:v>
                </c:pt>
                <c:pt idx="775">
                  <c:v>24.007200999999998</c:v>
                </c:pt>
                <c:pt idx="776">
                  <c:v>24.005710000000001</c:v>
                </c:pt>
                <c:pt idx="777">
                  <c:v>23.993694999999999</c:v>
                </c:pt>
                <c:pt idx="778">
                  <c:v>24.000333000000001</c:v>
                </c:pt>
                <c:pt idx="779">
                  <c:v>24.008807000000001</c:v>
                </c:pt>
                <c:pt idx="780">
                  <c:v>23.999365999999998</c:v>
                </c:pt>
                <c:pt idx="781">
                  <c:v>24.021183000000001</c:v>
                </c:pt>
                <c:pt idx="782">
                  <c:v>24.008267</c:v>
                </c:pt>
                <c:pt idx="783">
                  <c:v>24.012709000000001</c:v>
                </c:pt>
                <c:pt idx="784">
                  <c:v>24.012954000000001</c:v>
                </c:pt>
                <c:pt idx="785">
                  <c:v>24.003578999999998</c:v>
                </c:pt>
                <c:pt idx="786">
                  <c:v>24.009398000000001</c:v>
                </c:pt>
                <c:pt idx="787">
                  <c:v>24.003119999999999</c:v>
                </c:pt>
                <c:pt idx="788">
                  <c:v>24.011627000000001</c:v>
                </c:pt>
                <c:pt idx="789">
                  <c:v>24.001054</c:v>
                </c:pt>
                <c:pt idx="790">
                  <c:v>24.007380999999999</c:v>
                </c:pt>
                <c:pt idx="791">
                  <c:v>24.001874000000001</c:v>
                </c:pt>
                <c:pt idx="792">
                  <c:v>24.010134999999998</c:v>
                </c:pt>
                <c:pt idx="793">
                  <c:v>24.002562000000001</c:v>
                </c:pt>
                <c:pt idx="794">
                  <c:v>24.002431000000001</c:v>
                </c:pt>
                <c:pt idx="795">
                  <c:v>24.005382000000001</c:v>
                </c:pt>
                <c:pt idx="796">
                  <c:v>24.010774000000001</c:v>
                </c:pt>
                <c:pt idx="797">
                  <c:v>24.00189</c:v>
                </c:pt>
                <c:pt idx="798">
                  <c:v>24.008037000000002</c:v>
                </c:pt>
                <c:pt idx="799">
                  <c:v>24.000366</c:v>
                </c:pt>
                <c:pt idx="800">
                  <c:v>24.007054</c:v>
                </c:pt>
                <c:pt idx="801">
                  <c:v>24.006677</c:v>
                </c:pt>
                <c:pt idx="802">
                  <c:v>24.019936999999999</c:v>
                </c:pt>
                <c:pt idx="803">
                  <c:v>23.998660999999998</c:v>
                </c:pt>
                <c:pt idx="804">
                  <c:v>24.006184999999999</c:v>
                </c:pt>
                <c:pt idx="805">
                  <c:v>24.002579000000001</c:v>
                </c:pt>
                <c:pt idx="806">
                  <c:v>24.007693</c:v>
                </c:pt>
                <c:pt idx="807">
                  <c:v>24.009971</c:v>
                </c:pt>
                <c:pt idx="808">
                  <c:v>24.008479999999999</c:v>
                </c:pt>
                <c:pt idx="809">
                  <c:v>24.013594000000001</c:v>
                </c:pt>
                <c:pt idx="810">
                  <c:v>24.006741999999999</c:v>
                </c:pt>
                <c:pt idx="811">
                  <c:v>23.998956</c:v>
                </c:pt>
                <c:pt idx="812">
                  <c:v>24.026592000000001</c:v>
                </c:pt>
                <c:pt idx="813">
                  <c:v>24.021560000000001</c:v>
                </c:pt>
                <c:pt idx="814">
                  <c:v>24.012281999999999</c:v>
                </c:pt>
                <c:pt idx="815">
                  <c:v>23.995743999999998</c:v>
                </c:pt>
                <c:pt idx="816">
                  <c:v>24.020150000000001</c:v>
                </c:pt>
                <c:pt idx="817">
                  <c:v>24.010888999999999</c:v>
                </c:pt>
                <c:pt idx="818">
                  <c:v>24.007480000000001</c:v>
                </c:pt>
                <c:pt idx="819">
                  <c:v>24.003102999999999</c:v>
                </c:pt>
                <c:pt idx="820">
                  <c:v>24.021003</c:v>
                </c:pt>
                <c:pt idx="821">
                  <c:v>24.003923</c:v>
                </c:pt>
                <c:pt idx="822">
                  <c:v>24.016166999999999</c:v>
                </c:pt>
                <c:pt idx="823">
                  <c:v>24.003005000000002</c:v>
                </c:pt>
                <c:pt idx="824">
                  <c:v>24.003807999999999</c:v>
                </c:pt>
                <c:pt idx="825">
                  <c:v>24.007922000000001</c:v>
                </c:pt>
                <c:pt idx="826">
                  <c:v>24.008693000000001</c:v>
                </c:pt>
                <c:pt idx="827">
                  <c:v>24.012347999999999</c:v>
                </c:pt>
                <c:pt idx="828">
                  <c:v>24.013249999999999</c:v>
                </c:pt>
                <c:pt idx="829">
                  <c:v>24.003906000000001</c:v>
                </c:pt>
                <c:pt idx="830">
                  <c:v>24.013183999999999</c:v>
                </c:pt>
                <c:pt idx="831">
                  <c:v>24.008856999999999</c:v>
                </c:pt>
                <c:pt idx="832">
                  <c:v>24.009298999999999</c:v>
                </c:pt>
                <c:pt idx="833">
                  <c:v>24.019970000000001</c:v>
                </c:pt>
                <c:pt idx="834">
                  <c:v>24.019953999999998</c:v>
                </c:pt>
                <c:pt idx="835">
                  <c:v>24.013069000000002</c:v>
                </c:pt>
                <c:pt idx="836">
                  <c:v>24.01502</c:v>
                </c:pt>
                <c:pt idx="837">
                  <c:v>24.019659000000001</c:v>
                </c:pt>
                <c:pt idx="838">
                  <c:v>24.015249000000001</c:v>
                </c:pt>
                <c:pt idx="839">
                  <c:v>24.011642999999999</c:v>
                </c:pt>
                <c:pt idx="840">
                  <c:v>24.018101000000001</c:v>
                </c:pt>
                <c:pt idx="841">
                  <c:v>24.022724</c:v>
                </c:pt>
                <c:pt idx="842">
                  <c:v>24.020232</c:v>
                </c:pt>
                <c:pt idx="843">
                  <c:v>24.019166999999999</c:v>
                </c:pt>
                <c:pt idx="844">
                  <c:v>24.008955</c:v>
                </c:pt>
                <c:pt idx="845">
                  <c:v>24.021773</c:v>
                </c:pt>
                <c:pt idx="846">
                  <c:v>24.015725</c:v>
                </c:pt>
                <c:pt idx="847">
                  <c:v>24.024395999999999</c:v>
                </c:pt>
                <c:pt idx="848">
                  <c:v>24.033034000000001</c:v>
                </c:pt>
                <c:pt idx="849">
                  <c:v>24.029558999999999</c:v>
                </c:pt>
                <c:pt idx="850">
                  <c:v>24.030017999999998</c:v>
                </c:pt>
                <c:pt idx="851">
                  <c:v>24.039802999999999</c:v>
                </c:pt>
                <c:pt idx="852">
                  <c:v>24.035722</c:v>
                </c:pt>
                <c:pt idx="853">
                  <c:v>24.038786999999999</c:v>
                </c:pt>
                <c:pt idx="854">
                  <c:v>24.044785999999998</c:v>
                </c:pt>
                <c:pt idx="855">
                  <c:v>24.039213</c:v>
                </c:pt>
                <c:pt idx="856">
                  <c:v>24.040230000000001</c:v>
                </c:pt>
                <c:pt idx="857">
                  <c:v>24.045293999999998</c:v>
                </c:pt>
                <c:pt idx="858">
                  <c:v>24.053702999999999</c:v>
                </c:pt>
                <c:pt idx="859">
                  <c:v>24.049932999999999</c:v>
                </c:pt>
                <c:pt idx="860">
                  <c:v>24.049146</c:v>
                </c:pt>
                <c:pt idx="861">
                  <c:v>24.057898999999999</c:v>
                </c:pt>
                <c:pt idx="862">
                  <c:v>24.052375000000001</c:v>
                </c:pt>
                <c:pt idx="863">
                  <c:v>24.059062999999998</c:v>
                </c:pt>
                <c:pt idx="864">
                  <c:v>24.057949000000001</c:v>
                </c:pt>
                <c:pt idx="865">
                  <c:v>24.062439999999999</c:v>
                </c:pt>
                <c:pt idx="866">
                  <c:v>24.063751</c:v>
                </c:pt>
                <c:pt idx="867">
                  <c:v>24.062702000000002</c:v>
                </c:pt>
                <c:pt idx="868">
                  <c:v>24.073651000000002</c:v>
                </c:pt>
                <c:pt idx="869">
                  <c:v>24.067259</c:v>
                </c:pt>
                <c:pt idx="870">
                  <c:v>24.065275</c:v>
                </c:pt>
                <c:pt idx="871">
                  <c:v>24.071078</c:v>
                </c:pt>
                <c:pt idx="872">
                  <c:v>24.071570000000001</c:v>
                </c:pt>
                <c:pt idx="873">
                  <c:v>24.079667000000001</c:v>
                </c:pt>
                <c:pt idx="874">
                  <c:v>24.076388999999999</c:v>
                </c:pt>
                <c:pt idx="875">
                  <c:v>24.081289999999999</c:v>
                </c:pt>
                <c:pt idx="876">
                  <c:v>24.080224000000001</c:v>
                </c:pt>
                <c:pt idx="877">
                  <c:v>24.078585</c:v>
                </c:pt>
                <c:pt idx="878">
                  <c:v>24.082044</c:v>
                </c:pt>
                <c:pt idx="879">
                  <c:v>24.091042999999999</c:v>
                </c:pt>
                <c:pt idx="880">
                  <c:v>24.094533999999999</c:v>
                </c:pt>
                <c:pt idx="881">
                  <c:v>24.085486</c:v>
                </c:pt>
                <c:pt idx="882">
                  <c:v>24.089697999999999</c:v>
                </c:pt>
                <c:pt idx="883">
                  <c:v>24.09478</c:v>
                </c:pt>
                <c:pt idx="884">
                  <c:v>24.096829</c:v>
                </c:pt>
                <c:pt idx="885">
                  <c:v>24.094321000000001</c:v>
                </c:pt>
                <c:pt idx="886">
                  <c:v>24.095485</c:v>
                </c:pt>
                <c:pt idx="887">
                  <c:v>24.102484</c:v>
                </c:pt>
                <c:pt idx="888">
                  <c:v>24.103860999999998</c:v>
                </c:pt>
                <c:pt idx="889">
                  <c:v>24.107285999999998</c:v>
                </c:pt>
                <c:pt idx="890">
                  <c:v>24.105139000000001</c:v>
                </c:pt>
                <c:pt idx="891">
                  <c:v>24.111073000000001</c:v>
                </c:pt>
                <c:pt idx="892">
                  <c:v>24.116056</c:v>
                </c:pt>
                <c:pt idx="893">
                  <c:v>24.111286</c:v>
                </c:pt>
                <c:pt idx="894">
                  <c:v>24.115089000000001</c:v>
                </c:pt>
                <c:pt idx="895">
                  <c:v>24.113924999999998</c:v>
                </c:pt>
                <c:pt idx="896">
                  <c:v>24.110778</c:v>
                </c:pt>
                <c:pt idx="897">
                  <c:v>24.114038999999998</c:v>
                </c:pt>
                <c:pt idx="898">
                  <c:v>24.113253</c:v>
                </c:pt>
                <c:pt idx="899">
                  <c:v>24.118874999999999</c:v>
                </c:pt>
                <c:pt idx="900">
                  <c:v>24.125578999999998</c:v>
                </c:pt>
                <c:pt idx="901">
                  <c:v>24.127562000000001</c:v>
                </c:pt>
                <c:pt idx="902">
                  <c:v>24.128726</c:v>
                </c:pt>
                <c:pt idx="903">
                  <c:v>24.129808000000001</c:v>
                </c:pt>
                <c:pt idx="904">
                  <c:v>24.133512</c:v>
                </c:pt>
                <c:pt idx="905">
                  <c:v>24.134643000000001</c:v>
                </c:pt>
                <c:pt idx="906">
                  <c:v>24.129628</c:v>
                </c:pt>
                <c:pt idx="907">
                  <c:v>24.136527999999998</c:v>
                </c:pt>
                <c:pt idx="908">
                  <c:v>24.135791000000001</c:v>
                </c:pt>
                <c:pt idx="909">
                  <c:v>24.137872000000002</c:v>
                </c:pt>
                <c:pt idx="910">
                  <c:v>24.141724</c:v>
                </c:pt>
                <c:pt idx="911">
                  <c:v>24.143806000000001</c:v>
                </c:pt>
                <c:pt idx="912">
                  <c:v>24.139347999999998</c:v>
                </c:pt>
                <c:pt idx="913">
                  <c:v>24.145772999999998</c:v>
                </c:pt>
                <c:pt idx="914">
                  <c:v>24.152820999999999</c:v>
                </c:pt>
                <c:pt idx="915">
                  <c:v>24.141020000000001</c:v>
                </c:pt>
                <c:pt idx="916">
                  <c:v>24.149788999999998</c:v>
                </c:pt>
                <c:pt idx="917">
                  <c:v>24.148624999999999</c:v>
                </c:pt>
                <c:pt idx="918">
                  <c:v>24.150822000000002</c:v>
                </c:pt>
                <c:pt idx="919">
                  <c:v>24.142741000000001</c:v>
                </c:pt>
                <c:pt idx="920">
                  <c:v>24.155739000000001</c:v>
                </c:pt>
                <c:pt idx="921">
                  <c:v>24.147870999999999</c:v>
                </c:pt>
                <c:pt idx="922">
                  <c:v>24.154903000000001</c:v>
                </c:pt>
                <c:pt idx="923">
                  <c:v>24.152083999999999</c:v>
                </c:pt>
                <c:pt idx="924">
                  <c:v>24.15587</c:v>
                </c:pt>
                <c:pt idx="925">
                  <c:v>24.150199000000001</c:v>
                </c:pt>
                <c:pt idx="926">
                  <c:v>24.140003</c:v>
                </c:pt>
                <c:pt idx="927">
                  <c:v>24.141380000000002</c:v>
                </c:pt>
                <c:pt idx="928">
                  <c:v>24.1432</c:v>
                </c:pt>
                <c:pt idx="929">
                  <c:v>24.143789999999999</c:v>
                </c:pt>
                <c:pt idx="930">
                  <c:v>24.136758</c:v>
                </c:pt>
                <c:pt idx="931">
                  <c:v>24.129218000000002</c:v>
                </c:pt>
                <c:pt idx="932">
                  <c:v>24.127267</c:v>
                </c:pt>
                <c:pt idx="933">
                  <c:v>24.128824000000002</c:v>
                </c:pt>
                <c:pt idx="934">
                  <c:v>24.116056</c:v>
                </c:pt>
                <c:pt idx="935">
                  <c:v>24.124168999999998</c:v>
                </c:pt>
                <c:pt idx="936">
                  <c:v>24.109352000000001</c:v>
                </c:pt>
                <c:pt idx="937">
                  <c:v>24.106434</c:v>
                </c:pt>
                <c:pt idx="938">
                  <c:v>24.098255000000002</c:v>
                </c:pt>
                <c:pt idx="939">
                  <c:v>24.090074999999999</c:v>
                </c:pt>
                <c:pt idx="940">
                  <c:v>24.084748000000001</c:v>
                </c:pt>
                <c:pt idx="941">
                  <c:v>24.087305000000001</c:v>
                </c:pt>
                <c:pt idx="942">
                  <c:v>24.070947</c:v>
                </c:pt>
                <c:pt idx="943">
                  <c:v>24.071618999999998</c:v>
                </c:pt>
                <c:pt idx="944">
                  <c:v>24.053948999999999</c:v>
                </c:pt>
                <c:pt idx="945">
                  <c:v>24.054113000000001</c:v>
                </c:pt>
                <c:pt idx="946">
                  <c:v>24.041343999999999</c:v>
                </c:pt>
                <c:pt idx="947">
                  <c:v>24.031525999999999</c:v>
                </c:pt>
                <c:pt idx="948">
                  <c:v>24.019231999999999</c:v>
                </c:pt>
                <c:pt idx="949">
                  <c:v>24.005382000000001</c:v>
                </c:pt>
                <c:pt idx="950">
                  <c:v>24.003299999999999</c:v>
                </c:pt>
                <c:pt idx="951">
                  <c:v>24.006070000000001</c:v>
                </c:pt>
                <c:pt idx="952">
                  <c:v>24.002414999999999</c:v>
                </c:pt>
                <c:pt idx="953">
                  <c:v>24.009103</c:v>
                </c:pt>
                <c:pt idx="954">
                  <c:v>24.006184999999999</c:v>
                </c:pt>
                <c:pt idx="955">
                  <c:v>24.003202000000002</c:v>
                </c:pt>
                <c:pt idx="956">
                  <c:v>24.008398</c:v>
                </c:pt>
                <c:pt idx="957">
                  <c:v>24.004152000000001</c:v>
                </c:pt>
                <c:pt idx="958">
                  <c:v>24.019871999999999</c:v>
                </c:pt>
                <c:pt idx="959">
                  <c:v>24.008856999999999</c:v>
                </c:pt>
                <c:pt idx="960">
                  <c:v>24.015315000000001</c:v>
                </c:pt>
                <c:pt idx="961">
                  <c:v>24.012347999999999</c:v>
                </c:pt>
                <c:pt idx="962">
                  <c:v>24.006036999999999</c:v>
                </c:pt>
                <c:pt idx="963">
                  <c:v>23.998760000000001</c:v>
                </c:pt>
                <c:pt idx="964">
                  <c:v>24.018740999999999</c:v>
                </c:pt>
                <c:pt idx="965">
                  <c:v>24.019756999999998</c:v>
                </c:pt>
                <c:pt idx="966">
                  <c:v>24.009561000000001</c:v>
                </c:pt>
                <c:pt idx="967">
                  <c:v>24.012364000000002</c:v>
                </c:pt>
                <c:pt idx="968">
                  <c:v>24.025214999999999</c:v>
                </c:pt>
                <c:pt idx="969">
                  <c:v>24.022297999999999</c:v>
                </c:pt>
                <c:pt idx="970">
                  <c:v>23.999841</c:v>
                </c:pt>
                <c:pt idx="971">
                  <c:v>24.001349000000001</c:v>
                </c:pt>
                <c:pt idx="972">
                  <c:v>24.005659999999999</c:v>
                </c:pt>
                <c:pt idx="973">
                  <c:v>24.006938999999999</c:v>
                </c:pt>
                <c:pt idx="974">
                  <c:v>24.008085999999999</c:v>
                </c:pt>
                <c:pt idx="975">
                  <c:v>24.014626</c:v>
                </c:pt>
                <c:pt idx="976">
                  <c:v>24.004234</c:v>
                </c:pt>
                <c:pt idx="977">
                  <c:v>24.012298999999999</c:v>
                </c:pt>
                <c:pt idx="978">
                  <c:v>24.013774000000002</c:v>
                </c:pt>
                <c:pt idx="979">
                  <c:v>24.011201</c:v>
                </c:pt>
                <c:pt idx="980">
                  <c:v>24.006513000000002</c:v>
                </c:pt>
                <c:pt idx="981">
                  <c:v>24.007103000000001</c:v>
                </c:pt>
                <c:pt idx="982">
                  <c:v>24.002054000000001</c:v>
                </c:pt>
                <c:pt idx="983">
                  <c:v>24.016102</c:v>
                </c:pt>
                <c:pt idx="984">
                  <c:v>24.004397999999998</c:v>
                </c:pt>
                <c:pt idx="985">
                  <c:v>24.010414000000001</c:v>
                </c:pt>
                <c:pt idx="986">
                  <c:v>24.009201000000001</c:v>
                </c:pt>
                <c:pt idx="987">
                  <c:v>24.007118999999999</c:v>
                </c:pt>
                <c:pt idx="988">
                  <c:v>24.014610000000001</c:v>
                </c:pt>
                <c:pt idx="989">
                  <c:v>24.004562</c:v>
                </c:pt>
                <c:pt idx="990">
                  <c:v>24.012463</c:v>
                </c:pt>
                <c:pt idx="991">
                  <c:v>24.003136000000001</c:v>
                </c:pt>
                <c:pt idx="992">
                  <c:v>24.001660999999999</c:v>
                </c:pt>
                <c:pt idx="993">
                  <c:v>24.026264000000001</c:v>
                </c:pt>
                <c:pt idx="994">
                  <c:v>24.020116999999999</c:v>
                </c:pt>
                <c:pt idx="995">
                  <c:v>24.004628</c:v>
                </c:pt>
                <c:pt idx="996">
                  <c:v>24.010086000000001</c:v>
                </c:pt>
                <c:pt idx="997">
                  <c:v>24.025641</c:v>
                </c:pt>
                <c:pt idx="998">
                  <c:v>24.028625000000002</c:v>
                </c:pt>
                <c:pt idx="999">
                  <c:v>24.011282999999999</c:v>
                </c:pt>
                <c:pt idx="1000">
                  <c:v>24.007496</c:v>
                </c:pt>
                <c:pt idx="1001">
                  <c:v>24.008267</c:v>
                </c:pt>
                <c:pt idx="1002">
                  <c:v>24.007003999999998</c:v>
                </c:pt>
                <c:pt idx="1003">
                  <c:v>24.009217</c:v>
                </c:pt>
                <c:pt idx="1004">
                  <c:v>24.004923000000002</c:v>
                </c:pt>
                <c:pt idx="1005">
                  <c:v>24.005742000000001</c:v>
                </c:pt>
                <c:pt idx="1006">
                  <c:v>24.008856999999999</c:v>
                </c:pt>
                <c:pt idx="1007">
                  <c:v>24.006119000000002</c:v>
                </c:pt>
                <c:pt idx="1008">
                  <c:v>24.013807</c:v>
                </c:pt>
                <c:pt idx="1009">
                  <c:v>24.028198</c:v>
                </c:pt>
                <c:pt idx="1010">
                  <c:v>24.017626</c:v>
                </c:pt>
                <c:pt idx="1011">
                  <c:v>24.013134999999998</c:v>
                </c:pt>
                <c:pt idx="1012">
                  <c:v>24.021248</c:v>
                </c:pt>
                <c:pt idx="1013">
                  <c:v>24.012840000000001</c:v>
                </c:pt>
                <c:pt idx="1014">
                  <c:v>24.006021</c:v>
                </c:pt>
                <c:pt idx="1015">
                  <c:v>24.005742000000001</c:v>
                </c:pt>
                <c:pt idx="1016">
                  <c:v>24.00807</c:v>
                </c:pt>
                <c:pt idx="1017">
                  <c:v>24.015905</c:v>
                </c:pt>
                <c:pt idx="1018">
                  <c:v>24.02197</c:v>
                </c:pt>
                <c:pt idx="1019">
                  <c:v>24.006495999999999</c:v>
                </c:pt>
                <c:pt idx="1020">
                  <c:v>24.006529</c:v>
                </c:pt>
                <c:pt idx="1021">
                  <c:v>24.006053999999999</c:v>
                </c:pt>
                <c:pt idx="1022">
                  <c:v>23.997252</c:v>
                </c:pt>
                <c:pt idx="1023">
                  <c:v>24.015528</c:v>
                </c:pt>
                <c:pt idx="1024">
                  <c:v>24.013987</c:v>
                </c:pt>
                <c:pt idx="1025">
                  <c:v>24.008790999999999</c:v>
                </c:pt>
                <c:pt idx="1026">
                  <c:v>24.005087</c:v>
                </c:pt>
                <c:pt idx="1027">
                  <c:v>24.012332000000001</c:v>
                </c:pt>
                <c:pt idx="1028">
                  <c:v>24.010234000000001</c:v>
                </c:pt>
                <c:pt idx="1029">
                  <c:v>24.009021000000001</c:v>
                </c:pt>
                <c:pt idx="1030">
                  <c:v>24.020182999999999</c:v>
                </c:pt>
                <c:pt idx="1031">
                  <c:v>24.009332000000001</c:v>
                </c:pt>
                <c:pt idx="1032">
                  <c:v>24.007626999999999</c:v>
                </c:pt>
                <c:pt idx="1033">
                  <c:v>23.998251</c:v>
                </c:pt>
                <c:pt idx="1034">
                  <c:v>24.015889000000001</c:v>
                </c:pt>
                <c:pt idx="1035">
                  <c:v>24.006103</c:v>
                </c:pt>
                <c:pt idx="1036">
                  <c:v>24.004135999999999</c:v>
                </c:pt>
                <c:pt idx="1037">
                  <c:v>24.001431</c:v>
                </c:pt>
                <c:pt idx="1038">
                  <c:v>24.007021000000002</c:v>
                </c:pt>
                <c:pt idx="1039">
                  <c:v>23.998956</c:v>
                </c:pt>
                <c:pt idx="1040">
                  <c:v>24.013871999999999</c:v>
                </c:pt>
                <c:pt idx="1041">
                  <c:v>24.011578</c:v>
                </c:pt>
                <c:pt idx="1042">
                  <c:v>24.002317000000001</c:v>
                </c:pt>
                <c:pt idx="1043">
                  <c:v>24.004300000000001</c:v>
                </c:pt>
                <c:pt idx="1044">
                  <c:v>24.004201999999999</c:v>
                </c:pt>
                <c:pt idx="1045">
                  <c:v>24.005398</c:v>
                </c:pt>
                <c:pt idx="1046">
                  <c:v>24.005955</c:v>
                </c:pt>
                <c:pt idx="1047">
                  <c:v>24.017133999999999</c:v>
                </c:pt>
                <c:pt idx="1048">
                  <c:v>24.010299</c:v>
                </c:pt>
                <c:pt idx="1049">
                  <c:v>24.007823999999999</c:v>
                </c:pt>
                <c:pt idx="1050">
                  <c:v>24.019347</c:v>
                </c:pt>
                <c:pt idx="1051">
                  <c:v>24.009332000000001</c:v>
                </c:pt>
                <c:pt idx="1052">
                  <c:v>23.989974</c:v>
                </c:pt>
                <c:pt idx="1053">
                  <c:v>24.036688999999999</c:v>
                </c:pt>
                <c:pt idx="1054">
                  <c:v>24.034837</c:v>
                </c:pt>
                <c:pt idx="1055">
                  <c:v>24.027197999999999</c:v>
                </c:pt>
                <c:pt idx="1056">
                  <c:v>24.010348</c:v>
                </c:pt>
                <c:pt idx="1057">
                  <c:v>24.002579000000001</c:v>
                </c:pt>
                <c:pt idx="1058">
                  <c:v>24.027117000000001</c:v>
                </c:pt>
                <c:pt idx="1059">
                  <c:v>24.028279999999999</c:v>
                </c:pt>
                <c:pt idx="1060">
                  <c:v>24.016428999999999</c:v>
                </c:pt>
                <c:pt idx="1061">
                  <c:v>24.001266999999999</c:v>
                </c:pt>
                <c:pt idx="1062">
                  <c:v>24.003119999999999</c:v>
                </c:pt>
                <c:pt idx="1063">
                  <c:v>24.014118</c:v>
                </c:pt>
                <c:pt idx="1064">
                  <c:v>24.000415</c:v>
                </c:pt>
                <c:pt idx="1065">
                  <c:v>24.00789</c:v>
                </c:pt>
                <c:pt idx="1066">
                  <c:v>24.008331999999999</c:v>
                </c:pt>
                <c:pt idx="1067">
                  <c:v>24.004315999999999</c:v>
                </c:pt>
                <c:pt idx="1068">
                  <c:v>24.009233999999999</c:v>
                </c:pt>
                <c:pt idx="1069">
                  <c:v>24.005234000000002</c:v>
                </c:pt>
                <c:pt idx="1070">
                  <c:v>24.007168</c:v>
                </c:pt>
                <c:pt idx="1071">
                  <c:v>24.011758</c:v>
                </c:pt>
                <c:pt idx="1072">
                  <c:v>23.999120000000001</c:v>
                </c:pt>
                <c:pt idx="1073">
                  <c:v>24.012347999999999</c:v>
                </c:pt>
                <c:pt idx="1074">
                  <c:v>24.006316000000002</c:v>
                </c:pt>
                <c:pt idx="1075">
                  <c:v>24.007873</c:v>
                </c:pt>
                <c:pt idx="1076">
                  <c:v>23.997170000000001</c:v>
                </c:pt>
                <c:pt idx="1077">
                  <c:v>24.022511000000002</c:v>
                </c:pt>
                <c:pt idx="1078">
                  <c:v>24.006070000000001</c:v>
                </c:pt>
                <c:pt idx="1079">
                  <c:v>24.005562000000001</c:v>
                </c:pt>
                <c:pt idx="1080">
                  <c:v>24.026689999999999</c:v>
                </c:pt>
                <c:pt idx="1081">
                  <c:v>24.013299</c:v>
                </c:pt>
                <c:pt idx="1082">
                  <c:v>23.997579000000002</c:v>
                </c:pt>
                <c:pt idx="1083">
                  <c:v>24.031624000000001</c:v>
                </c:pt>
                <c:pt idx="1084">
                  <c:v>24.037164000000001</c:v>
                </c:pt>
                <c:pt idx="1085">
                  <c:v>24.031575</c:v>
                </c:pt>
                <c:pt idx="1086">
                  <c:v>24.017379999999999</c:v>
                </c:pt>
                <c:pt idx="1087">
                  <c:v>24.000202000000002</c:v>
                </c:pt>
                <c:pt idx="1088">
                  <c:v>23.997547000000001</c:v>
                </c:pt>
                <c:pt idx="1089">
                  <c:v>24.019511000000001</c:v>
                </c:pt>
                <c:pt idx="1090">
                  <c:v>24.017872000000001</c:v>
                </c:pt>
                <c:pt idx="1091">
                  <c:v>24.002284</c:v>
                </c:pt>
                <c:pt idx="1092">
                  <c:v>24.012725</c:v>
                </c:pt>
                <c:pt idx="1093">
                  <c:v>24.005447</c:v>
                </c:pt>
                <c:pt idx="1094">
                  <c:v>24.008216999999998</c:v>
                </c:pt>
                <c:pt idx="1095">
                  <c:v>24.009594</c:v>
                </c:pt>
                <c:pt idx="1096">
                  <c:v>24.001628</c:v>
                </c:pt>
                <c:pt idx="1097">
                  <c:v>24.017298</c:v>
                </c:pt>
                <c:pt idx="1098">
                  <c:v>24.027035000000001</c:v>
                </c:pt>
                <c:pt idx="1099">
                  <c:v>24.022855</c:v>
                </c:pt>
                <c:pt idx="1100">
                  <c:v>24.007726000000002</c:v>
                </c:pt>
                <c:pt idx="1101">
                  <c:v>24.003038</c:v>
                </c:pt>
                <c:pt idx="1102">
                  <c:v>24.000333000000001</c:v>
                </c:pt>
                <c:pt idx="1103">
                  <c:v>24.009347999999999</c:v>
                </c:pt>
                <c:pt idx="1104">
                  <c:v>24.021854999999999</c:v>
                </c:pt>
                <c:pt idx="1105">
                  <c:v>24.009053000000002</c:v>
                </c:pt>
                <c:pt idx="1106">
                  <c:v>24.008873000000001</c:v>
                </c:pt>
                <c:pt idx="1107">
                  <c:v>24.032411</c:v>
                </c:pt>
                <c:pt idx="1108">
                  <c:v>24.038671999999998</c:v>
                </c:pt>
                <c:pt idx="1109">
                  <c:v>24.033311999999999</c:v>
                </c:pt>
                <c:pt idx="1110">
                  <c:v>24.023378999999998</c:v>
                </c:pt>
                <c:pt idx="1111">
                  <c:v>24.015806999999999</c:v>
                </c:pt>
                <c:pt idx="1112">
                  <c:v>24.016462000000001</c:v>
                </c:pt>
                <c:pt idx="1113">
                  <c:v>24.00412</c:v>
                </c:pt>
                <c:pt idx="1114">
                  <c:v>23.999186000000002</c:v>
                </c:pt>
                <c:pt idx="1115">
                  <c:v>24.014741000000001</c:v>
                </c:pt>
                <c:pt idx="1116">
                  <c:v>24.006119000000002</c:v>
                </c:pt>
                <c:pt idx="1117">
                  <c:v>24.005725999999999</c:v>
                </c:pt>
                <c:pt idx="1118">
                  <c:v>24.004808000000001</c:v>
                </c:pt>
                <c:pt idx="1119">
                  <c:v>24.015725</c:v>
                </c:pt>
                <c:pt idx="1120">
                  <c:v>24.014199999999999</c:v>
                </c:pt>
                <c:pt idx="1121">
                  <c:v>24.009626999999998</c:v>
                </c:pt>
                <c:pt idx="1122">
                  <c:v>24.00966</c:v>
                </c:pt>
                <c:pt idx="1123">
                  <c:v>24.003005000000002</c:v>
                </c:pt>
                <c:pt idx="1124">
                  <c:v>24.020264999999998</c:v>
                </c:pt>
                <c:pt idx="1125">
                  <c:v>24.017987000000002</c:v>
                </c:pt>
                <c:pt idx="1126">
                  <c:v>24.012414</c:v>
                </c:pt>
                <c:pt idx="1127">
                  <c:v>24.016248999999998</c:v>
                </c:pt>
                <c:pt idx="1128">
                  <c:v>24.026689999999999</c:v>
                </c:pt>
                <c:pt idx="1129">
                  <c:v>24.029969000000001</c:v>
                </c:pt>
                <c:pt idx="1130">
                  <c:v>24.030132999999999</c:v>
                </c:pt>
                <c:pt idx="1131">
                  <c:v>24.025756000000001</c:v>
                </c:pt>
                <c:pt idx="1132">
                  <c:v>24.024920000000002</c:v>
                </c:pt>
                <c:pt idx="1133">
                  <c:v>24.038312000000001</c:v>
                </c:pt>
                <c:pt idx="1134">
                  <c:v>24.043213000000002</c:v>
                </c:pt>
                <c:pt idx="1135">
                  <c:v>24.042442000000001</c:v>
                </c:pt>
                <c:pt idx="1136">
                  <c:v>24.047474999999999</c:v>
                </c:pt>
                <c:pt idx="1137">
                  <c:v>24.043344000000001</c:v>
                </c:pt>
                <c:pt idx="1138">
                  <c:v>24.047114000000001</c:v>
                </c:pt>
                <c:pt idx="1139">
                  <c:v>24.050982000000001</c:v>
                </c:pt>
                <c:pt idx="1140">
                  <c:v>24.059619999999999</c:v>
                </c:pt>
                <c:pt idx="1141">
                  <c:v>24.057013999999999</c:v>
                </c:pt>
                <c:pt idx="1142">
                  <c:v>24.062373999999998</c:v>
                </c:pt>
                <c:pt idx="1143">
                  <c:v>24.066472000000001</c:v>
                </c:pt>
                <c:pt idx="1144">
                  <c:v>24.069144000000001</c:v>
                </c:pt>
                <c:pt idx="1145">
                  <c:v>24.077715999999999</c:v>
                </c:pt>
                <c:pt idx="1146">
                  <c:v>24.072537000000001</c:v>
                </c:pt>
                <c:pt idx="1147">
                  <c:v>24.078945999999998</c:v>
                </c:pt>
                <c:pt idx="1148">
                  <c:v>24.077798000000001</c:v>
                </c:pt>
                <c:pt idx="1149">
                  <c:v>24.086174</c:v>
                </c:pt>
                <c:pt idx="1150">
                  <c:v>24.088256000000001</c:v>
                </c:pt>
                <c:pt idx="1151">
                  <c:v>24.092911000000001</c:v>
                </c:pt>
                <c:pt idx="1152">
                  <c:v>24.094025999999999</c:v>
                </c:pt>
                <c:pt idx="1153">
                  <c:v>24.089649000000001</c:v>
                </c:pt>
                <c:pt idx="1154">
                  <c:v>24.092452000000002</c:v>
                </c:pt>
                <c:pt idx="1155">
                  <c:v>24.096665000000002</c:v>
                </c:pt>
                <c:pt idx="1156">
                  <c:v>24.104794999999999</c:v>
                </c:pt>
                <c:pt idx="1157">
                  <c:v>24.107647</c:v>
                </c:pt>
                <c:pt idx="1158">
                  <c:v>24.104171999999998</c:v>
                </c:pt>
                <c:pt idx="1159">
                  <c:v>24.116547000000001</c:v>
                </c:pt>
                <c:pt idx="1160">
                  <c:v>24.117137</c:v>
                </c:pt>
                <c:pt idx="1161">
                  <c:v>24.109565</c:v>
                </c:pt>
                <c:pt idx="1162">
                  <c:v>24.120383</c:v>
                </c:pt>
                <c:pt idx="1163">
                  <c:v>24.119693999999999</c:v>
                </c:pt>
                <c:pt idx="1164">
                  <c:v>24.119301</c:v>
                </c:pt>
                <c:pt idx="1165">
                  <c:v>24.126463999999999</c:v>
                </c:pt>
                <c:pt idx="1166">
                  <c:v>24.131906000000001</c:v>
                </c:pt>
                <c:pt idx="1167">
                  <c:v>24.135086000000001</c:v>
                </c:pt>
                <c:pt idx="1168">
                  <c:v>24.130545999999999</c:v>
                </c:pt>
                <c:pt idx="1169">
                  <c:v>24.141397000000001</c:v>
                </c:pt>
                <c:pt idx="1170">
                  <c:v>24.140740999999998</c:v>
                </c:pt>
                <c:pt idx="1171">
                  <c:v>24.147019</c:v>
                </c:pt>
                <c:pt idx="1172">
                  <c:v>24.156230999999998</c:v>
                </c:pt>
                <c:pt idx="1173">
                  <c:v>24.147396000000001</c:v>
                </c:pt>
                <c:pt idx="1174">
                  <c:v>24.158034000000001</c:v>
                </c:pt>
                <c:pt idx="1175">
                  <c:v>24.158935</c:v>
                </c:pt>
                <c:pt idx="1176">
                  <c:v>24.161705000000001</c:v>
                </c:pt>
                <c:pt idx="1177">
                  <c:v>24.166900999999999</c:v>
                </c:pt>
                <c:pt idx="1178">
                  <c:v>24.156690000000001</c:v>
                </c:pt>
                <c:pt idx="1179">
                  <c:v>24.161771000000002</c:v>
                </c:pt>
                <c:pt idx="1180">
                  <c:v>24.168475000000001</c:v>
                </c:pt>
                <c:pt idx="1181">
                  <c:v>24.175113</c:v>
                </c:pt>
                <c:pt idx="1182">
                  <c:v>24.176801999999999</c:v>
                </c:pt>
                <c:pt idx="1183">
                  <c:v>24.178293</c:v>
                </c:pt>
                <c:pt idx="1184">
                  <c:v>24.184391000000002</c:v>
                </c:pt>
                <c:pt idx="1185">
                  <c:v>24.182784999999999</c:v>
                </c:pt>
                <c:pt idx="1186">
                  <c:v>24.184801</c:v>
                </c:pt>
                <c:pt idx="1187">
                  <c:v>24.185227000000001</c:v>
                </c:pt>
                <c:pt idx="1188">
                  <c:v>24.188718000000001</c:v>
                </c:pt>
                <c:pt idx="1189">
                  <c:v>24.188586999999998</c:v>
                </c:pt>
                <c:pt idx="1190">
                  <c:v>24.189423000000001</c:v>
                </c:pt>
                <c:pt idx="1191">
                  <c:v>24.200913</c:v>
                </c:pt>
                <c:pt idx="1192">
                  <c:v>24.172326999999999</c:v>
                </c:pt>
                <c:pt idx="1193">
                  <c:v>24.163360999999998</c:v>
                </c:pt>
                <c:pt idx="1194">
                  <c:v>24.161771000000002</c:v>
                </c:pt>
                <c:pt idx="1195">
                  <c:v>24.158165</c:v>
                </c:pt>
                <c:pt idx="1196">
                  <c:v>24.170573000000001</c:v>
                </c:pt>
                <c:pt idx="1197">
                  <c:v>24.165672000000001</c:v>
                </c:pt>
                <c:pt idx="1198">
                  <c:v>24.174015000000001</c:v>
                </c:pt>
                <c:pt idx="1199">
                  <c:v>24.171999</c:v>
                </c:pt>
                <c:pt idx="1200">
                  <c:v>24.174817999999998</c:v>
                </c:pt>
                <c:pt idx="1201">
                  <c:v>24.176932999999998</c:v>
                </c:pt>
                <c:pt idx="1202">
                  <c:v>24.180489999999999</c:v>
                </c:pt>
                <c:pt idx="1203">
                  <c:v>24.182883</c:v>
                </c:pt>
                <c:pt idx="1204">
                  <c:v>24.18385</c:v>
                </c:pt>
                <c:pt idx="1205">
                  <c:v>24.192505000000001</c:v>
                </c:pt>
                <c:pt idx="1206">
                  <c:v>24.183194</c:v>
                </c:pt>
                <c:pt idx="1207">
                  <c:v>24.194175999999999</c:v>
                </c:pt>
                <c:pt idx="1208">
                  <c:v>24.188931</c:v>
                </c:pt>
                <c:pt idx="1209">
                  <c:v>24.163671999999998</c:v>
                </c:pt>
                <c:pt idx="1210">
                  <c:v>24.167328000000001</c:v>
                </c:pt>
                <c:pt idx="1211">
                  <c:v>24.163394</c:v>
                </c:pt>
                <c:pt idx="1212">
                  <c:v>24.167393000000001</c:v>
                </c:pt>
                <c:pt idx="1213">
                  <c:v>24.159393999999999</c:v>
                </c:pt>
                <c:pt idx="1214">
                  <c:v>24.154541999999999</c:v>
                </c:pt>
                <c:pt idx="1215">
                  <c:v>24.158771000000002</c:v>
                </c:pt>
                <c:pt idx="1216">
                  <c:v>24.164787</c:v>
                </c:pt>
                <c:pt idx="1217">
                  <c:v>24.165787000000002</c:v>
                </c:pt>
                <c:pt idx="1218">
                  <c:v>24.156624000000001</c:v>
                </c:pt>
                <c:pt idx="1219">
                  <c:v>24.158639999999998</c:v>
                </c:pt>
                <c:pt idx="1220">
                  <c:v>24.158034000000001</c:v>
                </c:pt>
                <c:pt idx="1221">
                  <c:v>24.153051000000001</c:v>
                </c:pt>
                <c:pt idx="1222">
                  <c:v>24.14892</c:v>
                </c:pt>
                <c:pt idx="1223">
                  <c:v>24.150017999999999</c:v>
                </c:pt>
                <c:pt idx="1224">
                  <c:v>24.151035</c:v>
                </c:pt>
                <c:pt idx="1225">
                  <c:v>24.149394999999998</c:v>
                </c:pt>
                <c:pt idx="1226">
                  <c:v>24.136168000000001</c:v>
                </c:pt>
                <c:pt idx="1227">
                  <c:v>24.132446999999999</c:v>
                </c:pt>
                <c:pt idx="1228">
                  <c:v>24.136953999999999</c:v>
                </c:pt>
                <c:pt idx="1229">
                  <c:v>24.123006</c:v>
                </c:pt>
                <c:pt idx="1230">
                  <c:v>24.127497000000002</c:v>
                </c:pt>
                <c:pt idx="1231">
                  <c:v>24.112171</c:v>
                </c:pt>
                <c:pt idx="1232">
                  <c:v>24.106221000000001</c:v>
                </c:pt>
                <c:pt idx="1233">
                  <c:v>24.092977000000001</c:v>
                </c:pt>
                <c:pt idx="1234">
                  <c:v>24.079536000000001</c:v>
                </c:pt>
                <c:pt idx="1235">
                  <c:v>24.085830000000001</c:v>
                </c:pt>
                <c:pt idx="1236">
                  <c:v>24.071914</c:v>
                </c:pt>
                <c:pt idx="1237">
                  <c:v>24.067111000000001</c:v>
                </c:pt>
                <c:pt idx="1238">
                  <c:v>24.053113</c:v>
                </c:pt>
                <c:pt idx="1239">
                  <c:v>24.045605999999999</c:v>
                </c:pt>
                <c:pt idx="1240">
                  <c:v>24.027625</c:v>
                </c:pt>
                <c:pt idx="1241">
                  <c:v>24.027166000000001</c:v>
                </c:pt>
                <c:pt idx="1242">
                  <c:v>24.015101999999999</c:v>
                </c:pt>
                <c:pt idx="1243">
                  <c:v>24.003677</c:v>
                </c:pt>
                <c:pt idx="1244">
                  <c:v>24.012315000000001</c:v>
                </c:pt>
                <c:pt idx="1245">
                  <c:v>24.01679</c:v>
                </c:pt>
                <c:pt idx="1246">
                  <c:v>24.001612000000002</c:v>
                </c:pt>
                <c:pt idx="1247">
                  <c:v>24.003250999999999</c:v>
                </c:pt>
                <c:pt idx="1248">
                  <c:v>24.004759</c:v>
                </c:pt>
                <c:pt idx="1249">
                  <c:v>23.996006000000001</c:v>
                </c:pt>
                <c:pt idx="1250">
                  <c:v>24.020330999999999</c:v>
                </c:pt>
                <c:pt idx="1251">
                  <c:v>24.019608999999999</c:v>
                </c:pt>
                <c:pt idx="1252">
                  <c:v>24.010856</c:v>
                </c:pt>
                <c:pt idx="1253">
                  <c:v>24.008398</c:v>
                </c:pt>
                <c:pt idx="1254">
                  <c:v>24.009857</c:v>
                </c:pt>
                <c:pt idx="1255">
                  <c:v>23.995842</c:v>
                </c:pt>
                <c:pt idx="1256">
                  <c:v>24.029952000000002</c:v>
                </c:pt>
                <c:pt idx="1257">
                  <c:v>24.029623999999998</c:v>
                </c:pt>
                <c:pt idx="1258">
                  <c:v>24.024297000000001</c:v>
                </c:pt>
                <c:pt idx="1259">
                  <c:v>24.004086999999998</c:v>
                </c:pt>
                <c:pt idx="1260">
                  <c:v>23.997793000000001</c:v>
                </c:pt>
                <c:pt idx="1261">
                  <c:v>24.011201</c:v>
                </c:pt>
                <c:pt idx="1262">
                  <c:v>24.006955000000001</c:v>
                </c:pt>
                <c:pt idx="1263">
                  <c:v>24.002300000000002</c:v>
                </c:pt>
                <c:pt idx="1264">
                  <c:v>24.016428999999999</c:v>
                </c:pt>
                <c:pt idx="1265">
                  <c:v>24.002054000000001</c:v>
                </c:pt>
                <c:pt idx="1266">
                  <c:v>24.004415000000002</c:v>
                </c:pt>
                <c:pt idx="1267">
                  <c:v>24.016297999999999</c:v>
                </c:pt>
                <c:pt idx="1268">
                  <c:v>24.010069999999999</c:v>
                </c:pt>
                <c:pt idx="1269">
                  <c:v>24.002742999999999</c:v>
                </c:pt>
                <c:pt idx="1270">
                  <c:v>24.003743</c:v>
                </c:pt>
                <c:pt idx="1271">
                  <c:v>24.018298000000001</c:v>
                </c:pt>
                <c:pt idx="1272">
                  <c:v>24.026592000000001</c:v>
                </c:pt>
                <c:pt idx="1273">
                  <c:v>24.008201</c:v>
                </c:pt>
                <c:pt idx="1274">
                  <c:v>24.005856999999999</c:v>
                </c:pt>
                <c:pt idx="1275">
                  <c:v>24.011068999999999</c:v>
                </c:pt>
                <c:pt idx="1276">
                  <c:v>23.992777</c:v>
                </c:pt>
                <c:pt idx="1277">
                  <c:v>24.018592999999999</c:v>
                </c:pt>
                <c:pt idx="1278">
                  <c:v>24.010807</c:v>
                </c:pt>
                <c:pt idx="1279">
                  <c:v>24.003496999999999</c:v>
                </c:pt>
                <c:pt idx="1280">
                  <c:v>24.01343</c:v>
                </c:pt>
                <c:pt idx="1281">
                  <c:v>24.018986000000002</c:v>
                </c:pt>
                <c:pt idx="1282">
                  <c:v>23.997989</c:v>
                </c:pt>
                <c:pt idx="1283">
                  <c:v>24.009937999999998</c:v>
                </c:pt>
                <c:pt idx="1284">
                  <c:v>24.004988000000001</c:v>
                </c:pt>
                <c:pt idx="1285">
                  <c:v>24.005087</c:v>
                </c:pt>
                <c:pt idx="1286">
                  <c:v>24.009561000000001</c:v>
                </c:pt>
                <c:pt idx="1287">
                  <c:v>24.014446</c:v>
                </c:pt>
                <c:pt idx="1288">
                  <c:v>23.998989000000002</c:v>
                </c:pt>
                <c:pt idx="1289">
                  <c:v>24.008085999999999</c:v>
                </c:pt>
                <c:pt idx="1290">
                  <c:v>24.008168000000001</c:v>
                </c:pt>
                <c:pt idx="1291">
                  <c:v>24.001874000000001</c:v>
                </c:pt>
                <c:pt idx="1292">
                  <c:v>24.007414000000001</c:v>
                </c:pt>
                <c:pt idx="1293">
                  <c:v>24.008528999999999</c:v>
                </c:pt>
                <c:pt idx="1294">
                  <c:v>24.003644000000001</c:v>
                </c:pt>
                <c:pt idx="1295">
                  <c:v>24.018854999999999</c:v>
                </c:pt>
                <c:pt idx="1296">
                  <c:v>24.020444999999999</c:v>
                </c:pt>
                <c:pt idx="1297">
                  <c:v>24.010660000000001</c:v>
                </c:pt>
                <c:pt idx="1298">
                  <c:v>24.011413999999998</c:v>
                </c:pt>
                <c:pt idx="1299">
                  <c:v>24.006070000000001</c:v>
                </c:pt>
                <c:pt idx="1300">
                  <c:v>24.005856999999999</c:v>
                </c:pt>
                <c:pt idx="1301">
                  <c:v>24.024706999999999</c:v>
                </c:pt>
                <c:pt idx="1302">
                  <c:v>24.002742999999999</c:v>
                </c:pt>
                <c:pt idx="1303">
                  <c:v>24.009053000000002</c:v>
                </c:pt>
                <c:pt idx="1304">
                  <c:v>24.010676</c:v>
                </c:pt>
                <c:pt idx="1305">
                  <c:v>24.008267</c:v>
                </c:pt>
                <c:pt idx="1306">
                  <c:v>23.996186000000002</c:v>
                </c:pt>
                <c:pt idx="1307">
                  <c:v>24.015331</c:v>
                </c:pt>
                <c:pt idx="1308">
                  <c:v>24.009758000000001</c:v>
                </c:pt>
                <c:pt idx="1309">
                  <c:v>24.007939</c:v>
                </c:pt>
                <c:pt idx="1310">
                  <c:v>24.013299</c:v>
                </c:pt>
                <c:pt idx="1311">
                  <c:v>24.00789</c:v>
                </c:pt>
                <c:pt idx="1312">
                  <c:v>24.007988000000001</c:v>
                </c:pt>
                <c:pt idx="1313">
                  <c:v>24.008185000000001</c:v>
                </c:pt>
                <c:pt idx="1314">
                  <c:v>24.011578</c:v>
                </c:pt>
                <c:pt idx="1315">
                  <c:v>24.012250000000002</c:v>
                </c:pt>
                <c:pt idx="1316">
                  <c:v>24.008693000000001</c:v>
                </c:pt>
                <c:pt idx="1317">
                  <c:v>24.009791</c:v>
                </c:pt>
                <c:pt idx="1318">
                  <c:v>24.009741999999999</c:v>
                </c:pt>
                <c:pt idx="1319">
                  <c:v>24.002890000000001</c:v>
                </c:pt>
                <c:pt idx="1320">
                  <c:v>24.016363999999999</c:v>
                </c:pt>
                <c:pt idx="1321">
                  <c:v>24.007168</c:v>
                </c:pt>
                <c:pt idx="1322">
                  <c:v>24.015249000000001</c:v>
                </c:pt>
                <c:pt idx="1323">
                  <c:v>24.003136000000001</c:v>
                </c:pt>
                <c:pt idx="1324">
                  <c:v>24.003005000000002</c:v>
                </c:pt>
                <c:pt idx="1325">
                  <c:v>24.007660000000001</c:v>
                </c:pt>
                <c:pt idx="1326">
                  <c:v>24.017987000000002</c:v>
                </c:pt>
                <c:pt idx="1327">
                  <c:v>24.000710000000002</c:v>
                </c:pt>
                <c:pt idx="1328">
                  <c:v>24.004956</c:v>
                </c:pt>
                <c:pt idx="1329">
                  <c:v>23.999973000000001</c:v>
                </c:pt>
                <c:pt idx="1330">
                  <c:v>24.009381000000001</c:v>
                </c:pt>
                <c:pt idx="1331">
                  <c:v>24.007512999999999</c:v>
                </c:pt>
                <c:pt idx="1332">
                  <c:v>24.007496</c:v>
                </c:pt>
                <c:pt idx="1333">
                  <c:v>24.009283</c:v>
                </c:pt>
                <c:pt idx="1334">
                  <c:v>23.996383000000002</c:v>
                </c:pt>
                <c:pt idx="1335">
                  <c:v>24.025510000000001</c:v>
                </c:pt>
                <c:pt idx="1336">
                  <c:v>24.021657999999999</c:v>
                </c:pt>
                <c:pt idx="1337">
                  <c:v>24.018314</c:v>
                </c:pt>
                <c:pt idx="1338">
                  <c:v>23.998529999999999</c:v>
                </c:pt>
                <c:pt idx="1339">
                  <c:v>24.021149999999999</c:v>
                </c:pt>
                <c:pt idx="1340">
                  <c:v>24.01343</c:v>
                </c:pt>
                <c:pt idx="1341">
                  <c:v>24.008939000000002</c:v>
                </c:pt>
                <c:pt idx="1342">
                  <c:v>24.002005</c:v>
                </c:pt>
                <c:pt idx="1343">
                  <c:v>24.010479</c:v>
                </c:pt>
                <c:pt idx="1344">
                  <c:v>24.015855999999999</c:v>
                </c:pt>
                <c:pt idx="1345">
                  <c:v>24.005676999999999</c:v>
                </c:pt>
                <c:pt idx="1346">
                  <c:v>24.004152000000001</c:v>
                </c:pt>
                <c:pt idx="1347">
                  <c:v>24.010660000000001</c:v>
                </c:pt>
                <c:pt idx="1348">
                  <c:v>23.993973</c:v>
                </c:pt>
                <c:pt idx="1349">
                  <c:v>24.000399000000002</c:v>
                </c:pt>
                <c:pt idx="1350">
                  <c:v>24.004038000000001</c:v>
                </c:pt>
                <c:pt idx="1351">
                  <c:v>23.999382000000001</c:v>
                </c:pt>
                <c:pt idx="1352">
                  <c:v>24.017987000000002</c:v>
                </c:pt>
                <c:pt idx="1353">
                  <c:v>23.996793</c:v>
                </c:pt>
                <c:pt idx="1354">
                  <c:v>24.018134</c:v>
                </c:pt>
                <c:pt idx="1355">
                  <c:v>24.006364999999999</c:v>
                </c:pt>
                <c:pt idx="1356">
                  <c:v>24.002431000000001</c:v>
                </c:pt>
                <c:pt idx="1357">
                  <c:v>24.007463000000001</c:v>
                </c:pt>
                <c:pt idx="1358">
                  <c:v>24.004840999999999</c:v>
                </c:pt>
                <c:pt idx="1359">
                  <c:v>23.998267999999999</c:v>
                </c:pt>
                <c:pt idx="1360">
                  <c:v>24.019985999999999</c:v>
                </c:pt>
                <c:pt idx="1361">
                  <c:v>24.017461999999998</c:v>
                </c:pt>
                <c:pt idx="1362">
                  <c:v>24.002300000000002</c:v>
                </c:pt>
                <c:pt idx="1363">
                  <c:v>24.015003</c:v>
                </c:pt>
                <c:pt idx="1364">
                  <c:v>24.004677000000001</c:v>
                </c:pt>
                <c:pt idx="1365">
                  <c:v>24.01661</c:v>
                </c:pt>
                <c:pt idx="1366">
                  <c:v>24.010824</c:v>
                </c:pt>
                <c:pt idx="1367">
                  <c:v>24.003005000000002</c:v>
                </c:pt>
                <c:pt idx="1368">
                  <c:v>24.026018000000001</c:v>
                </c:pt>
                <c:pt idx="1369">
                  <c:v>24.010528999999998</c:v>
                </c:pt>
                <c:pt idx="1370">
                  <c:v>24.004365</c:v>
                </c:pt>
                <c:pt idx="1371">
                  <c:v>24.009971</c:v>
                </c:pt>
                <c:pt idx="1372">
                  <c:v>24.003316000000002</c:v>
                </c:pt>
                <c:pt idx="1373">
                  <c:v>24.000627999999999</c:v>
                </c:pt>
                <c:pt idx="1374">
                  <c:v>24.015543999999998</c:v>
                </c:pt>
                <c:pt idx="1375">
                  <c:v>24.035312000000001</c:v>
                </c:pt>
                <c:pt idx="1376">
                  <c:v>24.026395000000001</c:v>
                </c:pt>
                <c:pt idx="1377">
                  <c:v>24.007971999999999</c:v>
                </c:pt>
                <c:pt idx="1378">
                  <c:v>24.004382</c:v>
                </c:pt>
                <c:pt idx="1379">
                  <c:v>24.010840000000002</c:v>
                </c:pt>
                <c:pt idx="1380">
                  <c:v>24.010954999999999</c:v>
                </c:pt>
                <c:pt idx="1381">
                  <c:v>24.011724999999998</c:v>
                </c:pt>
                <c:pt idx="1382">
                  <c:v>24.010791000000001</c:v>
                </c:pt>
                <c:pt idx="1383">
                  <c:v>24.005201</c:v>
                </c:pt>
                <c:pt idx="1384">
                  <c:v>24.005365000000001</c:v>
                </c:pt>
                <c:pt idx="1385">
                  <c:v>24.011742000000002</c:v>
                </c:pt>
                <c:pt idx="1386">
                  <c:v>24.008939000000002</c:v>
                </c:pt>
                <c:pt idx="1387">
                  <c:v>23.999891000000002</c:v>
                </c:pt>
                <c:pt idx="1388">
                  <c:v>24.023052</c:v>
                </c:pt>
                <c:pt idx="1389">
                  <c:v>24.018954000000001</c:v>
                </c:pt>
                <c:pt idx="1390">
                  <c:v>24.007693</c:v>
                </c:pt>
                <c:pt idx="1391">
                  <c:v>24.007397999999998</c:v>
                </c:pt>
                <c:pt idx="1392">
                  <c:v>24.012709000000001</c:v>
                </c:pt>
                <c:pt idx="1393">
                  <c:v>24.004332999999999</c:v>
                </c:pt>
                <c:pt idx="1394">
                  <c:v>24.009692999999999</c:v>
                </c:pt>
                <c:pt idx="1395">
                  <c:v>24.013905000000001</c:v>
                </c:pt>
                <c:pt idx="1396">
                  <c:v>24.007365</c:v>
                </c:pt>
                <c:pt idx="1397">
                  <c:v>24.014889</c:v>
                </c:pt>
                <c:pt idx="1398">
                  <c:v>24.024788999999998</c:v>
                </c:pt>
                <c:pt idx="1399">
                  <c:v>24.012364000000002</c:v>
                </c:pt>
                <c:pt idx="1400">
                  <c:v>24.001283999999998</c:v>
                </c:pt>
                <c:pt idx="1401">
                  <c:v>24.010742</c:v>
                </c:pt>
                <c:pt idx="1402">
                  <c:v>24.019674999999999</c:v>
                </c:pt>
                <c:pt idx="1403">
                  <c:v>24.010365</c:v>
                </c:pt>
                <c:pt idx="1404">
                  <c:v>24.004579</c:v>
                </c:pt>
                <c:pt idx="1405">
                  <c:v>24.011282999999999</c:v>
                </c:pt>
                <c:pt idx="1406">
                  <c:v>24.008659999999999</c:v>
                </c:pt>
                <c:pt idx="1407">
                  <c:v>24.007594999999998</c:v>
                </c:pt>
                <c:pt idx="1408">
                  <c:v>24.008562000000001</c:v>
                </c:pt>
                <c:pt idx="1409">
                  <c:v>24.015495000000001</c:v>
                </c:pt>
                <c:pt idx="1410">
                  <c:v>24.009332000000001</c:v>
                </c:pt>
                <c:pt idx="1411">
                  <c:v>24.012561000000002</c:v>
                </c:pt>
                <c:pt idx="1412">
                  <c:v>24.003938999999999</c:v>
                </c:pt>
                <c:pt idx="1413">
                  <c:v>24.011184</c:v>
                </c:pt>
                <c:pt idx="1414">
                  <c:v>24.017593000000002</c:v>
                </c:pt>
                <c:pt idx="1415">
                  <c:v>24.022690999999998</c:v>
                </c:pt>
                <c:pt idx="1416">
                  <c:v>24.023641999999999</c:v>
                </c:pt>
                <c:pt idx="1417">
                  <c:v>24.026608</c:v>
                </c:pt>
                <c:pt idx="1418">
                  <c:v>24.02928</c:v>
                </c:pt>
                <c:pt idx="1419">
                  <c:v>24.028903</c:v>
                </c:pt>
                <c:pt idx="1420">
                  <c:v>24.030640999999999</c:v>
                </c:pt>
                <c:pt idx="1421">
                  <c:v>24.037869000000001</c:v>
                </c:pt>
                <c:pt idx="1422">
                  <c:v>24.037213999999999</c:v>
                </c:pt>
                <c:pt idx="1423">
                  <c:v>24.043606</c:v>
                </c:pt>
                <c:pt idx="1424">
                  <c:v>24.047245</c:v>
                </c:pt>
                <c:pt idx="1425">
                  <c:v>24.052261000000001</c:v>
                </c:pt>
                <c:pt idx="1426">
                  <c:v>24.058800999999999</c:v>
                </c:pt>
                <c:pt idx="1427">
                  <c:v>24.059719000000001</c:v>
                </c:pt>
                <c:pt idx="1428">
                  <c:v>24.058046999999998</c:v>
                </c:pt>
                <c:pt idx="1429">
                  <c:v>24.073176</c:v>
                </c:pt>
                <c:pt idx="1430">
                  <c:v>24.066438999999999</c:v>
                </c:pt>
                <c:pt idx="1431">
                  <c:v>24.074864000000002</c:v>
                </c:pt>
                <c:pt idx="1432">
                  <c:v>24.077503</c:v>
                </c:pt>
                <c:pt idx="1433">
                  <c:v>24.081503000000001</c:v>
                </c:pt>
                <c:pt idx="1434">
                  <c:v>24.090567</c:v>
                </c:pt>
                <c:pt idx="1435">
                  <c:v>24.090633</c:v>
                </c:pt>
                <c:pt idx="1436">
                  <c:v>24.089354</c:v>
                </c:pt>
                <c:pt idx="1437">
                  <c:v>24.096844999999998</c:v>
                </c:pt>
                <c:pt idx="1438">
                  <c:v>24.101057999999998</c:v>
                </c:pt>
                <c:pt idx="1439">
                  <c:v>24.104319</c:v>
                </c:pt>
                <c:pt idx="1440">
                  <c:v>24.115072000000001</c:v>
                </c:pt>
                <c:pt idx="1441">
                  <c:v>24.121628999999999</c:v>
                </c:pt>
                <c:pt idx="1442">
                  <c:v>24.134840000000001</c:v>
                </c:pt>
                <c:pt idx="1443">
                  <c:v>24.135249999999999</c:v>
                </c:pt>
                <c:pt idx="1444">
                  <c:v>24.145624999999999</c:v>
                </c:pt>
                <c:pt idx="1445">
                  <c:v>24.151805</c:v>
                </c:pt>
                <c:pt idx="1446">
                  <c:v>24.156607999999999</c:v>
                </c:pt>
                <c:pt idx="1447">
                  <c:v>24.159573999999999</c:v>
                </c:pt>
                <c:pt idx="1448">
                  <c:v>24.168721000000001</c:v>
                </c:pt>
                <c:pt idx="1449">
                  <c:v>24.168244999999999</c:v>
                </c:pt>
                <c:pt idx="1450">
                  <c:v>24.173114000000002</c:v>
                </c:pt>
                <c:pt idx="1451">
                  <c:v>24.186702</c:v>
                </c:pt>
                <c:pt idx="1452">
                  <c:v>24.191226</c:v>
                </c:pt>
                <c:pt idx="1453">
                  <c:v>24.193406</c:v>
                </c:pt>
                <c:pt idx="1454">
                  <c:v>24.14179</c:v>
                </c:pt>
                <c:pt idx="1455">
                  <c:v>24.128267000000001</c:v>
                </c:pt>
                <c:pt idx="1456">
                  <c:v>24.130972</c:v>
                </c:pt>
                <c:pt idx="1457">
                  <c:v>24.133216999999998</c:v>
                </c:pt>
                <c:pt idx="1458">
                  <c:v>24.142675000000001</c:v>
                </c:pt>
                <c:pt idx="1459">
                  <c:v>24.151738999999999</c:v>
                </c:pt>
                <c:pt idx="1460">
                  <c:v>24.152297000000001</c:v>
                </c:pt>
                <c:pt idx="1461">
                  <c:v>24.164574000000002</c:v>
                </c:pt>
                <c:pt idx="1462">
                  <c:v>24.167933999999999</c:v>
                </c:pt>
                <c:pt idx="1463">
                  <c:v>24.178325999999998</c:v>
                </c:pt>
                <c:pt idx="1464">
                  <c:v>24.189029999999999</c:v>
                </c:pt>
                <c:pt idx="1465">
                  <c:v>24.193095</c:v>
                </c:pt>
                <c:pt idx="1466">
                  <c:v>24.19434</c:v>
                </c:pt>
                <c:pt idx="1467">
                  <c:v>24.177195000000001</c:v>
                </c:pt>
                <c:pt idx="1468">
                  <c:v>24.182817</c:v>
                </c:pt>
                <c:pt idx="1469">
                  <c:v>24.178998</c:v>
                </c:pt>
                <c:pt idx="1470">
                  <c:v>24.183588</c:v>
                </c:pt>
                <c:pt idx="1471">
                  <c:v>24.197340000000001</c:v>
                </c:pt>
                <c:pt idx="1472">
                  <c:v>24.188997000000001</c:v>
                </c:pt>
                <c:pt idx="1473">
                  <c:v>24.167901000000001</c:v>
                </c:pt>
                <c:pt idx="1474">
                  <c:v>24.153969</c:v>
                </c:pt>
                <c:pt idx="1475">
                  <c:v>24.158754999999999</c:v>
                </c:pt>
                <c:pt idx="1476">
                  <c:v>24.161968000000002</c:v>
                </c:pt>
                <c:pt idx="1477">
                  <c:v>24.167245999999999</c:v>
                </c:pt>
                <c:pt idx="1478">
                  <c:v>24.174178999999999</c:v>
                </c:pt>
                <c:pt idx="1479">
                  <c:v>24.186046000000001</c:v>
                </c:pt>
                <c:pt idx="1480">
                  <c:v>24.189357000000001</c:v>
                </c:pt>
                <c:pt idx="1481">
                  <c:v>24.198634999999999</c:v>
                </c:pt>
                <c:pt idx="1482">
                  <c:v>24.139479000000001</c:v>
                </c:pt>
                <c:pt idx="1483">
                  <c:v>24.126283999999998</c:v>
                </c:pt>
                <c:pt idx="1484">
                  <c:v>24.136381</c:v>
                </c:pt>
                <c:pt idx="1485">
                  <c:v>24.137217</c:v>
                </c:pt>
                <c:pt idx="1486">
                  <c:v>24.148986000000001</c:v>
                </c:pt>
                <c:pt idx="1487">
                  <c:v>24.165410000000001</c:v>
                </c:pt>
                <c:pt idx="1488">
                  <c:v>24.168327000000001</c:v>
                </c:pt>
                <c:pt idx="1489">
                  <c:v>24.179818000000001</c:v>
                </c:pt>
                <c:pt idx="1490">
                  <c:v>24.181882999999999</c:v>
                </c:pt>
                <c:pt idx="1491">
                  <c:v>24.192062</c:v>
                </c:pt>
                <c:pt idx="1492">
                  <c:v>24.200536</c:v>
                </c:pt>
                <c:pt idx="1493">
                  <c:v>24.150231000000002</c:v>
                </c:pt>
                <c:pt idx="1494">
                  <c:v>24.140937999999998</c:v>
                </c:pt>
                <c:pt idx="1495">
                  <c:v>24.138822999999999</c:v>
                </c:pt>
                <c:pt idx="1496">
                  <c:v>24.145641999999999</c:v>
                </c:pt>
                <c:pt idx="1497">
                  <c:v>24.155182</c:v>
                </c:pt>
                <c:pt idx="1498">
                  <c:v>24.158657000000002</c:v>
                </c:pt>
                <c:pt idx="1499">
                  <c:v>24.157591</c:v>
                </c:pt>
                <c:pt idx="1500">
                  <c:v>24.166081999999999</c:v>
                </c:pt>
                <c:pt idx="1501">
                  <c:v>24.172901</c:v>
                </c:pt>
                <c:pt idx="1502">
                  <c:v>24.171835000000002</c:v>
                </c:pt>
                <c:pt idx="1503">
                  <c:v>24.173490999999999</c:v>
                </c:pt>
                <c:pt idx="1504">
                  <c:v>24.178424</c:v>
                </c:pt>
                <c:pt idx="1505">
                  <c:v>24.183260000000001</c:v>
                </c:pt>
                <c:pt idx="1506">
                  <c:v>24.184358</c:v>
                </c:pt>
                <c:pt idx="1507">
                  <c:v>24.191292000000001</c:v>
                </c:pt>
                <c:pt idx="1508">
                  <c:v>24.1799</c:v>
                </c:pt>
                <c:pt idx="1509">
                  <c:v>24.184358</c:v>
                </c:pt>
                <c:pt idx="1510">
                  <c:v>24.185981000000002</c:v>
                </c:pt>
                <c:pt idx="1511">
                  <c:v>24.189651999999999</c:v>
                </c:pt>
                <c:pt idx="1512">
                  <c:v>24.185784000000002</c:v>
                </c:pt>
                <c:pt idx="1513">
                  <c:v>24.189471999999999</c:v>
                </c:pt>
                <c:pt idx="1514">
                  <c:v>24.186472999999999</c:v>
                </c:pt>
                <c:pt idx="1515">
                  <c:v>24.190242999999999</c:v>
                </c:pt>
                <c:pt idx="1516">
                  <c:v>24.187899000000002</c:v>
                </c:pt>
                <c:pt idx="1517">
                  <c:v>24.178801</c:v>
                </c:pt>
                <c:pt idx="1518">
                  <c:v>24.180423999999999</c:v>
                </c:pt>
                <c:pt idx="1519">
                  <c:v>24.178260999999999</c:v>
                </c:pt>
                <c:pt idx="1520">
                  <c:v>24.170031999999999</c:v>
                </c:pt>
                <c:pt idx="1521">
                  <c:v>24.166786999999999</c:v>
                </c:pt>
                <c:pt idx="1522">
                  <c:v>24.158902000000001</c:v>
                </c:pt>
                <c:pt idx="1523">
                  <c:v>24.151247999999999</c:v>
                </c:pt>
                <c:pt idx="1524">
                  <c:v>24.157475999999999</c:v>
                </c:pt>
                <c:pt idx="1525">
                  <c:v>24.138299</c:v>
                </c:pt>
                <c:pt idx="1526">
                  <c:v>24.136216999999998</c:v>
                </c:pt>
                <c:pt idx="1527">
                  <c:v>24.123874000000001</c:v>
                </c:pt>
                <c:pt idx="1528">
                  <c:v>24.120529999999999</c:v>
                </c:pt>
                <c:pt idx="1529">
                  <c:v>24.110088999999999</c:v>
                </c:pt>
                <c:pt idx="1530">
                  <c:v>24.107237000000001</c:v>
                </c:pt>
                <c:pt idx="1531">
                  <c:v>24.093354000000001</c:v>
                </c:pt>
                <c:pt idx="1532">
                  <c:v>24.088830000000002</c:v>
                </c:pt>
                <c:pt idx="1533">
                  <c:v>24.074781999999999</c:v>
                </c:pt>
                <c:pt idx="1534">
                  <c:v>24.070504</c:v>
                </c:pt>
                <c:pt idx="1535">
                  <c:v>24.065308000000002</c:v>
                </c:pt>
                <c:pt idx="1536">
                  <c:v>24.056359</c:v>
                </c:pt>
                <c:pt idx="1537">
                  <c:v>24.048556000000001</c:v>
                </c:pt>
                <c:pt idx="1538">
                  <c:v>24.034656999999999</c:v>
                </c:pt>
                <c:pt idx="1539">
                  <c:v>24.030066999999999</c:v>
                </c:pt>
                <c:pt idx="1540">
                  <c:v>24.021052000000001</c:v>
                </c:pt>
                <c:pt idx="1541">
                  <c:v>24.006709000000001</c:v>
                </c:pt>
                <c:pt idx="1542">
                  <c:v>24.015069</c:v>
                </c:pt>
                <c:pt idx="1543">
                  <c:v>24.00966</c:v>
                </c:pt>
                <c:pt idx="1544">
                  <c:v>24.017954</c:v>
                </c:pt>
                <c:pt idx="1545">
                  <c:v>24.009447000000002</c:v>
                </c:pt>
                <c:pt idx="1546">
                  <c:v>24.006413999999999</c:v>
                </c:pt>
                <c:pt idx="1547">
                  <c:v>24.016462000000001</c:v>
                </c:pt>
                <c:pt idx="1548">
                  <c:v>24.009447000000002</c:v>
                </c:pt>
                <c:pt idx="1549">
                  <c:v>24.004693</c:v>
                </c:pt>
                <c:pt idx="1550">
                  <c:v>24.006250000000001</c:v>
                </c:pt>
                <c:pt idx="1551">
                  <c:v>24.006513000000002</c:v>
                </c:pt>
                <c:pt idx="1552">
                  <c:v>24.001956</c:v>
                </c:pt>
                <c:pt idx="1553">
                  <c:v>24.005447</c:v>
                </c:pt>
                <c:pt idx="1554">
                  <c:v>24.004054</c:v>
                </c:pt>
                <c:pt idx="1555">
                  <c:v>24.015806999999999</c:v>
                </c:pt>
                <c:pt idx="1556">
                  <c:v>24.017954</c:v>
                </c:pt>
                <c:pt idx="1557">
                  <c:v>24.001874000000001</c:v>
                </c:pt>
                <c:pt idx="1558">
                  <c:v>24.010708999999999</c:v>
                </c:pt>
                <c:pt idx="1559">
                  <c:v>24.009955000000001</c:v>
                </c:pt>
                <c:pt idx="1560">
                  <c:v>24.011445999999999</c:v>
                </c:pt>
                <c:pt idx="1561">
                  <c:v>24.005659999999999</c:v>
                </c:pt>
                <c:pt idx="1562">
                  <c:v>23.998448</c:v>
                </c:pt>
                <c:pt idx="1563">
                  <c:v>24.036950999999998</c:v>
                </c:pt>
                <c:pt idx="1564">
                  <c:v>24.039459000000001</c:v>
                </c:pt>
                <c:pt idx="1565">
                  <c:v>24.022396000000001</c:v>
                </c:pt>
                <c:pt idx="1566">
                  <c:v>24.020575999999998</c:v>
                </c:pt>
                <c:pt idx="1567">
                  <c:v>24.012429999999998</c:v>
                </c:pt>
                <c:pt idx="1568">
                  <c:v>24.004266999999999</c:v>
                </c:pt>
                <c:pt idx="1569">
                  <c:v>24.001497000000001</c:v>
                </c:pt>
                <c:pt idx="1570">
                  <c:v>24.004562</c:v>
                </c:pt>
                <c:pt idx="1571">
                  <c:v>23.997873999999999</c:v>
                </c:pt>
                <c:pt idx="1572">
                  <c:v>24.015084999999999</c:v>
                </c:pt>
                <c:pt idx="1573">
                  <c:v>24.002873999999998</c:v>
                </c:pt>
                <c:pt idx="1574">
                  <c:v>24.010626999999999</c:v>
                </c:pt>
                <c:pt idx="1575">
                  <c:v>24.010331999999998</c:v>
                </c:pt>
                <c:pt idx="1576">
                  <c:v>24.005628000000002</c:v>
                </c:pt>
                <c:pt idx="1577">
                  <c:v>24.010577999999999</c:v>
                </c:pt>
                <c:pt idx="1578">
                  <c:v>24.004709999999999</c:v>
                </c:pt>
                <c:pt idx="1579">
                  <c:v>24.007299</c:v>
                </c:pt>
                <c:pt idx="1580">
                  <c:v>24.009217</c:v>
                </c:pt>
                <c:pt idx="1581">
                  <c:v>24.002922999999999</c:v>
                </c:pt>
                <c:pt idx="1582">
                  <c:v>24.016528000000001</c:v>
                </c:pt>
                <c:pt idx="1583">
                  <c:v>24.018560000000001</c:v>
                </c:pt>
                <c:pt idx="1584">
                  <c:v>24.005972</c:v>
                </c:pt>
                <c:pt idx="1585">
                  <c:v>24.010660000000001</c:v>
                </c:pt>
                <c:pt idx="1586">
                  <c:v>24.006136000000001</c:v>
                </c:pt>
                <c:pt idx="1587">
                  <c:v>24.006167999999999</c:v>
                </c:pt>
                <c:pt idx="1588">
                  <c:v>24.003906000000001</c:v>
                </c:pt>
                <c:pt idx="1589">
                  <c:v>24.007823999999999</c:v>
                </c:pt>
                <c:pt idx="1590">
                  <c:v>23.996858</c:v>
                </c:pt>
                <c:pt idx="1591">
                  <c:v>24.021953</c:v>
                </c:pt>
                <c:pt idx="1592">
                  <c:v>24.031001</c:v>
                </c:pt>
                <c:pt idx="1593">
                  <c:v>24.012446000000001</c:v>
                </c:pt>
                <c:pt idx="1594">
                  <c:v>24.004791999999998</c:v>
                </c:pt>
                <c:pt idx="1595">
                  <c:v>24.003070999999998</c:v>
                </c:pt>
                <c:pt idx="1596">
                  <c:v>24.012806999999999</c:v>
                </c:pt>
                <c:pt idx="1597">
                  <c:v>24.013757999999999</c:v>
                </c:pt>
                <c:pt idx="1598">
                  <c:v>24.013545000000001</c:v>
                </c:pt>
                <c:pt idx="1599">
                  <c:v>24.005054000000001</c:v>
                </c:pt>
                <c:pt idx="1600">
                  <c:v>24.006807999999999</c:v>
                </c:pt>
                <c:pt idx="1601">
                  <c:v>24.004808000000001</c:v>
                </c:pt>
                <c:pt idx="1602">
                  <c:v>24.011004</c:v>
                </c:pt>
                <c:pt idx="1603">
                  <c:v>24.017396999999999</c:v>
                </c:pt>
                <c:pt idx="1604">
                  <c:v>24.017675000000001</c:v>
                </c:pt>
                <c:pt idx="1605">
                  <c:v>24.002414999999999</c:v>
                </c:pt>
                <c:pt idx="1606">
                  <c:v>24.027985000000001</c:v>
                </c:pt>
                <c:pt idx="1607">
                  <c:v>24.018346999999999</c:v>
                </c:pt>
                <c:pt idx="1608">
                  <c:v>24.013577000000002</c:v>
                </c:pt>
                <c:pt idx="1609">
                  <c:v>24.008365000000001</c:v>
                </c:pt>
                <c:pt idx="1610">
                  <c:v>24.009053000000002</c:v>
                </c:pt>
                <c:pt idx="1611">
                  <c:v>24.008610999999998</c:v>
                </c:pt>
                <c:pt idx="1612">
                  <c:v>23.996808999999999</c:v>
                </c:pt>
                <c:pt idx="1613">
                  <c:v>24.016183999999999</c:v>
                </c:pt>
                <c:pt idx="1614">
                  <c:v>24.014233000000001</c:v>
                </c:pt>
                <c:pt idx="1615">
                  <c:v>24.007446999999999</c:v>
                </c:pt>
                <c:pt idx="1616">
                  <c:v>24.003070999999998</c:v>
                </c:pt>
                <c:pt idx="1617">
                  <c:v>24.003578999999998</c:v>
                </c:pt>
                <c:pt idx="1618">
                  <c:v>24.008447</c:v>
                </c:pt>
                <c:pt idx="1619">
                  <c:v>24.020609</c:v>
                </c:pt>
                <c:pt idx="1620">
                  <c:v>24.011856000000002</c:v>
                </c:pt>
                <c:pt idx="1621">
                  <c:v>24.005807999999998</c:v>
                </c:pt>
                <c:pt idx="1622">
                  <c:v>24.001906999999999</c:v>
                </c:pt>
                <c:pt idx="1623">
                  <c:v>24.012036999999999</c:v>
                </c:pt>
                <c:pt idx="1624">
                  <c:v>24.002513</c:v>
                </c:pt>
                <c:pt idx="1625">
                  <c:v>23.997316999999999</c:v>
                </c:pt>
                <c:pt idx="1626">
                  <c:v>24.017576999999999</c:v>
                </c:pt>
                <c:pt idx="1627">
                  <c:v>24.009315999999998</c:v>
                </c:pt>
                <c:pt idx="1628">
                  <c:v>24.004332999999999</c:v>
                </c:pt>
                <c:pt idx="1629">
                  <c:v>24.021740000000001</c:v>
                </c:pt>
                <c:pt idx="1630">
                  <c:v>24.028575</c:v>
                </c:pt>
                <c:pt idx="1631">
                  <c:v>24.011085999999999</c:v>
                </c:pt>
                <c:pt idx="1632">
                  <c:v>24.007840000000002</c:v>
                </c:pt>
                <c:pt idx="1633">
                  <c:v>24.010331999999998</c:v>
                </c:pt>
                <c:pt idx="1634">
                  <c:v>24.000415</c:v>
                </c:pt>
                <c:pt idx="1635">
                  <c:v>24.011315</c:v>
                </c:pt>
                <c:pt idx="1636">
                  <c:v>24.003005000000002</c:v>
                </c:pt>
                <c:pt idx="1637">
                  <c:v>24.010003999999999</c:v>
                </c:pt>
                <c:pt idx="1638">
                  <c:v>24.004038000000001</c:v>
                </c:pt>
                <c:pt idx="1639">
                  <c:v>24.006332</c:v>
                </c:pt>
                <c:pt idx="1640">
                  <c:v>24.000824999999999</c:v>
                </c:pt>
                <c:pt idx="1641">
                  <c:v>24.005136</c:v>
                </c:pt>
                <c:pt idx="1642">
                  <c:v>24.008151999999999</c:v>
                </c:pt>
                <c:pt idx="1643">
                  <c:v>24.010463000000001</c:v>
                </c:pt>
                <c:pt idx="1644">
                  <c:v>24.007774999999999</c:v>
                </c:pt>
                <c:pt idx="1645">
                  <c:v>24.000858000000001</c:v>
                </c:pt>
                <c:pt idx="1646">
                  <c:v>24.009103</c:v>
                </c:pt>
                <c:pt idx="1647">
                  <c:v>24.001463999999999</c:v>
                </c:pt>
                <c:pt idx="1648">
                  <c:v>24.019888000000002</c:v>
                </c:pt>
                <c:pt idx="1649">
                  <c:v>24.009463</c:v>
                </c:pt>
                <c:pt idx="1650">
                  <c:v>24.004939</c:v>
                </c:pt>
                <c:pt idx="1651">
                  <c:v>24.014167</c:v>
                </c:pt>
                <c:pt idx="1652">
                  <c:v>24.007397999999998</c:v>
                </c:pt>
                <c:pt idx="1653">
                  <c:v>24.002464</c:v>
                </c:pt>
                <c:pt idx="1654">
                  <c:v>24.008921999999998</c:v>
                </c:pt>
                <c:pt idx="1655">
                  <c:v>24.000267999999998</c:v>
                </c:pt>
                <c:pt idx="1656">
                  <c:v>24.011561</c:v>
                </c:pt>
                <c:pt idx="1657">
                  <c:v>24.009512000000001</c:v>
                </c:pt>
                <c:pt idx="1658">
                  <c:v>24.005676999999999</c:v>
                </c:pt>
                <c:pt idx="1659">
                  <c:v>24.008610999999998</c:v>
                </c:pt>
                <c:pt idx="1660">
                  <c:v>24.002972</c:v>
                </c:pt>
                <c:pt idx="1661">
                  <c:v>24.009053000000002</c:v>
                </c:pt>
                <c:pt idx="1662">
                  <c:v>24.004628</c:v>
                </c:pt>
                <c:pt idx="1663">
                  <c:v>24.005431000000002</c:v>
                </c:pt>
                <c:pt idx="1664">
                  <c:v>24.001971999999999</c:v>
                </c:pt>
                <c:pt idx="1665">
                  <c:v>24.012463</c:v>
                </c:pt>
                <c:pt idx="1666">
                  <c:v>24.011790999999999</c:v>
                </c:pt>
                <c:pt idx="1667">
                  <c:v>24.005185000000001</c:v>
                </c:pt>
                <c:pt idx="1668">
                  <c:v>24.007315999999999</c:v>
                </c:pt>
                <c:pt idx="1669">
                  <c:v>24.003906000000001</c:v>
                </c:pt>
                <c:pt idx="1670">
                  <c:v>24.014576999999999</c:v>
                </c:pt>
                <c:pt idx="1671">
                  <c:v>24.020986000000001</c:v>
                </c:pt>
                <c:pt idx="1672">
                  <c:v>24.007037</c:v>
                </c:pt>
                <c:pt idx="1673">
                  <c:v>24.001988999999998</c:v>
                </c:pt>
                <c:pt idx="1674">
                  <c:v>24.015412999999999</c:v>
                </c:pt>
                <c:pt idx="1675">
                  <c:v>24.014872</c:v>
                </c:pt>
                <c:pt idx="1676">
                  <c:v>24.009298999999999</c:v>
                </c:pt>
                <c:pt idx="1677">
                  <c:v>24.007545</c:v>
                </c:pt>
                <c:pt idx="1678">
                  <c:v>24.012167999999999</c:v>
                </c:pt>
                <c:pt idx="1679">
                  <c:v>24.009184000000001</c:v>
                </c:pt>
                <c:pt idx="1680">
                  <c:v>24.017641999999999</c:v>
                </c:pt>
                <c:pt idx="1681">
                  <c:v>24.014707999999999</c:v>
                </c:pt>
                <c:pt idx="1682">
                  <c:v>24.002234999999999</c:v>
                </c:pt>
                <c:pt idx="1683">
                  <c:v>24.008725999999999</c:v>
                </c:pt>
                <c:pt idx="1684">
                  <c:v>24.004874000000001</c:v>
                </c:pt>
                <c:pt idx="1685">
                  <c:v>24.004693</c:v>
                </c:pt>
                <c:pt idx="1686">
                  <c:v>24.019855</c:v>
                </c:pt>
                <c:pt idx="1687">
                  <c:v>24.017282000000002</c:v>
                </c:pt>
                <c:pt idx="1688">
                  <c:v>24.010545</c:v>
                </c:pt>
                <c:pt idx="1689">
                  <c:v>24.005856999999999</c:v>
                </c:pt>
                <c:pt idx="1690">
                  <c:v>24.013938</c:v>
                </c:pt>
                <c:pt idx="1691">
                  <c:v>24.013233</c:v>
                </c:pt>
                <c:pt idx="1692">
                  <c:v>24.001463999999999</c:v>
                </c:pt>
                <c:pt idx="1693">
                  <c:v>24.015561000000002</c:v>
                </c:pt>
                <c:pt idx="1694">
                  <c:v>24.018069000000001</c:v>
                </c:pt>
                <c:pt idx="1695">
                  <c:v>24.013117999999999</c:v>
                </c:pt>
                <c:pt idx="1696">
                  <c:v>24.009643000000001</c:v>
                </c:pt>
                <c:pt idx="1697">
                  <c:v>24.012774</c:v>
                </c:pt>
                <c:pt idx="1698">
                  <c:v>24.010626999999999</c:v>
                </c:pt>
                <c:pt idx="1699">
                  <c:v>24.010299</c:v>
                </c:pt>
                <c:pt idx="1700">
                  <c:v>24.010660000000001</c:v>
                </c:pt>
                <c:pt idx="1701">
                  <c:v>24.013363999999999</c:v>
                </c:pt>
                <c:pt idx="1702">
                  <c:v>24.021198999999999</c:v>
                </c:pt>
                <c:pt idx="1703">
                  <c:v>24.011413999999998</c:v>
                </c:pt>
                <c:pt idx="1704">
                  <c:v>24.021609000000002</c:v>
                </c:pt>
                <c:pt idx="1705">
                  <c:v>24.024543000000001</c:v>
                </c:pt>
                <c:pt idx="1706">
                  <c:v>24.026018000000001</c:v>
                </c:pt>
                <c:pt idx="1707">
                  <c:v>24.028116000000001</c:v>
                </c:pt>
                <c:pt idx="1708">
                  <c:v>24.036787</c:v>
                </c:pt>
                <c:pt idx="1709">
                  <c:v>24.033476</c:v>
                </c:pt>
                <c:pt idx="1710">
                  <c:v>24.035771</c:v>
                </c:pt>
                <c:pt idx="1711">
                  <c:v>24.036999999999999</c:v>
                </c:pt>
                <c:pt idx="1712">
                  <c:v>24.046491</c:v>
                </c:pt>
                <c:pt idx="1713">
                  <c:v>24.050129999999999</c:v>
                </c:pt>
                <c:pt idx="1714">
                  <c:v>24.052064000000001</c:v>
                </c:pt>
                <c:pt idx="1715">
                  <c:v>24.049802</c:v>
                </c:pt>
                <c:pt idx="1716">
                  <c:v>24.05903</c:v>
                </c:pt>
                <c:pt idx="1717">
                  <c:v>24.060390999999999</c:v>
                </c:pt>
                <c:pt idx="1718">
                  <c:v>24.064243000000001</c:v>
                </c:pt>
                <c:pt idx="1719">
                  <c:v>24.065733999999999</c:v>
                </c:pt>
                <c:pt idx="1720">
                  <c:v>24.072979</c:v>
                </c:pt>
                <c:pt idx="1721">
                  <c:v>24.073634999999999</c:v>
                </c:pt>
                <c:pt idx="1722">
                  <c:v>24.087288999999998</c:v>
                </c:pt>
                <c:pt idx="1723">
                  <c:v>24.090256</c:v>
                </c:pt>
                <c:pt idx="1724">
                  <c:v>24.097943000000001</c:v>
                </c:pt>
                <c:pt idx="1725">
                  <c:v>24.094336999999999</c:v>
                </c:pt>
                <c:pt idx="1726">
                  <c:v>24.104991999999999</c:v>
                </c:pt>
                <c:pt idx="1727">
                  <c:v>24.112449999999999</c:v>
                </c:pt>
                <c:pt idx="1728">
                  <c:v>24.111761000000001</c:v>
                </c:pt>
                <c:pt idx="1729">
                  <c:v>24.1114</c:v>
                </c:pt>
                <c:pt idx="1730">
                  <c:v>24.114564000000001</c:v>
                </c:pt>
                <c:pt idx="1731">
                  <c:v>24.12453</c:v>
                </c:pt>
                <c:pt idx="1732">
                  <c:v>24.135708999999999</c:v>
                </c:pt>
                <c:pt idx="1733">
                  <c:v>24.139479000000001</c:v>
                </c:pt>
                <c:pt idx="1734">
                  <c:v>24.141544</c:v>
                </c:pt>
                <c:pt idx="1735">
                  <c:v>24.140118000000001</c:v>
                </c:pt>
                <c:pt idx="1736">
                  <c:v>24.142806</c:v>
                </c:pt>
                <c:pt idx="1737">
                  <c:v>24.147034999999999</c:v>
                </c:pt>
                <c:pt idx="1738">
                  <c:v>24.157771</c:v>
                </c:pt>
                <c:pt idx="1739">
                  <c:v>24.158131999999998</c:v>
                </c:pt>
                <c:pt idx="1740">
                  <c:v>24.159590999999999</c:v>
                </c:pt>
                <c:pt idx="1741">
                  <c:v>24.178867</c:v>
                </c:pt>
                <c:pt idx="1742">
                  <c:v>24.173884000000001</c:v>
                </c:pt>
                <c:pt idx="1743">
                  <c:v>24.179572</c:v>
                </c:pt>
                <c:pt idx="1744">
                  <c:v>24.180751999999998</c:v>
                </c:pt>
                <c:pt idx="1745">
                  <c:v>24.18008</c:v>
                </c:pt>
                <c:pt idx="1746">
                  <c:v>24.195077999999999</c:v>
                </c:pt>
                <c:pt idx="1747">
                  <c:v>24.190930999999999</c:v>
                </c:pt>
                <c:pt idx="1748">
                  <c:v>24.184227</c:v>
                </c:pt>
                <c:pt idx="1749">
                  <c:v>24.194307999999999</c:v>
                </c:pt>
                <c:pt idx="1750">
                  <c:v>24.189685000000001</c:v>
                </c:pt>
                <c:pt idx="1751">
                  <c:v>24.198930000000001</c:v>
                </c:pt>
                <c:pt idx="1752">
                  <c:v>24.131544999999999</c:v>
                </c:pt>
                <c:pt idx="1753">
                  <c:v>24.124759000000001</c:v>
                </c:pt>
                <c:pt idx="1754">
                  <c:v>24.137609999999999</c:v>
                </c:pt>
                <c:pt idx="1755">
                  <c:v>24.137905</c:v>
                </c:pt>
                <c:pt idx="1756">
                  <c:v>24.143380000000001</c:v>
                </c:pt>
                <c:pt idx="1757">
                  <c:v>24.142790000000002</c:v>
                </c:pt>
                <c:pt idx="1758">
                  <c:v>24.155394999999999</c:v>
                </c:pt>
                <c:pt idx="1759">
                  <c:v>24.160755000000002</c:v>
                </c:pt>
                <c:pt idx="1760">
                  <c:v>24.162393999999999</c:v>
                </c:pt>
                <c:pt idx="1761">
                  <c:v>24.167459000000001</c:v>
                </c:pt>
                <c:pt idx="1762">
                  <c:v>24.173490999999999</c:v>
                </c:pt>
                <c:pt idx="1763">
                  <c:v>24.181751999999999</c:v>
                </c:pt>
                <c:pt idx="1764">
                  <c:v>24.182129</c:v>
                </c:pt>
                <c:pt idx="1765">
                  <c:v>24.184685999999999</c:v>
                </c:pt>
                <c:pt idx="1766">
                  <c:v>24.190422999999999</c:v>
                </c:pt>
                <c:pt idx="1767">
                  <c:v>24.197651</c:v>
                </c:pt>
                <c:pt idx="1768">
                  <c:v>24.189947</c:v>
                </c:pt>
                <c:pt idx="1769">
                  <c:v>24.188963999999999</c:v>
                </c:pt>
                <c:pt idx="1770">
                  <c:v>24.191341000000001</c:v>
                </c:pt>
                <c:pt idx="1771">
                  <c:v>24.188931</c:v>
                </c:pt>
                <c:pt idx="1772">
                  <c:v>24.177015000000001</c:v>
                </c:pt>
                <c:pt idx="1773">
                  <c:v>24.155493</c:v>
                </c:pt>
                <c:pt idx="1774">
                  <c:v>24.153592</c:v>
                </c:pt>
                <c:pt idx="1775">
                  <c:v>24.155657000000001</c:v>
                </c:pt>
                <c:pt idx="1776">
                  <c:v>24.162065999999999</c:v>
                </c:pt>
                <c:pt idx="1777">
                  <c:v>24.168441999999999</c:v>
                </c:pt>
                <c:pt idx="1778">
                  <c:v>24.171441999999999</c:v>
                </c:pt>
                <c:pt idx="1779">
                  <c:v>24.181325999999999</c:v>
                </c:pt>
                <c:pt idx="1780">
                  <c:v>24.176915999999999</c:v>
                </c:pt>
                <c:pt idx="1781">
                  <c:v>24.183325</c:v>
                </c:pt>
                <c:pt idx="1782">
                  <c:v>24.188258999999999</c:v>
                </c:pt>
                <c:pt idx="1783">
                  <c:v>24.186209999999999</c:v>
                </c:pt>
                <c:pt idx="1784">
                  <c:v>24.182210999999999</c:v>
                </c:pt>
                <c:pt idx="1785">
                  <c:v>24.202749000000001</c:v>
                </c:pt>
                <c:pt idx="1786">
                  <c:v>24.18167</c:v>
                </c:pt>
                <c:pt idx="1787">
                  <c:v>24.176818000000001</c:v>
                </c:pt>
                <c:pt idx="1788">
                  <c:v>24.175654000000002</c:v>
                </c:pt>
                <c:pt idx="1789">
                  <c:v>24.172654999999999</c:v>
                </c:pt>
                <c:pt idx="1790">
                  <c:v>24.174358999999999</c:v>
                </c:pt>
                <c:pt idx="1791">
                  <c:v>24.175163000000001</c:v>
                </c:pt>
                <c:pt idx="1792">
                  <c:v>24.181408000000001</c:v>
                </c:pt>
                <c:pt idx="1793">
                  <c:v>24.189357000000001</c:v>
                </c:pt>
                <c:pt idx="1794">
                  <c:v>24.183817000000001</c:v>
                </c:pt>
                <c:pt idx="1795">
                  <c:v>24.185489</c:v>
                </c:pt>
                <c:pt idx="1796">
                  <c:v>24.182521999999999</c:v>
                </c:pt>
                <c:pt idx="1797">
                  <c:v>24.186914999999999</c:v>
                </c:pt>
                <c:pt idx="1798">
                  <c:v>24.183309000000001</c:v>
                </c:pt>
                <c:pt idx="1799">
                  <c:v>24.184047</c:v>
                </c:pt>
                <c:pt idx="1800">
                  <c:v>24.186734999999999</c:v>
                </c:pt>
                <c:pt idx="1801">
                  <c:v>24.176784999999999</c:v>
                </c:pt>
                <c:pt idx="1802">
                  <c:v>24.174621999999999</c:v>
                </c:pt>
                <c:pt idx="1803">
                  <c:v>24.175063999999999</c:v>
                </c:pt>
                <c:pt idx="1804">
                  <c:v>24.169146999999999</c:v>
                </c:pt>
                <c:pt idx="1805">
                  <c:v>24.161639999999998</c:v>
                </c:pt>
                <c:pt idx="1806">
                  <c:v>24.157558000000002</c:v>
                </c:pt>
                <c:pt idx="1807">
                  <c:v>24.153641</c:v>
                </c:pt>
                <c:pt idx="1808">
                  <c:v>24.143543999999999</c:v>
                </c:pt>
                <c:pt idx="1809">
                  <c:v>24.13561</c:v>
                </c:pt>
                <c:pt idx="1810">
                  <c:v>24.122678000000001</c:v>
                </c:pt>
                <c:pt idx="1811">
                  <c:v>24.117318000000001</c:v>
                </c:pt>
                <c:pt idx="1812">
                  <c:v>24.111335</c:v>
                </c:pt>
                <c:pt idx="1813">
                  <c:v>24.099008999999999</c:v>
                </c:pt>
                <c:pt idx="1814">
                  <c:v>24.085601</c:v>
                </c:pt>
                <c:pt idx="1815">
                  <c:v>24.085747999999999</c:v>
                </c:pt>
                <c:pt idx="1816">
                  <c:v>24.073537000000002</c:v>
                </c:pt>
                <c:pt idx="1817">
                  <c:v>24.065176999999998</c:v>
                </c:pt>
                <c:pt idx="1818">
                  <c:v>24.057670000000002</c:v>
                </c:pt>
                <c:pt idx="1819">
                  <c:v>24.038786999999999</c:v>
                </c:pt>
                <c:pt idx="1820">
                  <c:v>24.028542999999999</c:v>
                </c:pt>
                <c:pt idx="1821">
                  <c:v>24.026444000000001</c:v>
                </c:pt>
                <c:pt idx="1822">
                  <c:v>24.017593000000002</c:v>
                </c:pt>
                <c:pt idx="1823">
                  <c:v>24.002825000000001</c:v>
                </c:pt>
                <c:pt idx="1824">
                  <c:v>24.017347000000001</c:v>
                </c:pt>
                <c:pt idx="1825">
                  <c:v>24.016462000000001</c:v>
                </c:pt>
                <c:pt idx="1826">
                  <c:v>24.010365</c:v>
                </c:pt>
                <c:pt idx="1827">
                  <c:v>24.009332000000001</c:v>
                </c:pt>
                <c:pt idx="1828">
                  <c:v>24.02692</c:v>
                </c:pt>
                <c:pt idx="1829">
                  <c:v>24.027920000000002</c:v>
                </c:pt>
                <c:pt idx="1830">
                  <c:v>24.018412999999999</c:v>
                </c:pt>
                <c:pt idx="1831">
                  <c:v>24.002087</c:v>
                </c:pt>
                <c:pt idx="1832">
                  <c:v>24.011479000000001</c:v>
                </c:pt>
                <c:pt idx="1833">
                  <c:v>24.017692</c:v>
                </c:pt>
                <c:pt idx="1834">
                  <c:v>24.005513000000001</c:v>
                </c:pt>
                <c:pt idx="1835">
                  <c:v>24.014987000000001</c:v>
                </c:pt>
                <c:pt idx="1836">
                  <c:v>24.012446000000001</c:v>
                </c:pt>
                <c:pt idx="1837">
                  <c:v>24.018265</c:v>
                </c:pt>
                <c:pt idx="1838">
                  <c:v>24.006726</c:v>
                </c:pt>
                <c:pt idx="1839">
                  <c:v>24.014970999999999</c:v>
                </c:pt>
                <c:pt idx="1840">
                  <c:v>24.012414</c:v>
                </c:pt>
                <c:pt idx="1841">
                  <c:v>24.009036999999999</c:v>
                </c:pt>
                <c:pt idx="1842">
                  <c:v>24.000578999999998</c:v>
                </c:pt>
                <c:pt idx="1843">
                  <c:v>24.005922999999999</c:v>
                </c:pt>
                <c:pt idx="1844">
                  <c:v>24.012544999999999</c:v>
                </c:pt>
                <c:pt idx="1845">
                  <c:v>24.004939</c:v>
                </c:pt>
                <c:pt idx="1846">
                  <c:v>24.020461999999998</c:v>
                </c:pt>
                <c:pt idx="1847">
                  <c:v>24.010168</c:v>
                </c:pt>
                <c:pt idx="1848">
                  <c:v>24.004251</c:v>
                </c:pt>
                <c:pt idx="1849">
                  <c:v>24.011578</c:v>
                </c:pt>
                <c:pt idx="1850">
                  <c:v>24.006087000000001</c:v>
                </c:pt>
                <c:pt idx="1851">
                  <c:v>24.009103</c:v>
                </c:pt>
                <c:pt idx="1852">
                  <c:v>24.013003999999999</c:v>
                </c:pt>
                <c:pt idx="1853">
                  <c:v>24.000185999999999</c:v>
                </c:pt>
                <c:pt idx="1854">
                  <c:v>24.016462000000001</c:v>
                </c:pt>
                <c:pt idx="1855">
                  <c:v>24.023493999999999</c:v>
                </c:pt>
                <c:pt idx="1856">
                  <c:v>24.009463</c:v>
                </c:pt>
                <c:pt idx="1857">
                  <c:v>24.010134999999998</c:v>
                </c:pt>
                <c:pt idx="1858">
                  <c:v>24.016642999999998</c:v>
                </c:pt>
                <c:pt idx="1859">
                  <c:v>24.022838</c:v>
                </c:pt>
                <c:pt idx="1860">
                  <c:v>24.012675999999999</c:v>
                </c:pt>
                <c:pt idx="1861">
                  <c:v>23.998906999999999</c:v>
                </c:pt>
                <c:pt idx="1862">
                  <c:v>24.021788999999998</c:v>
                </c:pt>
                <c:pt idx="1863">
                  <c:v>24.013757999999999</c:v>
                </c:pt>
                <c:pt idx="1864">
                  <c:v>24.000169</c:v>
                </c:pt>
                <c:pt idx="1865">
                  <c:v>24.018789999999999</c:v>
                </c:pt>
                <c:pt idx="1866">
                  <c:v>24.016428999999999</c:v>
                </c:pt>
                <c:pt idx="1867">
                  <c:v>24.000661000000001</c:v>
                </c:pt>
                <c:pt idx="1868">
                  <c:v>23.997824999999999</c:v>
                </c:pt>
                <c:pt idx="1869">
                  <c:v>24.018772999999999</c:v>
                </c:pt>
                <c:pt idx="1870">
                  <c:v>24.024248</c:v>
                </c:pt>
                <c:pt idx="1871">
                  <c:v>24.008282999999999</c:v>
                </c:pt>
                <c:pt idx="1872">
                  <c:v>24.008659999999999</c:v>
                </c:pt>
                <c:pt idx="1873">
                  <c:v>24.002513</c:v>
                </c:pt>
                <c:pt idx="1874">
                  <c:v>24.015184000000001</c:v>
                </c:pt>
                <c:pt idx="1875">
                  <c:v>24.013807</c:v>
                </c:pt>
                <c:pt idx="1876">
                  <c:v>24.009725</c:v>
                </c:pt>
                <c:pt idx="1877">
                  <c:v>24.012364000000002</c:v>
                </c:pt>
                <c:pt idx="1878">
                  <c:v>24.008462999999999</c:v>
                </c:pt>
                <c:pt idx="1879">
                  <c:v>24.010856</c:v>
                </c:pt>
                <c:pt idx="1880">
                  <c:v>24.000415</c:v>
                </c:pt>
                <c:pt idx="1881">
                  <c:v>24.006004999999998</c:v>
                </c:pt>
                <c:pt idx="1882">
                  <c:v>24.018854999999999</c:v>
                </c:pt>
                <c:pt idx="1883">
                  <c:v>24.018429000000001</c:v>
                </c:pt>
                <c:pt idx="1884">
                  <c:v>24.012840000000001</c:v>
                </c:pt>
                <c:pt idx="1885">
                  <c:v>24.005464</c:v>
                </c:pt>
                <c:pt idx="1886">
                  <c:v>24.015266</c:v>
                </c:pt>
                <c:pt idx="1887">
                  <c:v>24.006741999999999</c:v>
                </c:pt>
                <c:pt idx="1888">
                  <c:v>24.013102</c:v>
                </c:pt>
                <c:pt idx="1889">
                  <c:v>24.011479000000001</c:v>
                </c:pt>
                <c:pt idx="1890">
                  <c:v>24.005578</c:v>
                </c:pt>
                <c:pt idx="1891">
                  <c:v>24.013594000000001</c:v>
                </c:pt>
                <c:pt idx="1892">
                  <c:v>24.027428</c:v>
                </c:pt>
                <c:pt idx="1893">
                  <c:v>24.026346</c:v>
                </c:pt>
                <c:pt idx="1894">
                  <c:v>24.016003000000001</c:v>
                </c:pt>
                <c:pt idx="1895">
                  <c:v>24.007643999999999</c:v>
                </c:pt>
                <c:pt idx="1896">
                  <c:v>24.016479</c:v>
                </c:pt>
                <c:pt idx="1897">
                  <c:v>24.014527999999999</c:v>
                </c:pt>
                <c:pt idx="1898">
                  <c:v>24.005725999999999</c:v>
                </c:pt>
                <c:pt idx="1899">
                  <c:v>23.997890999999999</c:v>
                </c:pt>
                <c:pt idx="1900">
                  <c:v>24.008545000000002</c:v>
                </c:pt>
                <c:pt idx="1901">
                  <c:v>24.004135999999999</c:v>
                </c:pt>
                <c:pt idx="1902">
                  <c:v>24.017167000000001</c:v>
                </c:pt>
                <c:pt idx="1903">
                  <c:v>24.007939</c:v>
                </c:pt>
                <c:pt idx="1904">
                  <c:v>24.002348999999999</c:v>
                </c:pt>
                <c:pt idx="1905">
                  <c:v>23.998170000000002</c:v>
                </c:pt>
                <c:pt idx="1906">
                  <c:v>24.008037000000002</c:v>
                </c:pt>
                <c:pt idx="1907">
                  <c:v>24.006053999999999</c:v>
                </c:pt>
                <c:pt idx="1908">
                  <c:v>24.005562000000001</c:v>
                </c:pt>
                <c:pt idx="1909">
                  <c:v>24.010380999999999</c:v>
                </c:pt>
                <c:pt idx="1910">
                  <c:v>24.001104000000002</c:v>
                </c:pt>
                <c:pt idx="1911">
                  <c:v>24.010560999999999</c:v>
                </c:pt>
                <c:pt idx="1912">
                  <c:v>23.998529999999999</c:v>
                </c:pt>
                <c:pt idx="1913">
                  <c:v>24.034459999999999</c:v>
                </c:pt>
                <c:pt idx="1914">
                  <c:v>24.025690000000001</c:v>
                </c:pt>
                <c:pt idx="1915">
                  <c:v>24.014330999999999</c:v>
                </c:pt>
                <c:pt idx="1916">
                  <c:v>23.999399</c:v>
                </c:pt>
                <c:pt idx="1917">
                  <c:v>24.013511999999999</c:v>
                </c:pt>
                <c:pt idx="1918">
                  <c:v>24.009021000000001</c:v>
                </c:pt>
                <c:pt idx="1919">
                  <c:v>23.999922999999999</c:v>
                </c:pt>
                <c:pt idx="1920">
                  <c:v>24.010922000000001</c:v>
                </c:pt>
                <c:pt idx="1921">
                  <c:v>24.015135000000001</c:v>
                </c:pt>
                <c:pt idx="1922">
                  <c:v>24.007480000000001</c:v>
                </c:pt>
                <c:pt idx="1923">
                  <c:v>24.007283000000001</c:v>
                </c:pt>
                <c:pt idx="1924">
                  <c:v>24.006906000000001</c:v>
                </c:pt>
                <c:pt idx="1925">
                  <c:v>24.012495999999999</c:v>
                </c:pt>
                <c:pt idx="1926">
                  <c:v>24.009021000000001</c:v>
                </c:pt>
                <c:pt idx="1927">
                  <c:v>23.998398999999999</c:v>
                </c:pt>
                <c:pt idx="1928">
                  <c:v>24.016216</c:v>
                </c:pt>
                <c:pt idx="1929">
                  <c:v>24.002005</c:v>
                </c:pt>
                <c:pt idx="1930">
                  <c:v>24.012069</c:v>
                </c:pt>
                <c:pt idx="1931">
                  <c:v>24.009971</c:v>
                </c:pt>
                <c:pt idx="1932">
                  <c:v>24.000185999999999</c:v>
                </c:pt>
                <c:pt idx="1933">
                  <c:v>24.009937999999998</c:v>
                </c:pt>
                <c:pt idx="1934">
                  <c:v>24.006758999999999</c:v>
                </c:pt>
                <c:pt idx="1935">
                  <c:v>24.005545999999999</c:v>
                </c:pt>
                <c:pt idx="1936">
                  <c:v>24.007857000000001</c:v>
                </c:pt>
                <c:pt idx="1937">
                  <c:v>24.007562</c:v>
                </c:pt>
                <c:pt idx="1938">
                  <c:v>24.001776</c:v>
                </c:pt>
                <c:pt idx="1939">
                  <c:v>24.016888000000002</c:v>
                </c:pt>
                <c:pt idx="1940">
                  <c:v>24.016691999999999</c:v>
                </c:pt>
                <c:pt idx="1941">
                  <c:v>24.010905999999999</c:v>
                </c:pt>
                <c:pt idx="1942">
                  <c:v>24.007332000000002</c:v>
                </c:pt>
                <c:pt idx="1943">
                  <c:v>24.006692999999999</c:v>
                </c:pt>
                <c:pt idx="1944">
                  <c:v>24.011102000000001</c:v>
                </c:pt>
                <c:pt idx="1945">
                  <c:v>24.00507</c:v>
                </c:pt>
                <c:pt idx="1946">
                  <c:v>24.008906</c:v>
                </c:pt>
                <c:pt idx="1947">
                  <c:v>24.021052000000001</c:v>
                </c:pt>
                <c:pt idx="1948">
                  <c:v>24.008004</c:v>
                </c:pt>
                <c:pt idx="1949">
                  <c:v>24.007988000000001</c:v>
                </c:pt>
                <c:pt idx="1950">
                  <c:v>24.017593000000002</c:v>
                </c:pt>
                <c:pt idx="1951">
                  <c:v>24.008939000000002</c:v>
                </c:pt>
                <c:pt idx="1952">
                  <c:v>24.010856</c:v>
                </c:pt>
                <c:pt idx="1953">
                  <c:v>24.014970999999999</c:v>
                </c:pt>
                <c:pt idx="1954">
                  <c:v>24.004463999999999</c:v>
                </c:pt>
                <c:pt idx="1955">
                  <c:v>24.00807</c:v>
                </c:pt>
                <c:pt idx="1956">
                  <c:v>24.023724000000001</c:v>
                </c:pt>
                <c:pt idx="1957">
                  <c:v>24.011037000000002</c:v>
                </c:pt>
                <c:pt idx="1958">
                  <c:v>24.011085999999999</c:v>
                </c:pt>
                <c:pt idx="1959">
                  <c:v>24.025345999999999</c:v>
                </c:pt>
                <c:pt idx="1960">
                  <c:v>24.030854000000001</c:v>
                </c:pt>
                <c:pt idx="1961">
                  <c:v>24.010824</c:v>
                </c:pt>
                <c:pt idx="1962">
                  <c:v>24.012036999999999</c:v>
                </c:pt>
                <c:pt idx="1963">
                  <c:v>24.010691999999999</c:v>
                </c:pt>
                <c:pt idx="1964">
                  <c:v>24.001332999999999</c:v>
                </c:pt>
                <c:pt idx="1965">
                  <c:v>24.014462000000002</c:v>
                </c:pt>
                <c:pt idx="1966">
                  <c:v>24.002988999999999</c:v>
                </c:pt>
                <c:pt idx="1967">
                  <c:v>24.004021000000002</c:v>
                </c:pt>
                <c:pt idx="1968">
                  <c:v>24.016216</c:v>
                </c:pt>
                <c:pt idx="1969">
                  <c:v>24.004152000000001</c:v>
                </c:pt>
                <c:pt idx="1970">
                  <c:v>24.011904999999999</c:v>
                </c:pt>
                <c:pt idx="1971">
                  <c:v>24.004365</c:v>
                </c:pt>
                <c:pt idx="1972">
                  <c:v>24.011462999999999</c:v>
                </c:pt>
                <c:pt idx="1973">
                  <c:v>24.000447999999999</c:v>
                </c:pt>
                <c:pt idx="1974">
                  <c:v>24.034165000000002</c:v>
                </c:pt>
                <c:pt idx="1975">
                  <c:v>24.029969000000001</c:v>
                </c:pt>
                <c:pt idx="1976">
                  <c:v>24.021526999999999</c:v>
                </c:pt>
                <c:pt idx="1977">
                  <c:v>24.015167000000002</c:v>
                </c:pt>
                <c:pt idx="1978">
                  <c:v>24.008447</c:v>
                </c:pt>
                <c:pt idx="1979">
                  <c:v>24.007283000000001</c:v>
                </c:pt>
                <c:pt idx="1980">
                  <c:v>24.012250000000002</c:v>
                </c:pt>
                <c:pt idx="1981">
                  <c:v>24.004431</c:v>
                </c:pt>
                <c:pt idx="1982">
                  <c:v>24.005545999999999</c:v>
                </c:pt>
                <c:pt idx="1983">
                  <c:v>24.013528000000001</c:v>
                </c:pt>
                <c:pt idx="1984">
                  <c:v>24.011331999999999</c:v>
                </c:pt>
                <c:pt idx="1985">
                  <c:v>24.010003999999999</c:v>
                </c:pt>
                <c:pt idx="1986">
                  <c:v>24.009955000000001</c:v>
                </c:pt>
                <c:pt idx="1987">
                  <c:v>24.001776</c:v>
                </c:pt>
                <c:pt idx="1988">
                  <c:v>24.010200999999999</c:v>
                </c:pt>
                <c:pt idx="1989">
                  <c:v>24.015478999999999</c:v>
                </c:pt>
                <c:pt idx="1990">
                  <c:v>24.019051999999999</c:v>
                </c:pt>
                <c:pt idx="1991">
                  <c:v>24.015872000000002</c:v>
                </c:pt>
                <c:pt idx="1992">
                  <c:v>24.019085</c:v>
                </c:pt>
                <c:pt idx="1993">
                  <c:v>24.021298000000002</c:v>
                </c:pt>
                <c:pt idx="1994">
                  <c:v>24.028690000000001</c:v>
                </c:pt>
                <c:pt idx="1995">
                  <c:v>24.028756000000001</c:v>
                </c:pt>
                <c:pt idx="1996">
                  <c:v>24.025756000000001</c:v>
                </c:pt>
                <c:pt idx="1997">
                  <c:v>24.034312</c:v>
                </c:pt>
                <c:pt idx="1998">
                  <c:v>24.034427000000001</c:v>
                </c:pt>
                <c:pt idx="1999">
                  <c:v>24.038229999999999</c:v>
                </c:pt>
                <c:pt idx="2000">
                  <c:v>24.046098000000001</c:v>
                </c:pt>
                <c:pt idx="2001">
                  <c:v>24.047146999999999</c:v>
                </c:pt>
                <c:pt idx="2002">
                  <c:v>24.050802000000001</c:v>
                </c:pt>
                <c:pt idx="2003">
                  <c:v>24.059947999999999</c:v>
                </c:pt>
                <c:pt idx="2004">
                  <c:v>24.062227</c:v>
                </c:pt>
                <c:pt idx="2005">
                  <c:v>24.069455000000001</c:v>
                </c:pt>
                <c:pt idx="2006">
                  <c:v>24.073864</c:v>
                </c:pt>
                <c:pt idx="2007">
                  <c:v>24.074650999999999</c:v>
                </c:pt>
                <c:pt idx="2008">
                  <c:v>24.080126</c:v>
                </c:pt>
                <c:pt idx="2009">
                  <c:v>24.082011000000001</c:v>
                </c:pt>
                <c:pt idx="2010">
                  <c:v>24.090845999999999</c:v>
                </c:pt>
                <c:pt idx="2011">
                  <c:v>24.093730999999998</c:v>
                </c:pt>
                <c:pt idx="2012">
                  <c:v>24.097124000000001</c:v>
                </c:pt>
                <c:pt idx="2013">
                  <c:v>24.108335</c:v>
                </c:pt>
                <c:pt idx="2014">
                  <c:v>24.113859000000001</c:v>
                </c:pt>
                <c:pt idx="2015">
                  <c:v>24.113530999999998</c:v>
                </c:pt>
                <c:pt idx="2016">
                  <c:v>24.120498000000001</c:v>
                </c:pt>
                <c:pt idx="2017">
                  <c:v>24.126579</c:v>
                </c:pt>
                <c:pt idx="2018">
                  <c:v>24.132037</c:v>
                </c:pt>
                <c:pt idx="2019">
                  <c:v>24.131283</c:v>
                </c:pt>
                <c:pt idx="2020">
                  <c:v>24.142101</c:v>
                </c:pt>
                <c:pt idx="2021">
                  <c:v>24.147986</c:v>
                </c:pt>
                <c:pt idx="2022">
                  <c:v>24.149674000000001</c:v>
                </c:pt>
                <c:pt idx="2023">
                  <c:v>24.158311999999999</c:v>
                </c:pt>
                <c:pt idx="2024">
                  <c:v>24.161853000000001</c:v>
                </c:pt>
                <c:pt idx="2025">
                  <c:v>24.170770000000001</c:v>
                </c:pt>
                <c:pt idx="2026">
                  <c:v>24.172211999999998</c:v>
                </c:pt>
                <c:pt idx="2027">
                  <c:v>24.176653999999999</c:v>
                </c:pt>
                <c:pt idx="2028">
                  <c:v>24.191635999999999</c:v>
                </c:pt>
                <c:pt idx="2029">
                  <c:v>24.190898000000001</c:v>
                </c:pt>
                <c:pt idx="2030">
                  <c:v>24.195011999999998</c:v>
                </c:pt>
                <c:pt idx="2031">
                  <c:v>24.16282</c:v>
                </c:pt>
                <c:pt idx="2032">
                  <c:v>24.164279000000001</c:v>
                </c:pt>
                <c:pt idx="2033">
                  <c:v>24.162672000000001</c:v>
                </c:pt>
                <c:pt idx="2034">
                  <c:v>24.178621</c:v>
                </c:pt>
                <c:pt idx="2035">
                  <c:v>24.181751999999999</c:v>
                </c:pt>
                <c:pt idx="2036">
                  <c:v>24.181211000000001</c:v>
                </c:pt>
                <c:pt idx="2037">
                  <c:v>24.183702</c:v>
                </c:pt>
                <c:pt idx="2038">
                  <c:v>24.190587000000001</c:v>
                </c:pt>
                <c:pt idx="2039">
                  <c:v>24.195701</c:v>
                </c:pt>
                <c:pt idx="2040">
                  <c:v>24.142101</c:v>
                </c:pt>
                <c:pt idx="2041">
                  <c:v>24.131103</c:v>
                </c:pt>
                <c:pt idx="2042">
                  <c:v>24.131610999999999</c:v>
                </c:pt>
                <c:pt idx="2043">
                  <c:v>24.136462999999999</c:v>
                </c:pt>
                <c:pt idx="2044">
                  <c:v>24.135708999999999</c:v>
                </c:pt>
                <c:pt idx="2045">
                  <c:v>24.14038</c:v>
                </c:pt>
                <c:pt idx="2046">
                  <c:v>24.148986000000001</c:v>
                </c:pt>
                <c:pt idx="2047">
                  <c:v>24.163148</c:v>
                </c:pt>
                <c:pt idx="2048">
                  <c:v>24.156853999999999</c:v>
                </c:pt>
                <c:pt idx="2049">
                  <c:v>24.166705</c:v>
                </c:pt>
                <c:pt idx="2050">
                  <c:v>24.177261000000001</c:v>
                </c:pt>
                <c:pt idx="2051">
                  <c:v>24.175540000000002</c:v>
                </c:pt>
                <c:pt idx="2052">
                  <c:v>24.188489000000001</c:v>
                </c:pt>
                <c:pt idx="2053">
                  <c:v>24.18939</c:v>
                </c:pt>
                <c:pt idx="2054">
                  <c:v>24.193586</c:v>
                </c:pt>
                <c:pt idx="2055">
                  <c:v>24.194815999999999</c:v>
                </c:pt>
                <c:pt idx="2056">
                  <c:v>24.175818</c:v>
                </c:pt>
                <c:pt idx="2057">
                  <c:v>24.176145999999999</c:v>
                </c:pt>
                <c:pt idx="2058">
                  <c:v>24.183686000000002</c:v>
                </c:pt>
                <c:pt idx="2059">
                  <c:v>24.183129000000001</c:v>
                </c:pt>
                <c:pt idx="2060">
                  <c:v>24.191931</c:v>
                </c:pt>
                <c:pt idx="2061">
                  <c:v>24.191914000000001</c:v>
                </c:pt>
                <c:pt idx="2062">
                  <c:v>24.180260000000001</c:v>
                </c:pt>
                <c:pt idx="2063">
                  <c:v>24.180834000000001</c:v>
                </c:pt>
                <c:pt idx="2064">
                  <c:v>24.182489</c:v>
                </c:pt>
                <c:pt idx="2065">
                  <c:v>24.191013000000002</c:v>
                </c:pt>
                <c:pt idx="2066">
                  <c:v>24.186226999999999</c:v>
                </c:pt>
                <c:pt idx="2067">
                  <c:v>24.195816000000001</c:v>
                </c:pt>
                <c:pt idx="2068">
                  <c:v>24.168163</c:v>
                </c:pt>
                <c:pt idx="2069">
                  <c:v>24.164836000000001</c:v>
                </c:pt>
                <c:pt idx="2070">
                  <c:v>24.171441999999999</c:v>
                </c:pt>
                <c:pt idx="2071">
                  <c:v>24.174343</c:v>
                </c:pt>
                <c:pt idx="2072">
                  <c:v>24.179752000000001</c:v>
                </c:pt>
                <c:pt idx="2073">
                  <c:v>24.175277000000001</c:v>
                </c:pt>
                <c:pt idx="2074">
                  <c:v>24.183588</c:v>
                </c:pt>
                <c:pt idx="2075">
                  <c:v>24.180620999999999</c:v>
                </c:pt>
                <c:pt idx="2076">
                  <c:v>24.188718000000001</c:v>
                </c:pt>
                <c:pt idx="2077">
                  <c:v>24.183112000000001</c:v>
                </c:pt>
                <c:pt idx="2078">
                  <c:v>24.187013</c:v>
                </c:pt>
                <c:pt idx="2079">
                  <c:v>24.189112000000002</c:v>
                </c:pt>
                <c:pt idx="2080">
                  <c:v>24.196061</c:v>
                </c:pt>
                <c:pt idx="2081">
                  <c:v>24.197078000000001</c:v>
                </c:pt>
                <c:pt idx="2082">
                  <c:v>24.192882000000001</c:v>
                </c:pt>
                <c:pt idx="2083">
                  <c:v>24.194996</c:v>
                </c:pt>
                <c:pt idx="2084">
                  <c:v>24.191357</c:v>
                </c:pt>
                <c:pt idx="2085">
                  <c:v>24.192651999999999</c:v>
                </c:pt>
                <c:pt idx="2086">
                  <c:v>24.185832999999999</c:v>
                </c:pt>
                <c:pt idx="2087">
                  <c:v>24.173604999999998</c:v>
                </c:pt>
                <c:pt idx="2088">
                  <c:v>24.169573</c:v>
                </c:pt>
                <c:pt idx="2089">
                  <c:v>24.169376</c:v>
                </c:pt>
                <c:pt idx="2090">
                  <c:v>24.171506999999998</c:v>
                </c:pt>
                <c:pt idx="2091">
                  <c:v>24.171458000000001</c:v>
                </c:pt>
                <c:pt idx="2092">
                  <c:v>24.176784999999999</c:v>
                </c:pt>
                <c:pt idx="2093">
                  <c:v>24.165590000000002</c:v>
                </c:pt>
                <c:pt idx="2094">
                  <c:v>24.163459</c:v>
                </c:pt>
                <c:pt idx="2095">
                  <c:v>24.151789000000001</c:v>
                </c:pt>
                <c:pt idx="2096">
                  <c:v>24.145429</c:v>
                </c:pt>
                <c:pt idx="2097">
                  <c:v>24.147756000000001</c:v>
                </c:pt>
                <c:pt idx="2098">
                  <c:v>24.139085000000001</c:v>
                </c:pt>
                <c:pt idx="2099">
                  <c:v>24.132283000000001</c:v>
                </c:pt>
                <c:pt idx="2100">
                  <c:v>24.114301999999999</c:v>
                </c:pt>
                <c:pt idx="2101">
                  <c:v>24.111236999999999</c:v>
                </c:pt>
                <c:pt idx="2102">
                  <c:v>24.106777999999998</c:v>
                </c:pt>
                <c:pt idx="2103">
                  <c:v>24.095206000000001</c:v>
                </c:pt>
                <c:pt idx="2104">
                  <c:v>24.092255000000002</c:v>
                </c:pt>
                <c:pt idx="2105">
                  <c:v>24.074455</c:v>
                </c:pt>
                <c:pt idx="2106">
                  <c:v>24.065456000000001</c:v>
                </c:pt>
                <c:pt idx="2107">
                  <c:v>24.061931999999999</c:v>
                </c:pt>
                <c:pt idx="2108">
                  <c:v>24.051884000000001</c:v>
                </c:pt>
                <c:pt idx="2109">
                  <c:v>24.045639000000001</c:v>
                </c:pt>
                <c:pt idx="2110">
                  <c:v>24.028607999999998</c:v>
                </c:pt>
                <c:pt idx="2111">
                  <c:v>24.022248000000001</c:v>
                </c:pt>
                <c:pt idx="2112">
                  <c:v>24.020101</c:v>
                </c:pt>
                <c:pt idx="2113">
                  <c:v>24.006726</c:v>
                </c:pt>
                <c:pt idx="2114">
                  <c:v>24.019559999999998</c:v>
                </c:pt>
                <c:pt idx="2115">
                  <c:v>24.013494999999999</c:v>
                </c:pt>
                <c:pt idx="2116">
                  <c:v>24.006791</c:v>
                </c:pt>
                <c:pt idx="2117">
                  <c:v>24.006103</c:v>
                </c:pt>
                <c:pt idx="2118">
                  <c:v>24.019985999999999</c:v>
                </c:pt>
                <c:pt idx="2119">
                  <c:v>24.020101</c:v>
                </c:pt>
                <c:pt idx="2120">
                  <c:v>23.998645</c:v>
                </c:pt>
                <c:pt idx="2121">
                  <c:v>24.007823999999999</c:v>
                </c:pt>
                <c:pt idx="2122">
                  <c:v>24.010152000000001</c:v>
                </c:pt>
                <c:pt idx="2123">
                  <c:v>24.013036</c:v>
                </c:pt>
                <c:pt idx="2124">
                  <c:v>24.011724999999998</c:v>
                </c:pt>
                <c:pt idx="2125">
                  <c:v>24.005987999999999</c:v>
                </c:pt>
                <c:pt idx="2126">
                  <c:v>24.011381</c:v>
                </c:pt>
                <c:pt idx="2127">
                  <c:v>24.033099</c:v>
                </c:pt>
                <c:pt idx="2128">
                  <c:v>24.022379000000001</c:v>
                </c:pt>
                <c:pt idx="2129">
                  <c:v>24.015281999999999</c:v>
                </c:pt>
                <c:pt idx="2130">
                  <c:v>24.010429999999999</c:v>
                </c:pt>
                <c:pt idx="2131">
                  <c:v>24.007512999999999</c:v>
                </c:pt>
                <c:pt idx="2132">
                  <c:v>24.014299000000001</c:v>
                </c:pt>
                <c:pt idx="2133">
                  <c:v>24.013479</c:v>
                </c:pt>
                <c:pt idx="2134">
                  <c:v>24.000775999999998</c:v>
                </c:pt>
                <c:pt idx="2135">
                  <c:v>24.013102</c:v>
                </c:pt>
                <c:pt idx="2136">
                  <c:v>24.014610000000001</c:v>
                </c:pt>
                <c:pt idx="2137">
                  <c:v>24.005528999999999</c:v>
                </c:pt>
                <c:pt idx="2138">
                  <c:v>24.005464</c:v>
                </c:pt>
                <c:pt idx="2139">
                  <c:v>24.001300000000001</c:v>
                </c:pt>
                <c:pt idx="2140">
                  <c:v>24.009857</c:v>
                </c:pt>
                <c:pt idx="2141">
                  <c:v>23.996186000000002</c:v>
                </c:pt>
                <c:pt idx="2142">
                  <c:v>24.029886999999999</c:v>
                </c:pt>
                <c:pt idx="2143">
                  <c:v>24.033722000000001</c:v>
                </c:pt>
                <c:pt idx="2144">
                  <c:v>24.021822</c:v>
                </c:pt>
                <c:pt idx="2145">
                  <c:v>24.009250000000002</c:v>
                </c:pt>
                <c:pt idx="2146">
                  <c:v>24.008365000000001</c:v>
                </c:pt>
                <c:pt idx="2147">
                  <c:v>24.003381999999998</c:v>
                </c:pt>
                <c:pt idx="2148">
                  <c:v>24.005972</c:v>
                </c:pt>
                <c:pt idx="2149">
                  <c:v>24.005119000000001</c:v>
                </c:pt>
                <c:pt idx="2150">
                  <c:v>24.029919</c:v>
                </c:pt>
                <c:pt idx="2151">
                  <c:v>24.016003000000001</c:v>
                </c:pt>
                <c:pt idx="2152">
                  <c:v>24.010937999999999</c:v>
                </c:pt>
                <c:pt idx="2153">
                  <c:v>24.011119000000001</c:v>
                </c:pt>
                <c:pt idx="2154">
                  <c:v>24.00412</c:v>
                </c:pt>
                <c:pt idx="2155">
                  <c:v>24.007496</c:v>
                </c:pt>
                <c:pt idx="2156">
                  <c:v>24.010594000000001</c:v>
                </c:pt>
                <c:pt idx="2157">
                  <c:v>23.998415000000001</c:v>
                </c:pt>
                <c:pt idx="2158">
                  <c:v>24.011413999999998</c:v>
                </c:pt>
                <c:pt idx="2159">
                  <c:v>24.005102999999998</c:v>
                </c:pt>
                <c:pt idx="2160">
                  <c:v>24.006053999999999</c:v>
                </c:pt>
                <c:pt idx="2161">
                  <c:v>24.017264999999998</c:v>
                </c:pt>
                <c:pt idx="2162">
                  <c:v>24.006677</c:v>
                </c:pt>
                <c:pt idx="2163">
                  <c:v>24.007003999999998</c:v>
                </c:pt>
                <c:pt idx="2164">
                  <c:v>24.018018999999999</c:v>
                </c:pt>
                <c:pt idx="2165">
                  <c:v>24.021166999999998</c:v>
                </c:pt>
                <c:pt idx="2166">
                  <c:v>24.010676</c:v>
                </c:pt>
                <c:pt idx="2167">
                  <c:v>24.014184</c:v>
                </c:pt>
                <c:pt idx="2168">
                  <c:v>24.007512999999999</c:v>
                </c:pt>
                <c:pt idx="2169">
                  <c:v>24.003923</c:v>
                </c:pt>
                <c:pt idx="2170">
                  <c:v>23.994793000000001</c:v>
                </c:pt>
                <c:pt idx="2171">
                  <c:v>24.016708000000001</c:v>
                </c:pt>
                <c:pt idx="2172">
                  <c:v>24.011184</c:v>
                </c:pt>
                <c:pt idx="2173">
                  <c:v>24.008348999999999</c:v>
                </c:pt>
                <c:pt idx="2174">
                  <c:v>24.019396</c:v>
                </c:pt>
                <c:pt idx="2175">
                  <c:v>24.010725000000001</c:v>
                </c:pt>
                <c:pt idx="2176">
                  <c:v>24.005382000000001</c:v>
                </c:pt>
                <c:pt idx="2177">
                  <c:v>24.013086000000001</c:v>
                </c:pt>
                <c:pt idx="2178">
                  <c:v>24.008102999999998</c:v>
                </c:pt>
                <c:pt idx="2179">
                  <c:v>24.011889</c:v>
                </c:pt>
                <c:pt idx="2180">
                  <c:v>24.012855999999999</c:v>
                </c:pt>
                <c:pt idx="2181">
                  <c:v>23.995678000000002</c:v>
                </c:pt>
                <c:pt idx="2182">
                  <c:v>24.026149</c:v>
                </c:pt>
                <c:pt idx="2183">
                  <c:v>24.035361000000002</c:v>
                </c:pt>
                <c:pt idx="2184">
                  <c:v>24.022511000000002</c:v>
                </c:pt>
                <c:pt idx="2185">
                  <c:v>24.014987000000001</c:v>
                </c:pt>
                <c:pt idx="2186">
                  <c:v>23.995908</c:v>
                </c:pt>
                <c:pt idx="2187">
                  <c:v>24.019134000000001</c:v>
                </c:pt>
                <c:pt idx="2188">
                  <c:v>24.013331000000001</c:v>
                </c:pt>
                <c:pt idx="2189">
                  <c:v>24.004315999999999</c:v>
                </c:pt>
                <c:pt idx="2190">
                  <c:v>24.01343</c:v>
                </c:pt>
                <c:pt idx="2191">
                  <c:v>24.005987999999999</c:v>
                </c:pt>
                <c:pt idx="2192">
                  <c:v>24.005987999999999</c:v>
                </c:pt>
                <c:pt idx="2193">
                  <c:v>24.007234</c:v>
                </c:pt>
                <c:pt idx="2194">
                  <c:v>24.022511000000002</c:v>
                </c:pt>
                <c:pt idx="2195">
                  <c:v>24.014330999999999</c:v>
                </c:pt>
                <c:pt idx="2196">
                  <c:v>24.007577999999999</c:v>
                </c:pt>
                <c:pt idx="2197">
                  <c:v>24.01756</c:v>
                </c:pt>
                <c:pt idx="2198">
                  <c:v>24.026969000000001</c:v>
                </c:pt>
                <c:pt idx="2199">
                  <c:v>24.024117</c:v>
                </c:pt>
                <c:pt idx="2200">
                  <c:v>24.008168000000001</c:v>
                </c:pt>
                <c:pt idx="2201">
                  <c:v>24.002120000000001</c:v>
                </c:pt>
                <c:pt idx="2202">
                  <c:v>24.005348999999999</c:v>
                </c:pt>
                <c:pt idx="2203">
                  <c:v>24.008462999999999</c:v>
                </c:pt>
                <c:pt idx="2204">
                  <c:v>23.998201999999999</c:v>
                </c:pt>
                <c:pt idx="2205">
                  <c:v>24.018642</c:v>
                </c:pt>
                <c:pt idx="2206">
                  <c:v>24.006167999999999</c:v>
                </c:pt>
                <c:pt idx="2207">
                  <c:v>23.993251999999998</c:v>
                </c:pt>
                <c:pt idx="2208">
                  <c:v>24.029969000000001</c:v>
                </c:pt>
                <c:pt idx="2209">
                  <c:v>24.019773000000001</c:v>
                </c:pt>
                <c:pt idx="2210">
                  <c:v>24.008709</c:v>
                </c:pt>
                <c:pt idx="2211">
                  <c:v>24.007693</c:v>
                </c:pt>
                <c:pt idx="2212">
                  <c:v>24.015512000000001</c:v>
                </c:pt>
                <c:pt idx="2213">
                  <c:v>24.013757999999999</c:v>
                </c:pt>
                <c:pt idx="2214">
                  <c:v>24.000005000000002</c:v>
                </c:pt>
                <c:pt idx="2215">
                  <c:v>24.030739000000001</c:v>
                </c:pt>
                <c:pt idx="2216">
                  <c:v>24.0182</c:v>
                </c:pt>
                <c:pt idx="2217">
                  <c:v>24.014396999999999</c:v>
                </c:pt>
                <c:pt idx="2218">
                  <c:v>24.002365999999999</c:v>
                </c:pt>
                <c:pt idx="2219">
                  <c:v>23.999891000000002</c:v>
                </c:pt>
                <c:pt idx="2220">
                  <c:v>24.003546</c:v>
                </c:pt>
                <c:pt idx="2221">
                  <c:v>24.005299999999998</c:v>
                </c:pt>
                <c:pt idx="2222">
                  <c:v>24.006610999999999</c:v>
                </c:pt>
                <c:pt idx="2223">
                  <c:v>24.003316000000002</c:v>
                </c:pt>
                <c:pt idx="2224">
                  <c:v>24.001594999999998</c:v>
                </c:pt>
                <c:pt idx="2225">
                  <c:v>24.011102000000001</c:v>
                </c:pt>
                <c:pt idx="2226">
                  <c:v>23.993973</c:v>
                </c:pt>
                <c:pt idx="2227">
                  <c:v>24.017641999999999</c:v>
                </c:pt>
                <c:pt idx="2228">
                  <c:v>24.012528</c:v>
                </c:pt>
                <c:pt idx="2229">
                  <c:v>24.002071000000001</c:v>
                </c:pt>
                <c:pt idx="2230">
                  <c:v>24.002005</c:v>
                </c:pt>
                <c:pt idx="2231">
                  <c:v>24.004218000000002</c:v>
                </c:pt>
                <c:pt idx="2232">
                  <c:v>23.998284000000002</c:v>
                </c:pt>
                <c:pt idx="2233">
                  <c:v>24.012725</c:v>
                </c:pt>
                <c:pt idx="2234">
                  <c:v>24.010200999999999</c:v>
                </c:pt>
                <c:pt idx="2235">
                  <c:v>24.010380999999999</c:v>
                </c:pt>
                <c:pt idx="2236">
                  <c:v>24.008562000000001</c:v>
                </c:pt>
                <c:pt idx="2237">
                  <c:v>24.011396999999999</c:v>
                </c:pt>
                <c:pt idx="2238">
                  <c:v>24.004038000000001</c:v>
                </c:pt>
                <c:pt idx="2239">
                  <c:v>24.001660999999999</c:v>
                </c:pt>
                <c:pt idx="2240">
                  <c:v>24.013494999999999</c:v>
                </c:pt>
                <c:pt idx="2241">
                  <c:v>24.01679</c:v>
                </c:pt>
                <c:pt idx="2242">
                  <c:v>24.012758000000002</c:v>
                </c:pt>
                <c:pt idx="2243">
                  <c:v>24.002856999999999</c:v>
                </c:pt>
                <c:pt idx="2244">
                  <c:v>24.022117000000001</c:v>
                </c:pt>
                <c:pt idx="2245">
                  <c:v>24.010348</c:v>
                </c:pt>
                <c:pt idx="2246">
                  <c:v>24.01502</c:v>
                </c:pt>
                <c:pt idx="2247">
                  <c:v>24.009512000000001</c:v>
                </c:pt>
                <c:pt idx="2248">
                  <c:v>24.006167999999999</c:v>
                </c:pt>
                <c:pt idx="2249">
                  <c:v>24.001266999999999</c:v>
                </c:pt>
                <c:pt idx="2250">
                  <c:v>24.001546000000001</c:v>
                </c:pt>
                <c:pt idx="2251">
                  <c:v>24.009725</c:v>
                </c:pt>
                <c:pt idx="2252">
                  <c:v>24.007003999999998</c:v>
                </c:pt>
                <c:pt idx="2253">
                  <c:v>24.004446999999999</c:v>
                </c:pt>
                <c:pt idx="2254">
                  <c:v>24.010183999999999</c:v>
                </c:pt>
                <c:pt idx="2255">
                  <c:v>24.010299</c:v>
                </c:pt>
                <c:pt idx="2256">
                  <c:v>24.003988</c:v>
                </c:pt>
                <c:pt idx="2257">
                  <c:v>24.009775000000001</c:v>
                </c:pt>
                <c:pt idx="2258">
                  <c:v>24.006644000000001</c:v>
                </c:pt>
                <c:pt idx="2259">
                  <c:v>24.005365000000001</c:v>
                </c:pt>
                <c:pt idx="2260">
                  <c:v>24.008545000000002</c:v>
                </c:pt>
                <c:pt idx="2261">
                  <c:v>24.012855999999999</c:v>
                </c:pt>
                <c:pt idx="2262">
                  <c:v>24.010873</c:v>
                </c:pt>
                <c:pt idx="2263">
                  <c:v>24.011134999999999</c:v>
                </c:pt>
                <c:pt idx="2264">
                  <c:v>24.015839</c:v>
                </c:pt>
                <c:pt idx="2265">
                  <c:v>24.007168</c:v>
                </c:pt>
                <c:pt idx="2266">
                  <c:v>24.002497000000002</c:v>
                </c:pt>
                <c:pt idx="2267">
                  <c:v>24.008545000000002</c:v>
                </c:pt>
                <c:pt idx="2268">
                  <c:v>24.019642000000001</c:v>
                </c:pt>
                <c:pt idx="2269">
                  <c:v>24.016479</c:v>
                </c:pt>
                <c:pt idx="2270">
                  <c:v>24.010905999999999</c:v>
                </c:pt>
                <c:pt idx="2271">
                  <c:v>24.011299000000001</c:v>
                </c:pt>
                <c:pt idx="2272">
                  <c:v>24.010988000000001</c:v>
                </c:pt>
                <c:pt idx="2273">
                  <c:v>24.009004000000001</c:v>
                </c:pt>
                <c:pt idx="2274">
                  <c:v>24.013594000000001</c:v>
                </c:pt>
                <c:pt idx="2275">
                  <c:v>24.009103</c:v>
                </c:pt>
                <c:pt idx="2276">
                  <c:v>24.008185000000001</c:v>
                </c:pt>
                <c:pt idx="2277">
                  <c:v>24.011561</c:v>
                </c:pt>
                <c:pt idx="2278">
                  <c:v>24.017461999999998</c:v>
                </c:pt>
                <c:pt idx="2279">
                  <c:v>24.016051999999998</c:v>
                </c:pt>
                <c:pt idx="2280">
                  <c:v>24.028461</c:v>
                </c:pt>
                <c:pt idx="2281">
                  <c:v>24.03051</c:v>
                </c:pt>
                <c:pt idx="2282">
                  <c:v>24.033099</c:v>
                </c:pt>
                <c:pt idx="2283">
                  <c:v>24.037984000000002</c:v>
                </c:pt>
                <c:pt idx="2284">
                  <c:v>24.033443999999999</c:v>
                </c:pt>
                <c:pt idx="2285">
                  <c:v>24.037770999999999</c:v>
                </c:pt>
                <c:pt idx="2286">
                  <c:v>24.043541000000001</c:v>
                </c:pt>
                <c:pt idx="2287">
                  <c:v>24.046721000000002</c:v>
                </c:pt>
                <c:pt idx="2288">
                  <c:v>24.057456999999999</c:v>
                </c:pt>
                <c:pt idx="2289">
                  <c:v>24.052866999999999</c:v>
                </c:pt>
                <c:pt idx="2290">
                  <c:v>24.059932</c:v>
                </c:pt>
                <c:pt idx="2291">
                  <c:v>24.058326000000001</c:v>
                </c:pt>
                <c:pt idx="2292">
                  <c:v>24.066292000000001</c:v>
                </c:pt>
                <c:pt idx="2293">
                  <c:v>24.071570000000001</c:v>
                </c:pt>
                <c:pt idx="2294">
                  <c:v>24.078651000000001</c:v>
                </c:pt>
                <c:pt idx="2295">
                  <c:v>24.081223999999999</c:v>
                </c:pt>
                <c:pt idx="2296">
                  <c:v>24.090305000000001</c:v>
                </c:pt>
                <c:pt idx="2297">
                  <c:v>24.088404000000001</c:v>
                </c:pt>
                <c:pt idx="2298">
                  <c:v>24.101008</c:v>
                </c:pt>
                <c:pt idx="2299">
                  <c:v>24.095780000000001</c:v>
                </c:pt>
                <c:pt idx="2300">
                  <c:v>24.113137999999999</c:v>
                </c:pt>
                <c:pt idx="2301">
                  <c:v>24.108875999999999</c:v>
                </c:pt>
                <c:pt idx="2302">
                  <c:v>24.115334000000001</c:v>
                </c:pt>
                <c:pt idx="2303">
                  <c:v>24.129742</c:v>
                </c:pt>
                <c:pt idx="2304">
                  <c:v>24.123186</c:v>
                </c:pt>
                <c:pt idx="2305">
                  <c:v>24.133528999999999</c:v>
                </c:pt>
                <c:pt idx="2306">
                  <c:v>24.135840000000002</c:v>
                </c:pt>
                <c:pt idx="2307">
                  <c:v>24.146149999999999</c:v>
                </c:pt>
                <c:pt idx="2308">
                  <c:v>24.153706</c:v>
                </c:pt>
                <c:pt idx="2309">
                  <c:v>24.156476999999999</c:v>
                </c:pt>
                <c:pt idx="2310">
                  <c:v>24.158017000000001</c:v>
                </c:pt>
                <c:pt idx="2311">
                  <c:v>24.162623</c:v>
                </c:pt>
                <c:pt idx="2312">
                  <c:v>24.167000000000002</c:v>
                </c:pt>
                <c:pt idx="2313">
                  <c:v>24.171802</c:v>
                </c:pt>
                <c:pt idx="2314">
                  <c:v>24.178440999999999</c:v>
                </c:pt>
                <c:pt idx="2315">
                  <c:v>24.173753000000001</c:v>
                </c:pt>
                <c:pt idx="2316">
                  <c:v>24.184636999999999</c:v>
                </c:pt>
                <c:pt idx="2317">
                  <c:v>24.190079000000001</c:v>
                </c:pt>
                <c:pt idx="2318">
                  <c:v>24.18685</c:v>
                </c:pt>
                <c:pt idx="2319">
                  <c:v>24.182570999999999</c:v>
                </c:pt>
                <c:pt idx="2320">
                  <c:v>24.184636999999999</c:v>
                </c:pt>
                <c:pt idx="2321">
                  <c:v>24.191618999999999</c:v>
                </c:pt>
                <c:pt idx="2322">
                  <c:v>24.181948999999999</c:v>
                </c:pt>
                <c:pt idx="2323">
                  <c:v>24.142068999999999</c:v>
                </c:pt>
                <c:pt idx="2324">
                  <c:v>24.14002</c:v>
                </c:pt>
                <c:pt idx="2325">
                  <c:v>24.141183000000002</c:v>
                </c:pt>
                <c:pt idx="2326">
                  <c:v>24.146265</c:v>
                </c:pt>
                <c:pt idx="2327">
                  <c:v>24.155968000000001</c:v>
                </c:pt>
                <c:pt idx="2328">
                  <c:v>24.158639999999998</c:v>
                </c:pt>
                <c:pt idx="2329">
                  <c:v>24.159509</c:v>
                </c:pt>
                <c:pt idx="2330">
                  <c:v>24.157411</c:v>
                </c:pt>
                <c:pt idx="2331">
                  <c:v>24.167573000000001</c:v>
                </c:pt>
                <c:pt idx="2332">
                  <c:v>24.167573000000001</c:v>
                </c:pt>
                <c:pt idx="2333">
                  <c:v>24.172819</c:v>
                </c:pt>
                <c:pt idx="2334">
                  <c:v>24.179818000000001</c:v>
                </c:pt>
                <c:pt idx="2335">
                  <c:v>24.176523</c:v>
                </c:pt>
                <c:pt idx="2336">
                  <c:v>24.180489999999999</c:v>
                </c:pt>
                <c:pt idx="2337">
                  <c:v>24.179752000000001</c:v>
                </c:pt>
                <c:pt idx="2338">
                  <c:v>24.182652999999998</c:v>
                </c:pt>
                <c:pt idx="2339">
                  <c:v>24.199027999999998</c:v>
                </c:pt>
                <c:pt idx="2340">
                  <c:v>24.190308000000002</c:v>
                </c:pt>
                <c:pt idx="2341">
                  <c:v>24.189897999999999</c:v>
                </c:pt>
                <c:pt idx="2342">
                  <c:v>24.182652999999998</c:v>
                </c:pt>
                <c:pt idx="2343">
                  <c:v>24.178916000000001</c:v>
                </c:pt>
                <c:pt idx="2344">
                  <c:v>24.178867</c:v>
                </c:pt>
                <c:pt idx="2345">
                  <c:v>24.185390999999999</c:v>
                </c:pt>
                <c:pt idx="2346">
                  <c:v>24.180866999999999</c:v>
                </c:pt>
                <c:pt idx="2347">
                  <c:v>24.185538000000001</c:v>
                </c:pt>
                <c:pt idx="2348">
                  <c:v>24.182604000000001</c:v>
                </c:pt>
                <c:pt idx="2349">
                  <c:v>24.185079000000002</c:v>
                </c:pt>
                <c:pt idx="2350">
                  <c:v>24.193307999999998</c:v>
                </c:pt>
                <c:pt idx="2351">
                  <c:v>24.199684000000001</c:v>
                </c:pt>
                <c:pt idx="2352">
                  <c:v>24.190783</c:v>
                </c:pt>
                <c:pt idx="2353">
                  <c:v>24.184932</c:v>
                </c:pt>
                <c:pt idx="2354">
                  <c:v>24.186160999999998</c:v>
                </c:pt>
                <c:pt idx="2355">
                  <c:v>24.193242000000001</c:v>
                </c:pt>
                <c:pt idx="2356">
                  <c:v>24.189914999999999</c:v>
                </c:pt>
                <c:pt idx="2357">
                  <c:v>24.196307000000001</c:v>
                </c:pt>
                <c:pt idx="2358">
                  <c:v>24.161722000000001</c:v>
                </c:pt>
                <c:pt idx="2359">
                  <c:v>24.148150000000001</c:v>
                </c:pt>
                <c:pt idx="2360">
                  <c:v>24.157608</c:v>
                </c:pt>
                <c:pt idx="2361">
                  <c:v>24.153918999999998</c:v>
                </c:pt>
                <c:pt idx="2362">
                  <c:v>24.148855000000001</c:v>
                </c:pt>
                <c:pt idx="2363">
                  <c:v>24.157706000000001</c:v>
                </c:pt>
                <c:pt idx="2364">
                  <c:v>24.16818</c:v>
                </c:pt>
                <c:pt idx="2365">
                  <c:v>24.160542</c:v>
                </c:pt>
                <c:pt idx="2366">
                  <c:v>24.171606000000001</c:v>
                </c:pt>
                <c:pt idx="2367">
                  <c:v>24.167721</c:v>
                </c:pt>
                <c:pt idx="2368">
                  <c:v>24.161245999999998</c:v>
                </c:pt>
                <c:pt idx="2369">
                  <c:v>24.166262</c:v>
                </c:pt>
                <c:pt idx="2370">
                  <c:v>24.153313000000001</c:v>
                </c:pt>
                <c:pt idx="2371">
                  <c:v>24.153247</c:v>
                </c:pt>
                <c:pt idx="2372">
                  <c:v>24.154346</c:v>
                </c:pt>
                <c:pt idx="2373">
                  <c:v>24.148609</c:v>
                </c:pt>
                <c:pt idx="2374">
                  <c:v>24.146068</c:v>
                </c:pt>
                <c:pt idx="2375">
                  <c:v>24.147756000000001</c:v>
                </c:pt>
                <c:pt idx="2376">
                  <c:v>24.141708000000001</c:v>
                </c:pt>
                <c:pt idx="2377">
                  <c:v>24.144855</c:v>
                </c:pt>
                <c:pt idx="2378">
                  <c:v>24.134135000000001</c:v>
                </c:pt>
                <c:pt idx="2379">
                  <c:v>24.136396999999999</c:v>
                </c:pt>
                <c:pt idx="2380">
                  <c:v>24.131447000000001</c:v>
                </c:pt>
                <c:pt idx="2381">
                  <c:v>24.124661</c:v>
                </c:pt>
                <c:pt idx="2382">
                  <c:v>24.122415</c:v>
                </c:pt>
                <c:pt idx="2383">
                  <c:v>24.119776000000002</c:v>
                </c:pt>
                <c:pt idx="2384">
                  <c:v>24.115072000000001</c:v>
                </c:pt>
                <c:pt idx="2385">
                  <c:v>24.103828</c:v>
                </c:pt>
                <c:pt idx="2386">
                  <c:v>24.099664000000001</c:v>
                </c:pt>
                <c:pt idx="2387">
                  <c:v>24.086895999999999</c:v>
                </c:pt>
                <c:pt idx="2388">
                  <c:v>24.079813999999999</c:v>
                </c:pt>
                <c:pt idx="2389">
                  <c:v>24.079453999999998</c:v>
                </c:pt>
                <c:pt idx="2390">
                  <c:v>24.063701999999999</c:v>
                </c:pt>
                <c:pt idx="2391">
                  <c:v>24.053687</c:v>
                </c:pt>
                <c:pt idx="2392">
                  <c:v>24.043491</c:v>
                </c:pt>
                <c:pt idx="2393">
                  <c:v>24.037886</c:v>
                </c:pt>
                <c:pt idx="2394">
                  <c:v>24.027739</c:v>
                </c:pt>
                <c:pt idx="2395">
                  <c:v>24.016331000000001</c:v>
                </c:pt>
                <c:pt idx="2396">
                  <c:v>24.011889</c:v>
                </c:pt>
                <c:pt idx="2397">
                  <c:v>24.0122</c:v>
                </c:pt>
                <c:pt idx="2398">
                  <c:v>24.004562</c:v>
                </c:pt>
                <c:pt idx="2399">
                  <c:v>24.011676000000001</c:v>
                </c:pt>
                <c:pt idx="2400">
                  <c:v>24.014626</c:v>
                </c:pt>
                <c:pt idx="2401">
                  <c:v>24.010611000000001</c:v>
                </c:pt>
                <c:pt idx="2402">
                  <c:v>23.997202000000001</c:v>
                </c:pt>
                <c:pt idx="2403">
                  <c:v>24.017887999999999</c:v>
                </c:pt>
                <c:pt idx="2404">
                  <c:v>24.024035000000001</c:v>
                </c:pt>
                <c:pt idx="2405">
                  <c:v>24.001643999999999</c:v>
                </c:pt>
                <c:pt idx="2406">
                  <c:v>24.01202</c:v>
                </c:pt>
                <c:pt idx="2407">
                  <c:v>24.019445000000001</c:v>
                </c:pt>
                <c:pt idx="2408">
                  <c:v>24.013659000000001</c:v>
                </c:pt>
                <c:pt idx="2409">
                  <c:v>23.996874999999999</c:v>
                </c:pt>
                <c:pt idx="2410">
                  <c:v>24.017068999999999</c:v>
                </c:pt>
                <c:pt idx="2411">
                  <c:v>24.004349000000001</c:v>
                </c:pt>
                <c:pt idx="2412">
                  <c:v>24.005545999999999</c:v>
                </c:pt>
                <c:pt idx="2413">
                  <c:v>23.994759999999999</c:v>
                </c:pt>
                <c:pt idx="2414">
                  <c:v>24.015478999999999</c:v>
                </c:pt>
                <c:pt idx="2415">
                  <c:v>24.018659</c:v>
                </c:pt>
                <c:pt idx="2416">
                  <c:v>24.00348</c:v>
                </c:pt>
                <c:pt idx="2417">
                  <c:v>23.998218999999999</c:v>
                </c:pt>
                <c:pt idx="2418">
                  <c:v>24.004709999999999</c:v>
                </c:pt>
                <c:pt idx="2419">
                  <c:v>24.008512</c:v>
                </c:pt>
                <c:pt idx="2420">
                  <c:v>24.011134999999999</c:v>
                </c:pt>
                <c:pt idx="2421">
                  <c:v>23.992974</c:v>
                </c:pt>
                <c:pt idx="2422">
                  <c:v>24.036999999999999</c:v>
                </c:pt>
                <c:pt idx="2423">
                  <c:v>24.022428999999999</c:v>
                </c:pt>
                <c:pt idx="2424">
                  <c:v>24.012922</c:v>
                </c:pt>
                <c:pt idx="2425">
                  <c:v>24.000350000000001</c:v>
                </c:pt>
                <c:pt idx="2426">
                  <c:v>24.014004</c:v>
                </c:pt>
                <c:pt idx="2427">
                  <c:v>24.026264000000001</c:v>
                </c:pt>
                <c:pt idx="2428">
                  <c:v>24.010217000000001</c:v>
                </c:pt>
                <c:pt idx="2429">
                  <c:v>24.007480000000001</c:v>
                </c:pt>
                <c:pt idx="2430">
                  <c:v>24.016347</c:v>
                </c:pt>
                <c:pt idx="2431">
                  <c:v>24.007037</c:v>
                </c:pt>
                <c:pt idx="2432">
                  <c:v>24.007922000000001</c:v>
                </c:pt>
                <c:pt idx="2433">
                  <c:v>24.008462999999999</c:v>
                </c:pt>
                <c:pt idx="2434">
                  <c:v>24.009266</c:v>
                </c:pt>
                <c:pt idx="2435">
                  <c:v>24.006644000000001</c:v>
                </c:pt>
                <c:pt idx="2436">
                  <c:v>24.006283</c:v>
                </c:pt>
                <c:pt idx="2437">
                  <c:v>24.016494999999999</c:v>
                </c:pt>
                <c:pt idx="2438">
                  <c:v>24.000399000000002</c:v>
                </c:pt>
                <c:pt idx="2439">
                  <c:v>23.998809000000001</c:v>
                </c:pt>
                <c:pt idx="2440">
                  <c:v>24.018232000000001</c:v>
                </c:pt>
                <c:pt idx="2441">
                  <c:v>24.001415000000001</c:v>
                </c:pt>
                <c:pt idx="2442">
                  <c:v>24.007939</c:v>
                </c:pt>
                <c:pt idx="2443">
                  <c:v>24.006906000000001</c:v>
                </c:pt>
                <c:pt idx="2444">
                  <c:v>24.005955</c:v>
                </c:pt>
                <c:pt idx="2445">
                  <c:v>24.000250999999999</c:v>
                </c:pt>
                <c:pt idx="2446">
                  <c:v>24.024625</c:v>
                </c:pt>
                <c:pt idx="2447">
                  <c:v>24.006791</c:v>
                </c:pt>
                <c:pt idx="2448">
                  <c:v>24.000889999999998</c:v>
                </c:pt>
                <c:pt idx="2449">
                  <c:v>24.014118</c:v>
                </c:pt>
                <c:pt idx="2450">
                  <c:v>24.012463</c:v>
                </c:pt>
                <c:pt idx="2451">
                  <c:v>24.003610999999999</c:v>
                </c:pt>
                <c:pt idx="2452">
                  <c:v>24.009398000000001</c:v>
                </c:pt>
                <c:pt idx="2453">
                  <c:v>24.012740999999998</c:v>
                </c:pt>
                <c:pt idx="2454">
                  <c:v>24.002956000000001</c:v>
                </c:pt>
                <c:pt idx="2455">
                  <c:v>24.010052999999999</c:v>
                </c:pt>
                <c:pt idx="2456">
                  <c:v>24.026952999999999</c:v>
                </c:pt>
                <c:pt idx="2457">
                  <c:v>24.017330999999999</c:v>
                </c:pt>
                <c:pt idx="2458">
                  <c:v>24.006824000000002</c:v>
                </c:pt>
                <c:pt idx="2459">
                  <c:v>23.999759000000001</c:v>
                </c:pt>
                <c:pt idx="2460">
                  <c:v>24.032788</c:v>
                </c:pt>
                <c:pt idx="2461">
                  <c:v>24.024559</c:v>
                </c:pt>
                <c:pt idx="2462">
                  <c:v>24.017019999999999</c:v>
                </c:pt>
                <c:pt idx="2463">
                  <c:v>24.009184000000001</c:v>
                </c:pt>
                <c:pt idx="2464">
                  <c:v>23.998923999999999</c:v>
                </c:pt>
                <c:pt idx="2465">
                  <c:v>24.037443</c:v>
                </c:pt>
                <c:pt idx="2466">
                  <c:v>24.033771000000002</c:v>
                </c:pt>
                <c:pt idx="2467">
                  <c:v>24.026903000000001</c:v>
                </c:pt>
                <c:pt idx="2468">
                  <c:v>24.009217</c:v>
                </c:pt>
                <c:pt idx="2469">
                  <c:v>24.00948</c:v>
                </c:pt>
                <c:pt idx="2470">
                  <c:v>24.015905</c:v>
                </c:pt>
                <c:pt idx="2471">
                  <c:v>24.026674</c:v>
                </c:pt>
                <c:pt idx="2472">
                  <c:v>24.021920999999999</c:v>
                </c:pt>
                <c:pt idx="2473">
                  <c:v>24.002628000000001</c:v>
                </c:pt>
                <c:pt idx="2474">
                  <c:v>24.011282999999999</c:v>
                </c:pt>
                <c:pt idx="2475">
                  <c:v>24.022789</c:v>
                </c:pt>
                <c:pt idx="2476">
                  <c:v>24.017167000000001</c:v>
                </c:pt>
                <c:pt idx="2477">
                  <c:v>24.006053999999999</c:v>
                </c:pt>
                <c:pt idx="2478">
                  <c:v>24.010528999999998</c:v>
                </c:pt>
                <c:pt idx="2479">
                  <c:v>24.013741</c:v>
                </c:pt>
                <c:pt idx="2480">
                  <c:v>24.015609999999999</c:v>
                </c:pt>
                <c:pt idx="2481">
                  <c:v>24.003692999999998</c:v>
                </c:pt>
                <c:pt idx="2482">
                  <c:v>24.016494999999999</c:v>
                </c:pt>
                <c:pt idx="2483">
                  <c:v>24.017904999999999</c:v>
                </c:pt>
                <c:pt idx="2484">
                  <c:v>24.017495</c:v>
                </c:pt>
                <c:pt idx="2485">
                  <c:v>24.004266999999999</c:v>
                </c:pt>
                <c:pt idx="2486">
                  <c:v>24.018166999999998</c:v>
                </c:pt>
                <c:pt idx="2487">
                  <c:v>24.017692</c:v>
                </c:pt>
                <c:pt idx="2488">
                  <c:v>24.006889999999999</c:v>
                </c:pt>
                <c:pt idx="2489">
                  <c:v>24.015397</c:v>
                </c:pt>
                <c:pt idx="2490">
                  <c:v>24.034607000000001</c:v>
                </c:pt>
                <c:pt idx="2491">
                  <c:v>24.012740999999998</c:v>
                </c:pt>
                <c:pt idx="2492">
                  <c:v>24.000809</c:v>
                </c:pt>
                <c:pt idx="2493">
                  <c:v>24.004135999999999</c:v>
                </c:pt>
                <c:pt idx="2494">
                  <c:v>24.00648</c:v>
                </c:pt>
                <c:pt idx="2495">
                  <c:v>24.00189</c:v>
                </c:pt>
                <c:pt idx="2496">
                  <c:v>24.018215999999999</c:v>
                </c:pt>
                <c:pt idx="2497">
                  <c:v>24.013397000000001</c:v>
                </c:pt>
                <c:pt idx="2498">
                  <c:v>24.007234</c:v>
                </c:pt>
                <c:pt idx="2499">
                  <c:v>24.012626999999998</c:v>
                </c:pt>
                <c:pt idx="2500">
                  <c:v>24.009070000000001</c:v>
                </c:pt>
                <c:pt idx="2501">
                  <c:v>24.006087000000001</c:v>
                </c:pt>
                <c:pt idx="2502">
                  <c:v>24.011642999999999</c:v>
                </c:pt>
                <c:pt idx="2503">
                  <c:v>24.020067999999998</c:v>
                </c:pt>
                <c:pt idx="2504">
                  <c:v>24.009578000000001</c:v>
                </c:pt>
                <c:pt idx="2505">
                  <c:v>23.998186</c:v>
                </c:pt>
                <c:pt idx="2506">
                  <c:v>24.023313999999999</c:v>
                </c:pt>
                <c:pt idx="2507">
                  <c:v>24.006972000000001</c:v>
                </c:pt>
                <c:pt idx="2508">
                  <c:v>23.999973000000001</c:v>
                </c:pt>
                <c:pt idx="2509">
                  <c:v>24.017036000000001</c:v>
                </c:pt>
                <c:pt idx="2510">
                  <c:v>24.010676</c:v>
                </c:pt>
                <c:pt idx="2511">
                  <c:v>24.007234</c:v>
                </c:pt>
                <c:pt idx="2512">
                  <c:v>24.004742</c:v>
                </c:pt>
                <c:pt idx="2513">
                  <c:v>24.016774000000002</c:v>
                </c:pt>
                <c:pt idx="2514">
                  <c:v>24.007577999999999</c:v>
                </c:pt>
                <c:pt idx="2515">
                  <c:v>24.007562</c:v>
                </c:pt>
                <c:pt idx="2516">
                  <c:v>24.021265</c:v>
                </c:pt>
                <c:pt idx="2517">
                  <c:v>24.025084</c:v>
                </c:pt>
                <c:pt idx="2518">
                  <c:v>24.004349000000001</c:v>
                </c:pt>
                <c:pt idx="2519">
                  <c:v>24.019216</c:v>
                </c:pt>
                <c:pt idx="2520">
                  <c:v>24.021084999999999</c:v>
                </c:pt>
                <c:pt idx="2521">
                  <c:v>24.000775999999998</c:v>
                </c:pt>
                <c:pt idx="2522">
                  <c:v>24.000563</c:v>
                </c:pt>
                <c:pt idx="2523">
                  <c:v>24.004808000000001</c:v>
                </c:pt>
                <c:pt idx="2524">
                  <c:v>24.008610999999998</c:v>
                </c:pt>
                <c:pt idx="2525">
                  <c:v>24.000399000000002</c:v>
                </c:pt>
                <c:pt idx="2526">
                  <c:v>24.016183999999999</c:v>
                </c:pt>
                <c:pt idx="2527">
                  <c:v>24.009021000000001</c:v>
                </c:pt>
                <c:pt idx="2528">
                  <c:v>24.008462999999999</c:v>
                </c:pt>
                <c:pt idx="2529">
                  <c:v>24.008201</c:v>
                </c:pt>
                <c:pt idx="2530">
                  <c:v>24.010463000000001</c:v>
                </c:pt>
                <c:pt idx="2531">
                  <c:v>24.009447000000002</c:v>
                </c:pt>
                <c:pt idx="2532">
                  <c:v>24.024936</c:v>
                </c:pt>
                <c:pt idx="2533">
                  <c:v>24.004431</c:v>
                </c:pt>
                <c:pt idx="2534">
                  <c:v>23.994547000000001</c:v>
                </c:pt>
                <c:pt idx="2535">
                  <c:v>24.014904999999999</c:v>
                </c:pt>
                <c:pt idx="2536">
                  <c:v>24.009857</c:v>
                </c:pt>
                <c:pt idx="2537">
                  <c:v>24.001874000000001</c:v>
                </c:pt>
                <c:pt idx="2538">
                  <c:v>24.015495000000001</c:v>
                </c:pt>
                <c:pt idx="2539">
                  <c:v>24.005610999999998</c:v>
                </c:pt>
                <c:pt idx="2540">
                  <c:v>24.008906</c:v>
                </c:pt>
                <c:pt idx="2541">
                  <c:v>24.016593</c:v>
                </c:pt>
                <c:pt idx="2542">
                  <c:v>24.011823</c:v>
                </c:pt>
                <c:pt idx="2543">
                  <c:v>24.000235</c:v>
                </c:pt>
                <c:pt idx="2544">
                  <c:v>24.016003000000001</c:v>
                </c:pt>
                <c:pt idx="2545">
                  <c:v>24.010560999999999</c:v>
                </c:pt>
                <c:pt idx="2546">
                  <c:v>24.008331999999999</c:v>
                </c:pt>
                <c:pt idx="2547">
                  <c:v>24.010496</c:v>
                </c:pt>
                <c:pt idx="2548">
                  <c:v>24.020036000000001</c:v>
                </c:pt>
                <c:pt idx="2549">
                  <c:v>24.028264</c:v>
                </c:pt>
                <c:pt idx="2550">
                  <c:v>24.016428999999999</c:v>
                </c:pt>
                <c:pt idx="2551">
                  <c:v>24.014036000000001</c:v>
                </c:pt>
                <c:pt idx="2552">
                  <c:v>24.001004999999999</c:v>
                </c:pt>
                <c:pt idx="2553">
                  <c:v>24.011839999999999</c:v>
                </c:pt>
                <c:pt idx="2554">
                  <c:v>23.999317000000001</c:v>
                </c:pt>
                <c:pt idx="2555">
                  <c:v>24.007397999999998</c:v>
                </c:pt>
                <c:pt idx="2556">
                  <c:v>24.018084999999999</c:v>
                </c:pt>
                <c:pt idx="2557">
                  <c:v>24.015889000000001</c:v>
                </c:pt>
                <c:pt idx="2558">
                  <c:v>24.003677</c:v>
                </c:pt>
                <c:pt idx="2559">
                  <c:v>24.005234000000002</c:v>
                </c:pt>
                <c:pt idx="2560">
                  <c:v>24.005479999999999</c:v>
                </c:pt>
                <c:pt idx="2561">
                  <c:v>24.006349</c:v>
                </c:pt>
                <c:pt idx="2562">
                  <c:v>24.010742</c:v>
                </c:pt>
                <c:pt idx="2563">
                  <c:v>24.017446</c:v>
                </c:pt>
                <c:pt idx="2564">
                  <c:v>24.012232999999998</c:v>
                </c:pt>
                <c:pt idx="2565">
                  <c:v>24.013249999999999</c:v>
                </c:pt>
                <c:pt idx="2566">
                  <c:v>24.009021000000001</c:v>
                </c:pt>
                <c:pt idx="2567">
                  <c:v>24.002168999999999</c:v>
                </c:pt>
                <c:pt idx="2568">
                  <c:v>24.010791000000001</c:v>
                </c:pt>
                <c:pt idx="2569">
                  <c:v>24.008316000000001</c:v>
                </c:pt>
                <c:pt idx="2570">
                  <c:v>24.011331999999999</c:v>
                </c:pt>
                <c:pt idx="2571">
                  <c:v>24.017790000000002</c:v>
                </c:pt>
                <c:pt idx="2572">
                  <c:v>24.009167999999999</c:v>
                </c:pt>
                <c:pt idx="2573">
                  <c:v>24.011527999999998</c:v>
                </c:pt>
                <c:pt idx="2574">
                  <c:v>24.014707999999999</c:v>
                </c:pt>
                <c:pt idx="2575">
                  <c:v>24.012692000000001</c:v>
                </c:pt>
                <c:pt idx="2576">
                  <c:v>24.019559999999998</c:v>
                </c:pt>
                <c:pt idx="2577">
                  <c:v>24.019231999999999</c:v>
                </c:pt>
                <c:pt idx="2578">
                  <c:v>24.019511000000001</c:v>
                </c:pt>
                <c:pt idx="2579">
                  <c:v>24.017954</c:v>
                </c:pt>
                <c:pt idx="2580">
                  <c:v>24.025362999999999</c:v>
                </c:pt>
                <c:pt idx="2581">
                  <c:v>24.019674999999999</c:v>
                </c:pt>
                <c:pt idx="2582">
                  <c:v>24.019428999999999</c:v>
                </c:pt>
                <c:pt idx="2583">
                  <c:v>24.017036000000001</c:v>
                </c:pt>
                <c:pt idx="2584">
                  <c:v>24.020544000000001</c:v>
                </c:pt>
                <c:pt idx="2585">
                  <c:v>24.032132000000001</c:v>
                </c:pt>
                <c:pt idx="2586">
                  <c:v>24.030887</c:v>
                </c:pt>
                <c:pt idx="2587">
                  <c:v>24.033066999999999</c:v>
                </c:pt>
                <c:pt idx="2588">
                  <c:v>24.035983999999999</c:v>
                </c:pt>
                <c:pt idx="2589">
                  <c:v>24.035755000000002</c:v>
                </c:pt>
                <c:pt idx="2590">
                  <c:v>24.040246</c:v>
                </c:pt>
                <c:pt idx="2591">
                  <c:v>24.048670999999999</c:v>
                </c:pt>
                <c:pt idx="2592">
                  <c:v>24.037754</c:v>
                </c:pt>
                <c:pt idx="2593">
                  <c:v>24.047442</c:v>
                </c:pt>
                <c:pt idx="2594">
                  <c:v>24.047326999999999</c:v>
                </c:pt>
                <c:pt idx="2595">
                  <c:v>24.057932000000001</c:v>
                </c:pt>
                <c:pt idx="2596">
                  <c:v>24.055260000000001</c:v>
                </c:pt>
                <c:pt idx="2597">
                  <c:v>24.063997000000001</c:v>
                </c:pt>
                <c:pt idx="2598">
                  <c:v>24.060506</c:v>
                </c:pt>
                <c:pt idx="2599">
                  <c:v>24.070045</c:v>
                </c:pt>
                <c:pt idx="2600">
                  <c:v>24.079125999999999</c:v>
                </c:pt>
                <c:pt idx="2601">
                  <c:v>24.083306</c:v>
                </c:pt>
                <c:pt idx="2602">
                  <c:v>24.083895999999999</c:v>
                </c:pt>
                <c:pt idx="2603">
                  <c:v>24.081240999999999</c:v>
                </c:pt>
                <c:pt idx="2604">
                  <c:v>24.081600999999999</c:v>
                </c:pt>
                <c:pt idx="2605">
                  <c:v>24.091042999999999</c:v>
                </c:pt>
                <c:pt idx="2606">
                  <c:v>24.096336999999998</c:v>
                </c:pt>
                <c:pt idx="2607">
                  <c:v>24.102958999999998</c:v>
                </c:pt>
                <c:pt idx="2608">
                  <c:v>24.101222</c:v>
                </c:pt>
                <c:pt idx="2609">
                  <c:v>24.102516000000001</c:v>
                </c:pt>
                <c:pt idx="2610">
                  <c:v>24.102598</c:v>
                </c:pt>
                <c:pt idx="2611">
                  <c:v>24.108712000000001</c:v>
                </c:pt>
                <c:pt idx="2612">
                  <c:v>24.107762000000001</c:v>
                </c:pt>
                <c:pt idx="2613">
                  <c:v>24.114646</c:v>
                </c:pt>
                <c:pt idx="2614">
                  <c:v>24.115711000000001</c:v>
                </c:pt>
                <c:pt idx="2615">
                  <c:v>24.117809000000001</c:v>
                </c:pt>
                <c:pt idx="2616">
                  <c:v>24.118154000000001</c:v>
                </c:pt>
                <c:pt idx="2617">
                  <c:v>24.12594</c:v>
                </c:pt>
                <c:pt idx="2618">
                  <c:v>24.112531000000001</c:v>
                </c:pt>
                <c:pt idx="2619">
                  <c:v>24.123989000000002</c:v>
                </c:pt>
                <c:pt idx="2620">
                  <c:v>24.128349</c:v>
                </c:pt>
                <c:pt idx="2621">
                  <c:v>24.135822999999998</c:v>
                </c:pt>
                <c:pt idx="2622">
                  <c:v>24.136381</c:v>
                </c:pt>
                <c:pt idx="2623">
                  <c:v>24.134741999999999</c:v>
                </c:pt>
                <c:pt idx="2624">
                  <c:v>24.128661000000001</c:v>
                </c:pt>
                <c:pt idx="2625">
                  <c:v>24.135314999999999</c:v>
                </c:pt>
                <c:pt idx="2626">
                  <c:v>24.130496000000001</c:v>
                </c:pt>
                <c:pt idx="2627">
                  <c:v>24.141397000000001</c:v>
                </c:pt>
                <c:pt idx="2628">
                  <c:v>24.152280000000001</c:v>
                </c:pt>
                <c:pt idx="2629">
                  <c:v>24.143708</c:v>
                </c:pt>
                <c:pt idx="2630">
                  <c:v>24.149428</c:v>
                </c:pt>
                <c:pt idx="2631">
                  <c:v>24.154329000000001</c:v>
                </c:pt>
                <c:pt idx="2632">
                  <c:v>24.150936000000002</c:v>
                </c:pt>
                <c:pt idx="2633">
                  <c:v>24.155214000000001</c:v>
                </c:pt>
                <c:pt idx="2634">
                  <c:v>24.149609000000002</c:v>
                </c:pt>
                <c:pt idx="2635">
                  <c:v>24.154149</c:v>
                </c:pt>
                <c:pt idx="2636">
                  <c:v>24.150231000000002</c:v>
                </c:pt>
                <c:pt idx="2637">
                  <c:v>24.162869000000001</c:v>
                </c:pt>
                <c:pt idx="2638">
                  <c:v>24.160409999999999</c:v>
                </c:pt>
                <c:pt idx="2639">
                  <c:v>24.15746</c:v>
                </c:pt>
                <c:pt idx="2640">
                  <c:v>24.159001</c:v>
                </c:pt>
                <c:pt idx="2641">
                  <c:v>24.173245000000001</c:v>
                </c:pt>
                <c:pt idx="2642">
                  <c:v>24.173950000000001</c:v>
                </c:pt>
                <c:pt idx="2643">
                  <c:v>24.182424000000001</c:v>
                </c:pt>
                <c:pt idx="2644">
                  <c:v>24.178211000000001</c:v>
                </c:pt>
                <c:pt idx="2645">
                  <c:v>24.176523</c:v>
                </c:pt>
                <c:pt idx="2646">
                  <c:v>24.186980999999999</c:v>
                </c:pt>
                <c:pt idx="2647">
                  <c:v>24.189406999999999</c:v>
                </c:pt>
                <c:pt idx="2648">
                  <c:v>24.182341999999998</c:v>
                </c:pt>
                <c:pt idx="2649">
                  <c:v>24.185866000000001</c:v>
                </c:pt>
                <c:pt idx="2650">
                  <c:v>24.182801000000001</c:v>
                </c:pt>
                <c:pt idx="2651">
                  <c:v>24.186391</c:v>
                </c:pt>
                <c:pt idx="2652">
                  <c:v>24.199209</c:v>
                </c:pt>
                <c:pt idx="2653">
                  <c:v>24.113793999999999</c:v>
                </c:pt>
                <c:pt idx="2654">
                  <c:v>24.095452000000002</c:v>
                </c:pt>
                <c:pt idx="2655">
                  <c:v>24.089960999999999</c:v>
                </c:pt>
                <c:pt idx="2656">
                  <c:v>24.086158000000001</c:v>
                </c:pt>
                <c:pt idx="2657">
                  <c:v>24.084928999999999</c:v>
                </c:pt>
                <c:pt idx="2658">
                  <c:v>24.089058999999999</c:v>
                </c:pt>
                <c:pt idx="2659">
                  <c:v>24.084206999999999</c:v>
                </c:pt>
                <c:pt idx="2660">
                  <c:v>24.077076999999999</c:v>
                </c:pt>
                <c:pt idx="2661">
                  <c:v>24.085224</c:v>
                </c:pt>
                <c:pt idx="2662">
                  <c:v>24.084961</c:v>
                </c:pt>
                <c:pt idx="2663">
                  <c:v>24.079978000000001</c:v>
                </c:pt>
                <c:pt idx="2664">
                  <c:v>24.085011000000002</c:v>
                </c:pt>
                <c:pt idx="2665">
                  <c:v>24.080781999999999</c:v>
                </c:pt>
                <c:pt idx="2666">
                  <c:v>24.084043000000001</c:v>
                </c:pt>
                <c:pt idx="2667">
                  <c:v>24.073045</c:v>
                </c:pt>
                <c:pt idx="2668">
                  <c:v>24.075094</c:v>
                </c:pt>
                <c:pt idx="2669">
                  <c:v>24.076438</c:v>
                </c:pt>
                <c:pt idx="2670">
                  <c:v>24.070012999999999</c:v>
                </c:pt>
                <c:pt idx="2671">
                  <c:v>24.053916000000001</c:v>
                </c:pt>
                <c:pt idx="2672">
                  <c:v>24.055539</c:v>
                </c:pt>
                <c:pt idx="2673">
                  <c:v>24.053440999999999</c:v>
                </c:pt>
                <c:pt idx="2674">
                  <c:v>24.045245000000001</c:v>
                </c:pt>
                <c:pt idx="2675">
                  <c:v>24.046016000000002</c:v>
                </c:pt>
                <c:pt idx="2676">
                  <c:v>24.033771000000002</c:v>
                </c:pt>
                <c:pt idx="2677">
                  <c:v>24.022527</c:v>
                </c:pt>
                <c:pt idx="2678">
                  <c:v>24.007496</c:v>
                </c:pt>
                <c:pt idx="2679">
                  <c:v>24.000907000000002</c:v>
                </c:pt>
                <c:pt idx="2680">
                  <c:v>24.023609</c:v>
                </c:pt>
                <c:pt idx="2681">
                  <c:v>24.032247000000002</c:v>
                </c:pt>
                <c:pt idx="2682">
                  <c:v>24.020298</c:v>
                </c:pt>
                <c:pt idx="2683">
                  <c:v>24.004021000000002</c:v>
                </c:pt>
                <c:pt idx="2684">
                  <c:v>24.001726000000001</c:v>
                </c:pt>
                <c:pt idx="2685">
                  <c:v>24.009201000000001</c:v>
                </c:pt>
                <c:pt idx="2686">
                  <c:v>24.002759000000001</c:v>
                </c:pt>
                <c:pt idx="2687">
                  <c:v>24.005398</c:v>
                </c:pt>
                <c:pt idx="2688">
                  <c:v>24.010922000000001</c:v>
                </c:pt>
                <c:pt idx="2689">
                  <c:v>24.004397999999998</c:v>
                </c:pt>
                <c:pt idx="2690">
                  <c:v>24.006136000000001</c:v>
                </c:pt>
                <c:pt idx="2691">
                  <c:v>24.002251000000001</c:v>
                </c:pt>
                <c:pt idx="2692">
                  <c:v>24.004857000000001</c:v>
                </c:pt>
                <c:pt idx="2693">
                  <c:v>24.024543000000001</c:v>
                </c:pt>
                <c:pt idx="2694">
                  <c:v>24.016659000000001</c:v>
                </c:pt>
                <c:pt idx="2695">
                  <c:v>24.000153000000001</c:v>
                </c:pt>
                <c:pt idx="2696">
                  <c:v>24.006906000000001</c:v>
                </c:pt>
                <c:pt idx="2697">
                  <c:v>24.019724</c:v>
                </c:pt>
                <c:pt idx="2698">
                  <c:v>24.013086000000001</c:v>
                </c:pt>
                <c:pt idx="2699">
                  <c:v>23.995726999999999</c:v>
                </c:pt>
                <c:pt idx="2700">
                  <c:v>24.005413999999998</c:v>
                </c:pt>
                <c:pt idx="2701">
                  <c:v>23.997022000000001</c:v>
                </c:pt>
                <c:pt idx="2702">
                  <c:v>24.024837999999999</c:v>
                </c:pt>
                <c:pt idx="2703">
                  <c:v>24.031656999999999</c:v>
                </c:pt>
                <c:pt idx="2704">
                  <c:v>24.011807000000001</c:v>
                </c:pt>
                <c:pt idx="2705">
                  <c:v>24.009332000000001</c:v>
                </c:pt>
                <c:pt idx="2706">
                  <c:v>24.000809</c:v>
                </c:pt>
                <c:pt idx="2707">
                  <c:v>24.001825</c:v>
                </c:pt>
                <c:pt idx="2708">
                  <c:v>24.013380999999999</c:v>
                </c:pt>
                <c:pt idx="2709">
                  <c:v>24.010348</c:v>
                </c:pt>
                <c:pt idx="2710">
                  <c:v>24.004905999999998</c:v>
                </c:pt>
                <c:pt idx="2711">
                  <c:v>24.007480000000001</c:v>
                </c:pt>
                <c:pt idx="2712">
                  <c:v>24.009103</c:v>
                </c:pt>
                <c:pt idx="2713">
                  <c:v>24.003233999999999</c:v>
                </c:pt>
                <c:pt idx="2714">
                  <c:v>24.007118999999999</c:v>
                </c:pt>
                <c:pt idx="2715">
                  <c:v>24.011168000000001</c:v>
                </c:pt>
                <c:pt idx="2716">
                  <c:v>23.993465</c:v>
                </c:pt>
                <c:pt idx="2717">
                  <c:v>24.0063</c:v>
                </c:pt>
                <c:pt idx="2718">
                  <c:v>24.001857999999999</c:v>
                </c:pt>
                <c:pt idx="2719">
                  <c:v>24.009495999999999</c:v>
                </c:pt>
                <c:pt idx="2720">
                  <c:v>24.017052</c:v>
                </c:pt>
                <c:pt idx="2721">
                  <c:v>24.002185000000001</c:v>
                </c:pt>
                <c:pt idx="2722">
                  <c:v>24.009184000000001</c:v>
                </c:pt>
                <c:pt idx="2723">
                  <c:v>24.003546</c:v>
                </c:pt>
                <c:pt idx="2724">
                  <c:v>24.010479</c:v>
                </c:pt>
                <c:pt idx="2725">
                  <c:v>24.010577999999999</c:v>
                </c:pt>
                <c:pt idx="2726">
                  <c:v>24.007512999999999</c:v>
                </c:pt>
                <c:pt idx="2727">
                  <c:v>24.009594</c:v>
                </c:pt>
                <c:pt idx="2728">
                  <c:v>23.999300999999999</c:v>
                </c:pt>
                <c:pt idx="2729">
                  <c:v>24.023183</c:v>
                </c:pt>
                <c:pt idx="2730">
                  <c:v>24.020937</c:v>
                </c:pt>
                <c:pt idx="2731">
                  <c:v>24.015626000000001</c:v>
                </c:pt>
                <c:pt idx="2732">
                  <c:v>23.998709999999999</c:v>
                </c:pt>
                <c:pt idx="2733">
                  <c:v>24.025772</c:v>
                </c:pt>
                <c:pt idx="2734">
                  <c:v>24.029805</c:v>
                </c:pt>
                <c:pt idx="2735">
                  <c:v>24.021576</c:v>
                </c:pt>
                <c:pt idx="2736">
                  <c:v>24.007414000000001</c:v>
                </c:pt>
                <c:pt idx="2737">
                  <c:v>24.008512</c:v>
                </c:pt>
                <c:pt idx="2738">
                  <c:v>24.016822999999999</c:v>
                </c:pt>
                <c:pt idx="2739">
                  <c:v>24.011119000000001</c:v>
                </c:pt>
                <c:pt idx="2740">
                  <c:v>24.025527</c:v>
                </c:pt>
                <c:pt idx="2741">
                  <c:v>24.020182999999999</c:v>
                </c:pt>
                <c:pt idx="2742">
                  <c:v>24.002217999999999</c:v>
                </c:pt>
                <c:pt idx="2743">
                  <c:v>24.019577000000002</c:v>
                </c:pt>
                <c:pt idx="2744">
                  <c:v>24.018986000000002</c:v>
                </c:pt>
                <c:pt idx="2745">
                  <c:v>24.010102</c:v>
                </c:pt>
                <c:pt idx="2746">
                  <c:v>24.007808000000001</c:v>
                </c:pt>
                <c:pt idx="2747">
                  <c:v>24.015232999999998</c:v>
                </c:pt>
                <c:pt idx="2748">
                  <c:v>24.011545000000002</c:v>
                </c:pt>
                <c:pt idx="2749">
                  <c:v>24.003119999999999</c:v>
                </c:pt>
                <c:pt idx="2750">
                  <c:v>24.008282999999999</c:v>
                </c:pt>
                <c:pt idx="2751">
                  <c:v>24.031476999999999</c:v>
                </c:pt>
                <c:pt idx="2752">
                  <c:v>24.020429</c:v>
                </c:pt>
                <c:pt idx="2753">
                  <c:v>24.006167999999999</c:v>
                </c:pt>
                <c:pt idx="2754">
                  <c:v>23.995531</c:v>
                </c:pt>
                <c:pt idx="2755">
                  <c:v>24.022428999999999</c:v>
                </c:pt>
                <c:pt idx="2756">
                  <c:v>24.013445999999998</c:v>
                </c:pt>
                <c:pt idx="2757">
                  <c:v>24.002775</c:v>
                </c:pt>
                <c:pt idx="2758">
                  <c:v>24.017510999999999</c:v>
                </c:pt>
                <c:pt idx="2759">
                  <c:v>24.029492999999999</c:v>
                </c:pt>
                <c:pt idx="2760">
                  <c:v>24.012478999999999</c:v>
                </c:pt>
                <c:pt idx="2761">
                  <c:v>24.006561999999999</c:v>
                </c:pt>
                <c:pt idx="2762">
                  <c:v>24.004956</c:v>
                </c:pt>
                <c:pt idx="2763">
                  <c:v>24.015872000000002</c:v>
                </c:pt>
                <c:pt idx="2764">
                  <c:v>24.006201000000001</c:v>
                </c:pt>
                <c:pt idx="2765">
                  <c:v>24.002497000000002</c:v>
                </c:pt>
                <c:pt idx="2766">
                  <c:v>24.018429000000001</c:v>
                </c:pt>
                <c:pt idx="2767">
                  <c:v>24.005251000000001</c:v>
                </c:pt>
                <c:pt idx="2768">
                  <c:v>24.005955</c:v>
                </c:pt>
                <c:pt idx="2769">
                  <c:v>24.012823000000001</c:v>
                </c:pt>
                <c:pt idx="2770">
                  <c:v>24.008775</c:v>
                </c:pt>
                <c:pt idx="2771">
                  <c:v>24.014692</c:v>
                </c:pt>
                <c:pt idx="2772">
                  <c:v>24.009315999999998</c:v>
                </c:pt>
                <c:pt idx="2773">
                  <c:v>24.008824000000001</c:v>
                </c:pt>
                <c:pt idx="2774">
                  <c:v>24.005201</c:v>
                </c:pt>
                <c:pt idx="2775">
                  <c:v>24.017002999999999</c:v>
                </c:pt>
                <c:pt idx="2776">
                  <c:v>23.997088000000002</c:v>
                </c:pt>
                <c:pt idx="2777">
                  <c:v>24.013577000000002</c:v>
                </c:pt>
                <c:pt idx="2778">
                  <c:v>24.014856000000002</c:v>
                </c:pt>
                <c:pt idx="2779">
                  <c:v>24.005251000000001</c:v>
                </c:pt>
                <c:pt idx="2780">
                  <c:v>24.019396</c:v>
                </c:pt>
                <c:pt idx="2781">
                  <c:v>24.011004</c:v>
                </c:pt>
                <c:pt idx="2782">
                  <c:v>24.000316999999999</c:v>
                </c:pt>
                <c:pt idx="2783">
                  <c:v>24.00094</c:v>
                </c:pt>
                <c:pt idx="2784">
                  <c:v>24.004446999999999</c:v>
                </c:pt>
                <c:pt idx="2785">
                  <c:v>24.000185999999999</c:v>
                </c:pt>
                <c:pt idx="2786">
                  <c:v>24.006872999999999</c:v>
                </c:pt>
                <c:pt idx="2787">
                  <c:v>24.003644000000001</c:v>
                </c:pt>
                <c:pt idx="2788">
                  <c:v>24.014512</c:v>
                </c:pt>
                <c:pt idx="2789">
                  <c:v>24.003381999999998</c:v>
                </c:pt>
                <c:pt idx="2790">
                  <c:v>24.011578</c:v>
                </c:pt>
                <c:pt idx="2791">
                  <c:v>24.014085000000001</c:v>
                </c:pt>
                <c:pt idx="2792">
                  <c:v>24.009118999999998</c:v>
                </c:pt>
                <c:pt idx="2793">
                  <c:v>24.010429999999999</c:v>
                </c:pt>
                <c:pt idx="2794">
                  <c:v>24.015905</c:v>
                </c:pt>
                <c:pt idx="2795">
                  <c:v>24.003841000000001</c:v>
                </c:pt>
                <c:pt idx="2796">
                  <c:v>24.001643999999999</c:v>
                </c:pt>
                <c:pt idx="2797">
                  <c:v>24.01125</c:v>
                </c:pt>
                <c:pt idx="2798">
                  <c:v>24.003710000000002</c:v>
                </c:pt>
                <c:pt idx="2799">
                  <c:v>24.003218</c:v>
                </c:pt>
                <c:pt idx="2800">
                  <c:v>24.025673999999999</c:v>
                </c:pt>
                <c:pt idx="2801">
                  <c:v>24.017068999999999</c:v>
                </c:pt>
                <c:pt idx="2802">
                  <c:v>24.013266000000002</c:v>
                </c:pt>
                <c:pt idx="2803">
                  <c:v>24.012184000000001</c:v>
                </c:pt>
                <c:pt idx="2804">
                  <c:v>24.015461999999999</c:v>
                </c:pt>
                <c:pt idx="2805">
                  <c:v>24.009495999999999</c:v>
                </c:pt>
                <c:pt idx="2806">
                  <c:v>23.999234999999999</c:v>
                </c:pt>
                <c:pt idx="2807">
                  <c:v>24.006103</c:v>
                </c:pt>
                <c:pt idx="2808">
                  <c:v>24.001004999999999</c:v>
                </c:pt>
                <c:pt idx="2809">
                  <c:v>24.008873000000001</c:v>
                </c:pt>
                <c:pt idx="2810">
                  <c:v>24.011724999999998</c:v>
                </c:pt>
                <c:pt idx="2811">
                  <c:v>24.003415</c:v>
                </c:pt>
                <c:pt idx="2812">
                  <c:v>24.009889000000001</c:v>
                </c:pt>
                <c:pt idx="2813">
                  <c:v>24.009709000000001</c:v>
                </c:pt>
                <c:pt idx="2814">
                  <c:v>24.007152000000001</c:v>
                </c:pt>
                <c:pt idx="2815">
                  <c:v>24.005348999999999</c:v>
                </c:pt>
                <c:pt idx="2816">
                  <c:v>24.011462999999999</c:v>
                </c:pt>
                <c:pt idx="2817">
                  <c:v>24.007365</c:v>
                </c:pt>
                <c:pt idx="2818">
                  <c:v>24.011527999999998</c:v>
                </c:pt>
                <c:pt idx="2819">
                  <c:v>24.018429000000001</c:v>
                </c:pt>
                <c:pt idx="2820">
                  <c:v>24.003923</c:v>
                </c:pt>
                <c:pt idx="2821">
                  <c:v>24.000710000000002</c:v>
                </c:pt>
                <c:pt idx="2822">
                  <c:v>24.005333</c:v>
                </c:pt>
                <c:pt idx="2823">
                  <c:v>24.029264000000001</c:v>
                </c:pt>
                <c:pt idx="2824">
                  <c:v>24.018232000000001</c:v>
                </c:pt>
                <c:pt idx="2825">
                  <c:v>23.996383000000002</c:v>
                </c:pt>
                <c:pt idx="2826">
                  <c:v>24.01915</c:v>
                </c:pt>
                <c:pt idx="2827">
                  <c:v>24.034770999999999</c:v>
                </c:pt>
                <c:pt idx="2828">
                  <c:v>24.021674999999998</c:v>
                </c:pt>
                <c:pt idx="2829">
                  <c:v>24.011184</c:v>
                </c:pt>
                <c:pt idx="2830">
                  <c:v>24.011102000000001</c:v>
                </c:pt>
                <c:pt idx="2831">
                  <c:v>24.025641</c:v>
                </c:pt>
                <c:pt idx="2832">
                  <c:v>24.006136000000001</c:v>
                </c:pt>
                <c:pt idx="2833">
                  <c:v>24.009184000000001</c:v>
                </c:pt>
                <c:pt idx="2834">
                  <c:v>24.000677</c:v>
                </c:pt>
                <c:pt idx="2835">
                  <c:v>24.002825000000001</c:v>
                </c:pt>
                <c:pt idx="2836">
                  <c:v>24.018772999999999</c:v>
                </c:pt>
                <c:pt idx="2837">
                  <c:v>24.028641</c:v>
                </c:pt>
                <c:pt idx="2838">
                  <c:v>24.015543999999998</c:v>
                </c:pt>
                <c:pt idx="2839">
                  <c:v>24.006430999999999</c:v>
                </c:pt>
                <c:pt idx="2840">
                  <c:v>23.999808999999999</c:v>
                </c:pt>
                <c:pt idx="2841">
                  <c:v>24.027443999999999</c:v>
                </c:pt>
                <c:pt idx="2842">
                  <c:v>24.012643000000001</c:v>
                </c:pt>
                <c:pt idx="2843">
                  <c:v>24.014823</c:v>
                </c:pt>
                <c:pt idx="2844">
                  <c:v>24.000546</c:v>
                </c:pt>
                <c:pt idx="2845">
                  <c:v>24.016363999999999</c:v>
                </c:pt>
                <c:pt idx="2846">
                  <c:v>24.038032999999999</c:v>
                </c:pt>
                <c:pt idx="2847">
                  <c:v>24.022542999999999</c:v>
                </c:pt>
                <c:pt idx="2848">
                  <c:v>24.023232</c:v>
                </c:pt>
                <c:pt idx="2849">
                  <c:v>24.022248000000001</c:v>
                </c:pt>
                <c:pt idx="2850">
                  <c:v>24.009201000000001</c:v>
                </c:pt>
                <c:pt idx="2851">
                  <c:v>24.007446999999999</c:v>
                </c:pt>
                <c:pt idx="2852">
                  <c:v>24.007299</c:v>
                </c:pt>
                <c:pt idx="2853">
                  <c:v>24.006889999999999</c:v>
                </c:pt>
                <c:pt idx="2854">
                  <c:v>24.015053000000002</c:v>
                </c:pt>
                <c:pt idx="2855">
                  <c:v>24.003857</c:v>
                </c:pt>
                <c:pt idx="2856">
                  <c:v>24.012594</c:v>
                </c:pt>
                <c:pt idx="2857">
                  <c:v>24.012397</c:v>
                </c:pt>
                <c:pt idx="2858">
                  <c:v>24.016428999999999</c:v>
                </c:pt>
                <c:pt idx="2859">
                  <c:v>24.014167</c:v>
                </c:pt>
                <c:pt idx="2860">
                  <c:v>24.008216999999998</c:v>
                </c:pt>
                <c:pt idx="2861">
                  <c:v>24.013953999999998</c:v>
                </c:pt>
                <c:pt idx="2862">
                  <c:v>24.012512000000001</c:v>
                </c:pt>
                <c:pt idx="2863">
                  <c:v>24.016462000000001</c:v>
                </c:pt>
                <c:pt idx="2864">
                  <c:v>24.009823999999998</c:v>
                </c:pt>
                <c:pt idx="2865">
                  <c:v>24.015986999999999</c:v>
                </c:pt>
                <c:pt idx="2866">
                  <c:v>24.024460999999999</c:v>
                </c:pt>
                <c:pt idx="2867">
                  <c:v>24.018511</c:v>
                </c:pt>
                <c:pt idx="2868">
                  <c:v>24.022756000000001</c:v>
                </c:pt>
                <c:pt idx="2869">
                  <c:v>24.022411999999999</c:v>
                </c:pt>
                <c:pt idx="2870">
                  <c:v>24.013102</c:v>
                </c:pt>
                <c:pt idx="2871">
                  <c:v>24.026395000000001</c:v>
                </c:pt>
                <c:pt idx="2872">
                  <c:v>24.022379000000001</c:v>
                </c:pt>
                <c:pt idx="2873">
                  <c:v>24.018772999999999</c:v>
                </c:pt>
                <c:pt idx="2874">
                  <c:v>24.019068000000001</c:v>
                </c:pt>
                <c:pt idx="2875">
                  <c:v>24.025051000000001</c:v>
                </c:pt>
                <c:pt idx="2876">
                  <c:v>24.025756000000001</c:v>
                </c:pt>
                <c:pt idx="2877">
                  <c:v>24.025527</c:v>
                </c:pt>
                <c:pt idx="2878">
                  <c:v>24.029492999999999</c:v>
                </c:pt>
                <c:pt idx="2879">
                  <c:v>24.035934999999998</c:v>
                </c:pt>
                <c:pt idx="2880">
                  <c:v>24.029772000000001</c:v>
                </c:pt>
                <c:pt idx="2881">
                  <c:v>24.027215000000002</c:v>
                </c:pt>
                <c:pt idx="2882">
                  <c:v>24.031772</c:v>
                </c:pt>
                <c:pt idx="2883">
                  <c:v>24.036476</c:v>
                </c:pt>
                <c:pt idx="2884">
                  <c:v>24.042605999999999</c:v>
                </c:pt>
                <c:pt idx="2885">
                  <c:v>24.039476000000001</c:v>
                </c:pt>
                <c:pt idx="2886">
                  <c:v>24.033885999999999</c:v>
                </c:pt>
                <c:pt idx="2887">
                  <c:v>24.031247</c:v>
                </c:pt>
                <c:pt idx="2888">
                  <c:v>24.038459</c:v>
                </c:pt>
                <c:pt idx="2889">
                  <c:v>24.045556999999999</c:v>
                </c:pt>
                <c:pt idx="2890">
                  <c:v>24.037935000000001</c:v>
                </c:pt>
                <c:pt idx="2891">
                  <c:v>24.039771000000002</c:v>
                </c:pt>
                <c:pt idx="2892">
                  <c:v>24.033476</c:v>
                </c:pt>
                <c:pt idx="2893">
                  <c:v>24.047229000000002</c:v>
                </c:pt>
                <c:pt idx="2894">
                  <c:v>24.041443000000001</c:v>
                </c:pt>
                <c:pt idx="2895">
                  <c:v>24.040312</c:v>
                </c:pt>
                <c:pt idx="2896">
                  <c:v>24.049113999999999</c:v>
                </c:pt>
                <c:pt idx="2897">
                  <c:v>24.051523</c:v>
                </c:pt>
                <c:pt idx="2898">
                  <c:v>24.048065000000001</c:v>
                </c:pt>
                <c:pt idx="2899">
                  <c:v>24.050294000000001</c:v>
                </c:pt>
                <c:pt idx="2900">
                  <c:v>24.043295000000001</c:v>
                </c:pt>
                <c:pt idx="2901">
                  <c:v>24.054687000000001</c:v>
                </c:pt>
                <c:pt idx="2902">
                  <c:v>24.051981999999999</c:v>
                </c:pt>
                <c:pt idx="2903">
                  <c:v>24.049212000000001</c:v>
                </c:pt>
                <c:pt idx="2904">
                  <c:v>24.05172</c:v>
                </c:pt>
                <c:pt idx="2905">
                  <c:v>24.051162999999999</c:v>
                </c:pt>
                <c:pt idx="2906">
                  <c:v>24.049491</c:v>
                </c:pt>
                <c:pt idx="2907">
                  <c:v>24.053179</c:v>
                </c:pt>
                <c:pt idx="2908">
                  <c:v>24.047982999999999</c:v>
                </c:pt>
                <c:pt idx="2909">
                  <c:v>24.049113999999999</c:v>
                </c:pt>
                <c:pt idx="2910">
                  <c:v>24.053146000000002</c:v>
                </c:pt>
                <c:pt idx="2911">
                  <c:v>24.053621</c:v>
                </c:pt>
                <c:pt idx="2912">
                  <c:v>24.056899000000001</c:v>
                </c:pt>
                <c:pt idx="2913">
                  <c:v>24.058292999999999</c:v>
                </c:pt>
                <c:pt idx="2914">
                  <c:v>24.059850000000001</c:v>
                </c:pt>
                <c:pt idx="2915">
                  <c:v>24.054981999999999</c:v>
                </c:pt>
                <c:pt idx="2916">
                  <c:v>24.053933000000001</c:v>
                </c:pt>
                <c:pt idx="2917">
                  <c:v>24.059570999999998</c:v>
                </c:pt>
                <c:pt idx="2918">
                  <c:v>24.057949000000001</c:v>
                </c:pt>
                <c:pt idx="2919">
                  <c:v>24.054341999999998</c:v>
                </c:pt>
                <c:pt idx="2920">
                  <c:v>24.052817999999998</c:v>
                </c:pt>
                <c:pt idx="2921">
                  <c:v>24.048687000000001</c:v>
                </c:pt>
                <c:pt idx="2922">
                  <c:v>24.052720000000001</c:v>
                </c:pt>
                <c:pt idx="2923">
                  <c:v>24.061260000000001</c:v>
                </c:pt>
                <c:pt idx="2924">
                  <c:v>24.051687000000001</c:v>
                </c:pt>
                <c:pt idx="2925">
                  <c:v>24.060129</c:v>
                </c:pt>
                <c:pt idx="2926">
                  <c:v>24.057735000000001</c:v>
                </c:pt>
                <c:pt idx="2927">
                  <c:v>24.066472000000001</c:v>
                </c:pt>
                <c:pt idx="2928">
                  <c:v>24.064897999999999</c:v>
                </c:pt>
                <c:pt idx="2929">
                  <c:v>24.060390999999999</c:v>
                </c:pt>
                <c:pt idx="2930">
                  <c:v>24.060735000000001</c:v>
                </c:pt>
                <c:pt idx="2931">
                  <c:v>24.055605</c:v>
                </c:pt>
                <c:pt idx="2932">
                  <c:v>24.049589000000001</c:v>
                </c:pt>
                <c:pt idx="2933">
                  <c:v>24.063472000000001</c:v>
                </c:pt>
                <c:pt idx="2934">
                  <c:v>24.055178000000002</c:v>
                </c:pt>
                <c:pt idx="2935">
                  <c:v>24.064997000000002</c:v>
                </c:pt>
                <c:pt idx="2936">
                  <c:v>24.062522000000001</c:v>
                </c:pt>
                <c:pt idx="2937">
                  <c:v>24.051195</c:v>
                </c:pt>
                <c:pt idx="2938">
                  <c:v>24.064702</c:v>
                </c:pt>
                <c:pt idx="2939">
                  <c:v>24.057572</c:v>
                </c:pt>
                <c:pt idx="2940">
                  <c:v>24.059325000000001</c:v>
                </c:pt>
                <c:pt idx="2941">
                  <c:v>24.049720000000001</c:v>
                </c:pt>
                <c:pt idx="2942">
                  <c:v>24.054392</c:v>
                </c:pt>
                <c:pt idx="2943">
                  <c:v>24.048704000000001</c:v>
                </c:pt>
                <c:pt idx="2944">
                  <c:v>24.044295000000002</c:v>
                </c:pt>
                <c:pt idx="2945">
                  <c:v>24.049327000000002</c:v>
                </c:pt>
                <c:pt idx="2946">
                  <c:v>24.040327999999999</c:v>
                </c:pt>
                <c:pt idx="2947">
                  <c:v>24.035197</c:v>
                </c:pt>
                <c:pt idx="2948">
                  <c:v>24.036049999999999</c:v>
                </c:pt>
                <c:pt idx="2949">
                  <c:v>24.032411</c:v>
                </c:pt>
                <c:pt idx="2950">
                  <c:v>24.031362000000001</c:v>
                </c:pt>
                <c:pt idx="2951">
                  <c:v>24.023510000000002</c:v>
                </c:pt>
                <c:pt idx="2952">
                  <c:v>24.027002</c:v>
                </c:pt>
                <c:pt idx="2953">
                  <c:v>24.025476999999999</c:v>
                </c:pt>
                <c:pt idx="2954">
                  <c:v>24.017692</c:v>
                </c:pt>
                <c:pt idx="2955">
                  <c:v>24.009447000000002</c:v>
                </c:pt>
                <c:pt idx="2956">
                  <c:v>24.002988999999999</c:v>
                </c:pt>
                <c:pt idx="2957">
                  <c:v>24.002513</c:v>
                </c:pt>
                <c:pt idx="2958">
                  <c:v>24.012658999999999</c:v>
                </c:pt>
                <c:pt idx="2959">
                  <c:v>24.014512</c:v>
                </c:pt>
                <c:pt idx="2960">
                  <c:v>24.006398000000001</c:v>
                </c:pt>
                <c:pt idx="2961">
                  <c:v>24.006513000000002</c:v>
                </c:pt>
                <c:pt idx="2962">
                  <c:v>24.00271</c:v>
                </c:pt>
                <c:pt idx="2963">
                  <c:v>24.009053000000002</c:v>
                </c:pt>
                <c:pt idx="2964">
                  <c:v>24.016560999999999</c:v>
                </c:pt>
                <c:pt idx="2965">
                  <c:v>24.007332000000002</c:v>
                </c:pt>
                <c:pt idx="2966">
                  <c:v>24.021740000000001</c:v>
                </c:pt>
                <c:pt idx="2967">
                  <c:v>24.020067999999998</c:v>
                </c:pt>
                <c:pt idx="2968">
                  <c:v>23.995531</c:v>
                </c:pt>
                <c:pt idx="2969">
                  <c:v>24.010560999999999</c:v>
                </c:pt>
                <c:pt idx="2970">
                  <c:v>24.005217999999999</c:v>
                </c:pt>
                <c:pt idx="2971">
                  <c:v>24.027902999999998</c:v>
                </c:pt>
                <c:pt idx="2972">
                  <c:v>24.011642999999999</c:v>
                </c:pt>
                <c:pt idx="2973">
                  <c:v>23.999431999999999</c:v>
                </c:pt>
                <c:pt idx="2974">
                  <c:v>24.011904999999999</c:v>
                </c:pt>
                <c:pt idx="2975">
                  <c:v>24.004397999999998</c:v>
                </c:pt>
                <c:pt idx="2976">
                  <c:v>24.007791000000001</c:v>
                </c:pt>
                <c:pt idx="2977">
                  <c:v>24.022855</c:v>
                </c:pt>
                <c:pt idx="2978">
                  <c:v>24.007218000000002</c:v>
                </c:pt>
                <c:pt idx="2979">
                  <c:v>24.005545999999999</c:v>
                </c:pt>
                <c:pt idx="2980">
                  <c:v>24.010643000000002</c:v>
                </c:pt>
                <c:pt idx="2981">
                  <c:v>24.025542999999999</c:v>
                </c:pt>
                <c:pt idx="2982">
                  <c:v>24.021903999999999</c:v>
                </c:pt>
                <c:pt idx="2983">
                  <c:v>24.009364999999999</c:v>
                </c:pt>
                <c:pt idx="2984">
                  <c:v>24.004382</c:v>
                </c:pt>
                <c:pt idx="2985">
                  <c:v>24.018495000000001</c:v>
                </c:pt>
                <c:pt idx="2986">
                  <c:v>24.01915</c:v>
                </c:pt>
                <c:pt idx="2987">
                  <c:v>24.011561</c:v>
                </c:pt>
                <c:pt idx="2988">
                  <c:v>23.999545999999999</c:v>
                </c:pt>
                <c:pt idx="2989">
                  <c:v>24.031575</c:v>
                </c:pt>
                <c:pt idx="2990">
                  <c:v>24.034852999999998</c:v>
                </c:pt>
                <c:pt idx="2991">
                  <c:v>24.022117000000001</c:v>
                </c:pt>
                <c:pt idx="2992">
                  <c:v>24.007463000000001</c:v>
                </c:pt>
                <c:pt idx="2993">
                  <c:v>24.003923</c:v>
                </c:pt>
                <c:pt idx="2994">
                  <c:v>24.008168000000001</c:v>
                </c:pt>
                <c:pt idx="2995">
                  <c:v>24.0182</c:v>
                </c:pt>
                <c:pt idx="2996">
                  <c:v>24.008430000000001</c:v>
                </c:pt>
                <c:pt idx="2997">
                  <c:v>23.997710999999999</c:v>
                </c:pt>
                <c:pt idx="2998">
                  <c:v>24.020937</c:v>
                </c:pt>
                <c:pt idx="2999">
                  <c:v>24.015626000000001</c:v>
                </c:pt>
                <c:pt idx="3000">
                  <c:v>24.006889999999999</c:v>
                </c:pt>
                <c:pt idx="3001">
                  <c:v>24.012840000000001</c:v>
                </c:pt>
                <c:pt idx="3002">
                  <c:v>24.005299999999998</c:v>
                </c:pt>
                <c:pt idx="3003">
                  <c:v>24.007266999999999</c:v>
                </c:pt>
                <c:pt idx="3004">
                  <c:v>24.003627999999999</c:v>
                </c:pt>
                <c:pt idx="3005">
                  <c:v>23.999283999999999</c:v>
                </c:pt>
                <c:pt idx="3006">
                  <c:v>24.012758000000002</c:v>
                </c:pt>
                <c:pt idx="3007">
                  <c:v>24.013971000000002</c:v>
                </c:pt>
                <c:pt idx="3008">
                  <c:v>23.997579000000002</c:v>
                </c:pt>
                <c:pt idx="3009">
                  <c:v>24.014527999999999</c:v>
                </c:pt>
                <c:pt idx="3010">
                  <c:v>24.020904000000002</c:v>
                </c:pt>
                <c:pt idx="3011">
                  <c:v>24.012937999999998</c:v>
                </c:pt>
                <c:pt idx="3012">
                  <c:v>23.997070999999998</c:v>
                </c:pt>
                <c:pt idx="3013">
                  <c:v>24.016479</c:v>
                </c:pt>
                <c:pt idx="3014">
                  <c:v>24.007266999999999</c:v>
                </c:pt>
                <c:pt idx="3015">
                  <c:v>24.008610999999998</c:v>
                </c:pt>
                <c:pt idx="3016">
                  <c:v>24.01379</c:v>
                </c:pt>
                <c:pt idx="3017">
                  <c:v>24.002742999999999</c:v>
                </c:pt>
                <c:pt idx="3018">
                  <c:v>24.013528000000001</c:v>
                </c:pt>
                <c:pt idx="3019">
                  <c:v>24.005922999999999</c:v>
                </c:pt>
                <c:pt idx="3020">
                  <c:v>24.02215</c:v>
                </c:pt>
                <c:pt idx="3021">
                  <c:v>24.002939000000001</c:v>
                </c:pt>
                <c:pt idx="3022">
                  <c:v>24.003053999999999</c:v>
                </c:pt>
                <c:pt idx="3023">
                  <c:v>24.004021000000002</c:v>
                </c:pt>
                <c:pt idx="3024">
                  <c:v>24.028165999999999</c:v>
                </c:pt>
                <c:pt idx="3025">
                  <c:v>24.025493999999998</c:v>
                </c:pt>
                <c:pt idx="3026">
                  <c:v>24.001923000000001</c:v>
                </c:pt>
                <c:pt idx="3027">
                  <c:v>24.008742000000002</c:v>
                </c:pt>
                <c:pt idx="3028">
                  <c:v>24.012544999999999</c:v>
                </c:pt>
                <c:pt idx="3029">
                  <c:v>24.002497000000002</c:v>
                </c:pt>
                <c:pt idx="3030">
                  <c:v>24.004594999999998</c:v>
                </c:pt>
                <c:pt idx="3031">
                  <c:v>24.015757000000001</c:v>
                </c:pt>
                <c:pt idx="3032">
                  <c:v>24.029018000000001</c:v>
                </c:pt>
                <c:pt idx="3033">
                  <c:v>24.013151000000001</c:v>
                </c:pt>
                <c:pt idx="3034">
                  <c:v>23.994285000000001</c:v>
                </c:pt>
                <c:pt idx="3035">
                  <c:v>24.022165999999999</c:v>
                </c:pt>
                <c:pt idx="3036">
                  <c:v>24.023232</c:v>
                </c:pt>
                <c:pt idx="3037">
                  <c:v>24.004594999999998</c:v>
                </c:pt>
                <c:pt idx="3038">
                  <c:v>24.005168999999999</c:v>
                </c:pt>
                <c:pt idx="3039">
                  <c:v>24.021068</c:v>
                </c:pt>
                <c:pt idx="3040">
                  <c:v>24.021788999999998</c:v>
                </c:pt>
                <c:pt idx="3041">
                  <c:v>24.008807000000001</c:v>
                </c:pt>
                <c:pt idx="3042">
                  <c:v>24.005005000000001</c:v>
                </c:pt>
                <c:pt idx="3043">
                  <c:v>24.013774000000002</c:v>
                </c:pt>
                <c:pt idx="3044">
                  <c:v>24.003053999999999</c:v>
                </c:pt>
                <c:pt idx="3045">
                  <c:v>24.000316999999999</c:v>
                </c:pt>
                <c:pt idx="3046">
                  <c:v>24.015184000000001</c:v>
                </c:pt>
                <c:pt idx="3047">
                  <c:v>24.017921000000001</c:v>
                </c:pt>
                <c:pt idx="3048">
                  <c:v>24.006316000000002</c:v>
                </c:pt>
                <c:pt idx="3049">
                  <c:v>24.016036</c:v>
                </c:pt>
                <c:pt idx="3050">
                  <c:v>24.020790000000002</c:v>
                </c:pt>
                <c:pt idx="3051">
                  <c:v>23.999414999999999</c:v>
                </c:pt>
                <c:pt idx="3052">
                  <c:v>24.009447000000002</c:v>
                </c:pt>
                <c:pt idx="3053">
                  <c:v>24.006578000000001</c:v>
                </c:pt>
                <c:pt idx="3054">
                  <c:v>24.007397999999998</c:v>
                </c:pt>
                <c:pt idx="3055">
                  <c:v>24.015478999999999</c:v>
                </c:pt>
                <c:pt idx="3056">
                  <c:v>24.014953999999999</c:v>
                </c:pt>
                <c:pt idx="3057">
                  <c:v>24.006070000000001</c:v>
                </c:pt>
                <c:pt idx="3058">
                  <c:v>24.012512000000001</c:v>
                </c:pt>
                <c:pt idx="3059">
                  <c:v>24.013560999999999</c:v>
                </c:pt>
                <c:pt idx="3060">
                  <c:v>24.002071000000001</c:v>
                </c:pt>
                <c:pt idx="3061">
                  <c:v>24.011807000000001</c:v>
                </c:pt>
                <c:pt idx="3062">
                  <c:v>24.023478000000001</c:v>
                </c:pt>
                <c:pt idx="3063">
                  <c:v>24.022034999999999</c:v>
                </c:pt>
                <c:pt idx="3064">
                  <c:v>24.002594999999999</c:v>
                </c:pt>
                <c:pt idx="3065">
                  <c:v>24.007693</c:v>
                </c:pt>
                <c:pt idx="3066">
                  <c:v>24.017576999999999</c:v>
                </c:pt>
                <c:pt idx="3067">
                  <c:v>23.998481000000002</c:v>
                </c:pt>
                <c:pt idx="3068">
                  <c:v>24.016413</c:v>
                </c:pt>
                <c:pt idx="3069">
                  <c:v>24.011396999999999</c:v>
                </c:pt>
                <c:pt idx="3070">
                  <c:v>24.001071</c:v>
                </c:pt>
                <c:pt idx="3071">
                  <c:v>23.996334000000001</c:v>
                </c:pt>
                <c:pt idx="3072">
                  <c:v>24.027854000000001</c:v>
                </c:pt>
                <c:pt idx="3073">
                  <c:v>24.025953000000001</c:v>
                </c:pt>
                <c:pt idx="3074">
                  <c:v>24.011773999999999</c:v>
                </c:pt>
                <c:pt idx="3075">
                  <c:v>24.006709000000001</c:v>
                </c:pt>
                <c:pt idx="3076">
                  <c:v>24.011068999999999</c:v>
                </c:pt>
                <c:pt idx="3077">
                  <c:v>24.031296000000001</c:v>
                </c:pt>
                <c:pt idx="3078">
                  <c:v>24.015872000000002</c:v>
                </c:pt>
                <c:pt idx="3079">
                  <c:v>24.018346999999999</c:v>
                </c:pt>
                <c:pt idx="3080">
                  <c:v>24.002972</c:v>
                </c:pt>
                <c:pt idx="3081">
                  <c:v>24.009463</c:v>
                </c:pt>
                <c:pt idx="3082">
                  <c:v>24.001694000000001</c:v>
                </c:pt>
                <c:pt idx="3083">
                  <c:v>23.994809</c:v>
                </c:pt>
                <c:pt idx="3084">
                  <c:v>24.039245999999999</c:v>
                </c:pt>
                <c:pt idx="3085">
                  <c:v>24.026969000000001</c:v>
                </c:pt>
                <c:pt idx="3086">
                  <c:v>24.018577000000001</c:v>
                </c:pt>
                <c:pt idx="3087">
                  <c:v>23.996793</c:v>
                </c:pt>
                <c:pt idx="3088">
                  <c:v>24.013036</c:v>
                </c:pt>
                <c:pt idx="3089">
                  <c:v>24.000399000000002</c:v>
                </c:pt>
                <c:pt idx="3090">
                  <c:v>24.017068999999999</c:v>
                </c:pt>
                <c:pt idx="3091">
                  <c:v>24.036099</c:v>
                </c:pt>
                <c:pt idx="3092">
                  <c:v>24.028887000000001</c:v>
                </c:pt>
                <c:pt idx="3093">
                  <c:v>23.998317</c:v>
                </c:pt>
                <c:pt idx="3094">
                  <c:v>24.017199999999999</c:v>
                </c:pt>
                <c:pt idx="3095">
                  <c:v>24.007660000000001</c:v>
                </c:pt>
                <c:pt idx="3096">
                  <c:v>24.011168000000001</c:v>
                </c:pt>
                <c:pt idx="3097">
                  <c:v>24.014610000000001</c:v>
                </c:pt>
                <c:pt idx="3098">
                  <c:v>24.018395999999999</c:v>
                </c:pt>
                <c:pt idx="3099">
                  <c:v>23.998383</c:v>
                </c:pt>
                <c:pt idx="3100">
                  <c:v>24.038868999999998</c:v>
                </c:pt>
                <c:pt idx="3101">
                  <c:v>24.031870000000001</c:v>
                </c:pt>
                <c:pt idx="3102">
                  <c:v>24.025231999999999</c:v>
                </c:pt>
                <c:pt idx="3103">
                  <c:v>24.005447</c:v>
                </c:pt>
                <c:pt idx="3104">
                  <c:v>24.005595</c:v>
                </c:pt>
                <c:pt idx="3105">
                  <c:v>24.042228999999999</c:v>
                </c:pt>
                <c:pt idx="3106">
                  <c:v>24.045753000000001</c:v>
                </c:pt>
                <c:pt idx="3107">
                  <c:v>24.022511000000002</c:v>
                </c:pt>
                <c:pt idx="3108">
                  <c:v>24.007249999999999</c:v>
                </c:pt>
                <c:pt idx="3109">
                  <c:v>23.997481000000001</c:v>
                </c:pt>
                <c:pt idx="3110">
                  <c:v>24.020675000000001</c:v>
                </c:pt>
                <c:pt idx="3111">
                  <c:v>24.021363000000001</c:v>
                </c:pt>
                <c:pt idx="3112">
                  <c:v>24.008528999999999</c:v>
                </c:pt>
                <c:pt idx="3113">
                  <c:v>24.012658999999999</c:v>
                </c:pt>
                <c:pt idx="3114">
                  <c:v>24.026461000000001</c:v>
                </c:pt>
                <c:pt idx="3115">
                  <c:v>24.028936000000002</c:v>
                </c:pt>
                <c:pt idx="3116">
                  <c:v>24.019577000000002</c:v>
                </c:pt>
                <c:pt idx="3117">
                  <c:v>24.001612000000002</c:v>
                </c:pt>
                <c:pt idx="3118">
                  <c:v>24.011331999999999</c:v>
                </c:pt>
                <c:pt idx="3119">
                  <c:v>24.021888000000001</c:v>
                </c:pt>
                <c:pt idx="3120">
                  <c:v>24.009791</c:v>
                </c:pt>
                <c:pt idx="3121">
                  <c:v>24.020264999999998</c:v>
                </c:pt>
                <c:pt idx="3122">
                  <c:v>24.028362000000001</c:v>
                </c:pt>
                <c:pt idx="3123">
                  <c:v>23.998628</c:v>
                </c:pt>
                <c:pt idx="3124">
                  <c:v>24.009152</c:v>
                </c:pt>
                <c:pt idx="3125">
                  <c:v>24.008430000000001</c:v>
                </c:pt>
                <c:pt idx="3126">
                  <c:v>24.016921</c:v>
                </c:pt>
                <c:pt idx="3127">
                  <c:v>24.014823</c:v>
                </c:pt>
                <c:pt idx="3128">
                  <c:v>24.018215999999999</c:v>
                </c:pt>
                <c:pt idx="3129">
                  <c:v>24.027723000000002</c:v>
                </c:pt>
                <c:pt idx="3130">
                  <c:v>24.009512000000001</c:v>
                </c:pt>
                <c:pt idx="3131">
                  <c:v>24.012954000000001</c:v>
                </c:pt>
                <c:pt idx="3132">
                  <c:v>24.005972</c:v>
                </c:pt>
                <c:pt idx="3133">
                  <c:v>24.003661000000001</c:v>
                </c:pt>
                <c:pt idx="3134">
                  <c:v>24.012986999999999</c:v>
                </c:pt>
                <c:pt idx="3135">
                  <c:v>24.011790999999999</c:v>
                </c:pt>
                <c:pt idx="3136">
                  <c:v>24.010954999999999</c:v>
                </c:pt>
                <c:pt idx="3137">
                  <c:v>24.009906000000001</c:v>
                </c:pt>
                <c:pt idx="3138">
                  <c:v>24.011742000000002</c:v>
                </c:pt>
                <c:pt idx="3139">
                  <c:v>24.008413999999998</c:v>
                </c:pt>
                <c:pt idx="3140">
                  <c:v>24.014430000000001</c:v>
                </c:pt>
                <c:pt idx="3141">
                  <c:v>24.004497000000001</c:v>
                </c:pt>
                <c:pt idx="3142">
                  <c:v>24.010266000000001</c:v>
                </c:pt>
                <c:pt idx="3143">
                  <c:v>24.008020999999999</c:v>
                </c:pt>
                <c:pt idx="3144">
                  <c:v>24.002988999999999</c:v>
                </c:pt>
                <c:pt idx="3145">
                  <c:v>24.006921999999999</c:v>
                </c:pt>
                <c:pt idx="3146">
                  <c:v>24.015954000000001</c:v>
                </c:pt>
                <c:pt idx="3147">
                  <c:v>24.018495000000001</c:v>
                </c:pt>
                <c:pt idx="3148">
                  <c:v>24.004759</c:v>
                </c:pt>
                <c:pt idx="3149">
                  <c:v>24.013659000000001</c:v>
                </c:pt>
                <c:pt idx="3150">
                  <c:v>24.010200999999999</c:v>
                </c:pt>
                <c:pt idx="3151">
                  <c:v>24.009872999999999</c:v>
                </c:pt>
                <c:pt idx="3152">
                  <c:v>24.015412999999999</c:v>
                </c:pt>
                <c:pt idx="3153">
                  <c:v>24.008742000000002</c:v>
                </c:pt>
                <c:pt idx="3154">
                  <c:v>24.012184000000001</c:v>
                </c:pt>
                <c:pt idx="3155">
                  <c:v>24.011348000000002</c:v>
                </c:pt>
                <c:pt idx="3156">
                  <c:v>24.011168000000001</c:v>
                </c:pt>
                <c:pt idx="3157">
                  <c:v>24.014315</c:v>
                </c:pt>
                <c:pt idx="3158">
                  <c:v>24.010577999999999</c:v>
                </c:pt>
                <c:pt idx="3159">
                  <c:v>24.007988000000001</c:v>
                </c:pt>
                <c:pt idx="3160">
                  <c:v>24.013266000000002</c:v>
                </c:pt>
                <c:pt idx="3161">
                  <c:v>24.015118000000001</c:v>
                </c:pt>
                <c:pt idx="3162">
                  <c:v>24.019003000000001</c:v>
                </c:pt>
                <c:pt idx="3163">
                  <c:v>24.017707999999999</c:v>
                </c:pt>
                <c:pt idx="3164">
                  <c:v>24.009922</c:v>
                </c:pt>
                <c:pt idx="3165">
                  <c:v>24.004415000000002</c:v>
                </c:pt>
                <c:pt idx="3166">
                  <c:v>24.008201</c:v>
                </c:pt>
                <c:pt idx="3167">
                  <c:v>24.016905000000001</c:v>
                </c:pt>
                <c:pt idx="3168">
                  <c:v>24.012937999999998</c:v>
                </c:pt>
                <c:pt idx="3169">
                  <c:v>24.011184</c:v>
                </c:pt>
                <c:pt idx="3170">
                  <c:v>24.014462000000002</c:v>
                </c:pt>
                <c:pt idx="3171">
                  <c:v>24.016069000000002</c:v>
                </c:pt>
                <c:pt idx="3172">
                  <c:v>24.020461999999998</c:v>
                </c:pt>
                <c:pt idx="3173">
                  <c:v>24.025214999999999</c:v>
                </c:pt>
                <c:pt idx="3174">
                  <c:v>24.021445</c:v>
                </c:pt>
                <c:pt idx="3175">
                  <c:v>24.019462000000001</c:v>
                </c:pt>
                <c:pt idx="3176">
                  <c:v>24.022887999999998</c:v>
                </c:pt>
                <c:pt idx="3177">
                  <c:v>24.017987000000002</c:v>
                </c:pt>
                <c:pt idx="3178">
                  <c:v>24.016479</c:v>
                </c:pt>
                <c:pt idx="3179">
                  <c:v>24.025542999999999</c:v>
                </c:pt>
                <c:pt idx="3180">
                  <c:v>24.022231999999999</c:v>
                </c:pt>
                <c:pt idx="3181">
                  <c:v>24.019822000000001</c:v>
                </c:pt>
                <c:pt idx="3182">
                  <c:v>24.020067999999998</c:v>
                </c:pt>
                <c:pt idx="3183">
                  <c:v>24.023510000000002</c:v>
                </c:pt>
                <c:pt idx="3184">
                  <c:v>24.027854000000001</c:v>
                </c:pt>
                <c:pt idx="3185">
                  <c:v>24.014396999999999</c:v>
                </c:pt>
                <c:pt idx="3186">
                  <c:v>24.020478000000001</c:v>
                </c:pt>
                <c:pt idx="3187">
                  <c:v>24.022100999999999</c:v>
                </c:pt>
                <c:pt idx="3188">
                  <c:v>24.015429999999999</c:v>
                </c:pt>
                <c:pt idx="3189">
                  <c:v>24.015658999999999</c:v>
                </c:pt>
                <c:pt idx="3190">
                  <c:v>24.023035</c:v>
                </c:pt>
                <c:pt idx="3191">
                  <c:v>24.020461999999998</c:v>
                </c:pt>
                <c:pt idx="3192">
                  <c:v>24.018314</c:v>
                </c:pt>
                <c:pt idx="3193">
                  <c:v>24.020986000000001</c:v>
                </c:pt>
                <c:pt idx="3194">
                  <c:v>24.018462</c:v>
                </c:pt>
                <c:pt idx="3195">
                  <c:v>24.02074</c:v>
                </c:pt>
                <c:pt idx="3196">
                  <c:v>24.027820999999999</c:v>
                </c:pt>
                <c:pt idx="3197">
                  <c:v>24.016363999999999</c:v>
                </c:pt>
                <c:pt idx="3198">
                  <c:v>24.024083999999998</c:v>
                </c:pt>
                <c:pt idx="3199">
                  <c:v>24.013560999999999</c:v>
                </c:pt>
                <c:pt idx="3200">
                  <c:v>24.024576</c:v>
                </c:pt>
                <c:pt idx="3201">
                  <c:v>24.018543999999999</c:v>
                </c:pt>
                <c:pt idx="3202">
                  <c:v>24.026624999999999</c:v>
                </c:pt>
                <c:pt idx="3203">
                  <c:v>24.015692000000001</c:v>
                </c:pt>
                <c:pt idx="3204">
                  <c:v>24.022511000000002</c:v>
                </c:pt>
                <c:pt idx="3205">
                  <c:v>24.013200000000001</c:v>
                </c:pt>
                <c:pt idx="3206">
                  <c:v>24.022216</c:v>
                </c:pt>
                <c:pt idx="3207">
                  <c:v>24.026264000000001</c:v>
                </c:pt>
                <c:pt idx="3208">
                  <c:v>24.02356</c:v>
                </c:pt>
                <c:pt idx="3209">
                  <c:v>24.020675000000001</c:v>
                </c:pt>
                <c:pt idx="3210">
                  <c:v>24.027051</c:v>
                </c:pt>
                <c:pt idx="3211">
                  <c:v>24.019134000000001</c:v>
                </c:pt>
                <c:pt idx="3212">
                  <c:v>24.025099999999998</c:v>
                </c:pt>
                <c:pt idx="3213">
                  <c:v>24.023527000000001</c:v>
                </c:pt>
                <c:pt idx="3214">
                  <c:v>24.017249</c:v>
                </c:pt>
                <c:pt idx="3215">
                  <c:v>24.013922000000001</c:v>
                </c:pt>
                <c:pt idx="3216">
                  <c:v>24.015626000000001</c:v>
                </c:pt>
                <c:pt idx="3217">
                  <c:v>24.018740999999999</c:v>
                </c:pt>
                <c:pt idx="3218">
                  <c:v>24.022019</c:v>
                </c:pt>
                <c:pt idx="3219">
                  <c:v>24.016200000000001</c:v>
                </c:pt>
                <c:pt idx="3220">
                  <c:v>24.013938</c:v>
                </c:pt>
                <c:pt idx="3221">
                  <c:v>24.013413</c:v>
                </c:pt>
                <c:pt idx="3222">
                  <c:v>24.020298</c:v>
                </c:pt>
                <c:pt idx="3223">
                  <c:v>24.027887</c:v>
                </c:pt>
                <c:pt idx="3224">
                  <c:v>24.017707999999999</c:v>
                </c:pt>
                <c:pt idx="3225">
                  <c:v>24.012381000000001</c:v>
                </c:pt>
                <c:pt idx="3226">
                  <c:v>24.020281000000001</c:v>
                </c:pt>
                <c:pt idx="3227">
                  <c:v>24.018478000000002</c:v>
                </c:pt>
                <c:pt idx="3228">
                  <c:v>24.015889000000001</c:v>
                </c:pt>
                <c:pt idx="3229">
                  <c:v>24.017413000000001</c:v>
                </c:pt>
                <c:pt idx="3230">
                  <c:v>24.001135999999999</c:v>
                </c:pt>
                <c:pt idx="3231">
                  <c:v>24.005479999999999</c:v>
                </c:pt>
                <c:pt idx="3232">
                  <c:v>24.022970000000001</c:v>
                </c:pt>
                <c:pt idx="3233">
                  <c:v>24.016134000000001</c:v>
                </c:pt>
                <c:pt idx="3234">
                  <c:v>24.012347999999999</c:v>
                </c:pt>
                <c:pt idx="3235">
                  <c:v>24.009906000000001</c:v>
                </c:pt>
                <c:pt idx="3236">
                  <c:v>24.003381999999998</c:v>
                </c:pt>
                <c:pt idx="3237">
                  <c:v>24.004840999999999</c:v>
                </c:pt>
                <c:pt idx="3238">
                  <c:v>24.008987999999999</c:v>
                </c:pt>
                <c:pt idx="3239">
                  <c:v>24.00807</c:v>
                </c:pt>
                <c:pt idx="3240">
                  <c:v>24.00825</c:v>
                </c:pt>
                <c:pt idx="3241">
                  <c:v>24.008627000000001</c:v>
                </c:pt>
                <c:pt idx="3242">
                  <c:v>24.019166999999999</c:v>
                </c:pt>
                <c:pt idx="3243">
                  <c:v>24.016200000000001</c:v>
                </c:pt>
                <c:pt idx="3244">
                  <c:v>24.012266</c:v>
                </c:pt>
                <c:pt idx="3245">
                  <c:v>24.001825</c:v>
                </c:pt>
                <c:pt idx="3246">
                  <c:v>24.015478999999999</c:v>
                </c:pt>
                <c:pt idx="3247">
                  <c:v>24.010429999999999</c:v>
                </c:pt>
                <c:pt idx="3248">
                  <c:v>24.002464</c:v>
                </c:pt>
                <c:pt idx="3249">
                  <c:v>24.005299999999998</c:v>
                </c:pt>
                <c:pt idx="3250">
                  <c:v>24.001529999999999</c:v>
                </c:pt>
                <c:pt idx="3251">
                  <c:v>24.020675000000001</c:v>
                </c:pt>
                <c:pt idx="3252">
                  <c:v>24.008987999999999</c:v>
                </c:pt>
                <c:pt idx="3253">
                  <c:v>24.006807999999999</c:v>
                </c:pt>
                <c:pt idx="3254">
                  <c:v>24.004431</c:v>
                </c:pt>
                <c:pt idx="3255">
                  <c:v>24.015725</c:v>
                </c:pt>
                <c:pt idx="3256">
                  <c:v>24.006087000000001</c:v>
                </c:pt>
                <c:pt idx="3257">
                  <c:v>24.017544000000001</c:v>
                </c:pt>
                <c:pt idx="3258">
                  <c:v>24.003087000000001</c:v>
                </c:pt>
                <c:pt idx="3259">
                  <c:v>24.009692999999999</c:v>
                </c:pt>
                <c:pt idx="3260">
                  <c:v>24.011561</c:v>
                </c:pt>
                <c:pt idx="3261">
                  <c:v>24.009332000000001</c:v>
                </c:pt>
                <c:pt idx="3262">
                  <c:v>24.018723999999999</c:v>
                </c:pt>
                <c:pt idx="3263">
                  <c:v>24.019036</c:v>
                </c:pt>
                <c:pt idx="3264">
                  <c:v>24.010594000000001</c:v>
                </c:pt>
                <c:pt idx="3265">
                  <c:v>24.002725999999999</c:v>
                </c:pt>
                <c:pt idx="3266">
                  <c:v>24.025887000000001</c:v>
                </c:pt>
                <c:pt idx="3267">
                  <c:v>24.005710000000001</c:v>
                </c:pt>
                <c:pt idx="3268">
                  <c:v>24.000104</c:v>
                </c:pt>
                <c:pt idx="3269">
                  <c:v>24.032050000000002</c:v>
                </c:pt>
                <c:pt idx="3270">
                  <c:v>24.025804999999998</c:v>
                </c:pt>
                <c:pt idx="3271">
                  <c:v>24.005775</c:v>
                </c:pt>
                <c:pt idx="3272">
                  <c:v>23.996891000000002</c:v>
                </c:pt>
                <c:pt idx="3273">
                  <c:v>24.017019999999999</c:v>
                </c:pt>
                <c:pt idx="3274">
                  <c:v>24.010134999999998</c:v>
                </c:pt>
                <c:pt idx="3275">
                  <c:v>24.004939</c:v>
                </c:pt>
                <c:pt idx="3276">
                  <c:v>24.007808000000001</c:v>
                </c:pt>
                <c:pt idx="3277">
                  <c:v>24.006758999999999</c:v>
                </c:pt>
                <c:pt idx="3278">
                  <c:v>24.012298999999999</c:v>
                </c:pt>
                <c:pt idx="3279">
                  <c:v>23.998726999999999</c:v>
                </c:pt>
                <c:pt idx="3280">
                  <c:v>24.022870999999999</c:v>
                </c:pt>
                <c:pt idx="3281">
                  <c:v>24.015658999999999</c:v>
                </c:pt>
                <c:pt idx="3282">
                  <c:v>24.005136</c:v>
                </c:pt>
                <c:pt idx="3283">
                  <c:v>24.021363000000001</c:v>
                </c:pt>
                <c:pt idx="3284">
                  <c:v>24.013545000000001</c:v>
                </c:pt>
                <c:pt idx="3285">
                  <c:v>24.006103</c:v>
                </c:pt>
                <c:pt idx="3286">
                  <c:v>24.016166999999999</c:v>
                </c:pt>
                <c:pt idx="3287">
                  <c:v>24.018462</c:v>
                </c:pt>
                <c:pt idx="3288">
                  <c:v>24.002873999999998</c:v>
                </c:pt>
                <c:pt idx="3289">
                  <c:v>24.017987000000002</c:v>
                </c:pt>
                <c:pt idx="3290">
                  <c:v>24.046261999999999</c:v>
                </c:pt>
                <c:pt idx="3291">
                  <c:v>24.043261999999999</c:v>
                </c:pt>
                <c:pt idx="3292">
                  <c:v>24.021920999999999</c:v>
                </c:pt>
                <c:pt idx="3293">
                  <c:v>24.017085000000002</c:v>
                </c:pt>
                <c:pt idx="3294">
                  <c:v>24.002972</c:v>
                </c:pt>
                <c:pt idx="3295">
                  <c:v>24.024329999999999</c:v>
                </c:pt>
                <c:pt idx="3296">
                  <c:v>24.051753000000001</c:v>
                </c:pt>
                <c:pt idx="3297">
                  <c:v>24.045639000000001</c:v>
                </c:pt>
                <c:pt idx="3298">
                  <c:v>24.023019000000001</c:v>
                </c:pt>
                <c:pt idx="3299">
                  <c:v>24.011527999999998</c:v>
                </c:pt>
                <c:pt idx="3300">
                  <c:v>24.001759</c:v>
                </c:pt>
                <c:pt idx="3301">
                  <c:v>24.015069</c:v>
                </c:pt>
                <c:pt idx="3302">
                  <c:v>24.025608999999999</c:v>
                </c:pt>
                <c:pt idx="3303">
                  <c:v>24.005824</c:v>
                </c:pt>
                <c:pt idx="3304">
                  <c:v>24.006283</c:v>
                </c:pt>
                <c:pt idx="3305">
                  <c:v>24.025017999999999</c:v>
                </c:pt>
                <c:pt idx="3306">
                  <c:v>24.014938000000001</c:v>
                </c:pt>
                <c:pt idx="3307">
                  <c:v>24.005578</c:v>
                </c:pt>
                <c:pt idx="3308">
                  <c:v>24.013479</c:v>
                </c:pt>
                <c:pt idx="3309">
                  <c:v>24.001857999999999</c:v>
                </c:pt>
                <c:pt idx="3310">
                  <c:v>24.030411000000001</c:v>
                </c:pt>
                <c:pt idx="3311">
                  <c:v>24.030673</c:v>
                </c:pt>
                <c:pt idx="3312">
                  <c:v>24.014823</c:v>
                </c:pt>
                <c:pt idx="3313">
                  <c:v>24.005333</c:v>
                </c:pt>
                <c:pt idx="3314">
                  <c:v>24.009233999999999</c:v>
                </c:pt>
                <c:pt idx="3315">
                  <c:v>24.005398</c:v>
                </c:pt>
                <c:pt idx="3316">
                  <c:v>24.007463000000001</c:v>
                </c:pt>
                <c:pt idx="3317">
                  <c:v>24.004382</c:v>
                </c:pt>
                <c:pt idx="3318">
                  <c:v>24.013494999999999</c:v>
                </c:pt>
                <c:pt idx="3319">
                  <c:v>24.009250000000002</c:v>
                </c:pt>
                <c:pt idx="3320">
                  <c:v>24.008151999999999</c:v>
                </c:pt>
                <c:pt idx="3321">
                  <c:v>23.996825000000001</c:v>
                </c:pt>
                <c:pt idx="3322">
                  <c:v>24.009283</c:v>
                </c:pt>
                <c:pt idx="3323">
                  <c:v>24.004988000000001</c:v>
                </c:pt>
                <c:pt idx="3324">
                  <c:v>24.010560999999999</c:v>
                </c:pt>
                <c:pt idx="3325">
                  <c:v>24.013052999999999</c:v>
                </c:pt>
                <c:pt idx="3326">
                  <c:v>24.011807000000001</c:v>
                </c:pt>
                <c:pt idx="3327">
                  <c:v>24.009889000000001</c:v>
                </c:pt>
                <c:pt idx="3328">
                  <c:v>24.011282999999999</c:v>
                </c:pt>
                <c:pt idx="3329">
                  <c:v>24.007103000000001</c:v>
                </c:pt>
                <c:pt idx="3330">
                  <c:v>24.023592000000001</c:v>
                </c:pt>
                <c:pt idx="3331">
                  <c:v>24.017298</c:v>
                </c:pt>
                <c:pt idx="3332">
                  <c:v>24.007200999999998</c:v>
                </c:pt>
                <c:pt idx="3333">
                  <c:v>24.008316000000001</c:v>
                </c:pt>
                <c:pt idx="3334">
                  <c:v>24.029444000000002</c:v>
                </c:pt>
                <c:pt idx="3335">
                  <c:v>24.016741</c:v>
                </c:pt>
                <c:pt idx="3336">
                  <c:v>24.007905999999998</c:v>
                </c:pt>
                <c:pt idx="3337">
                  <c:v>24.006972000000001</c:v>
                </c:pt>
                <c:pt idx="3338">
                  <c:v>24.017741000000001</c:v>
                </c:pt>
                <c:pt idx="3339">
                  <c:v>24.006495999999999</c:v>
                </c:pt>
                <c:pt idx="3340">
                  <c:v>24.000366</c:v>
                </c:pt>
                <c:pt idx="3341">
                  <c:v>23.994613000000001</c:v>
                </c:pt>
                <c:pt idx="3342">
                  <c:v>24.010660000000001</c:v>
                </c:pt>
                <c:pt idx="3343">
                  <c:v>24.025428000000002</c:v>
                </c:pt>
                <c:pt idx="3344">
                  <c:v>24.010708999999999</c:v>
                </c:pt>
                <c:pt idx="3345">
                  <c:v>24.010397000000001</c:v>
                </c:pt>
                <c:pt idx="3346">
                  <c:v>24.017167000000001</c:v>
                </c:pt>
                <c:pt idx="3347">
                  <c:v>23.999497000000002</c:v>
                </c:pt>
                <c:pt idx="3348">
                  <c:v>24.020429</c:v>
                </c:pt>
                <c:pt idx="3349">
                  <c:v>24.015725</c:v>
                </c:pt>
                <c:pt idx="3350">
                  <c:v>24.001759</c:v>
                </c:pt>
                <c:pt idx="3351">
                  <c:v>24.004446999999999</c:v>
                </c:pt>
                <c:pt idx="3352">
                  <c:v>24.005856999999999</c:v>
                </c:pt>
                <c:pt idx="3353">
                  <c:v>24.015069</c:v>
                </c:pt>
                <c:pt idx="3354">
                  <c:v>24.020019000000001</c:v>
                </c:pt>
                <c:pt idx="3355">
                  <c:v>24.010397000000001</c:v>
                </c:pt>
                <c:pt idx="3356">
                  <c:v>24.001398999999999</c:v>
                </c:pt>
                <c:pt idx="3357">
                  <c:v>24.003053999999999</c:v>
                </c:pt>
                <c:pt idx="3358">
                  <c:v>24.005464</c:v>
                </c:pt>
                <c:pt idx="3359">
                  <c:v>24.018249000000001</c:v>
                </c:pt>
                <c:pt idx="3360">
                  <c:v>23.997464999999998</c:v>
                </c:pt>
                <c:pt idx="3361">
                  <c:v>24.004497000000001</c:v>
                </c:pt>
                <c:pt idx="3362">
                  <c:v>24.009381000000001</c:v>
                </c:pt>
                <c:pt idx="3363">
                  <c:v>24.006283</c:v>
                </c:pt>
                <c:pt idx="3364">
                  <c:v>24.007283000000001</c:v>
                </c:pt>
                <c:pt idx="3365">
                  <c:v>24.014085000000001</c:v>
                </c:pt>
                <c:pt idx="3366">
                  <c:v>24.022100999999999</c:v>
                </c:pt>
                <c:pt idx="3367">
                  <c:v>24.006201000000001</c:v>
                </c:pt>
                <c:pt idx="3368">
                  <c:v>24.005939000000001</c:v>
                </c:pt>
                <c:pt idx="3369">
                  <c:v>24.004774999999999</c:v>
                </c:pt>
                <c:pt idx="3370">
                  <c:v>24.002087</c:v>
                </c:pt>
                <c:pt idx="3371">
                  <c:v>24.016741</c:v>
                </c:pt>
                <c:pt idx="3372">
                  <c:v>24.004251</c:v>
                </c:pt>
                <c:pt idx="3373">
                  <c:v>24.018446000000001</c:v>
                </c:pt>
                <c:pt idx="3374">
                  <c:v>24.018412999999999</c:v>
                </c:pt>
                <c:pt idx="3375">
                  <c:v>24.013052999999999</c:v>
                </c:pt>
                <c:pt idx="3376">
                  <c:v>24.01679</c:v>
                </c:pt>
                <c:pt idx="3377">
                  <c:v>24.007037</c:v>
                </c:pt>
                <c:pt idx="3378">
                  <c:v>24.003070999999998</c:v>
                </c:pt>
                <c:pt idx="3379">
                  <c:v>24.027132999999999</c:v>
                </c:pt>
                <c:pt idx="3380">
                  <c:v>24.034247000000001</c:v>
                </c:pt>
                <c:pt idx="3381">
                  <c:v>24.030771999999999</c:v>
                </c:pt>
                <c:pt idx="3382">
                  <c:v>24.003333000000001</c:v>
                </c:pt>
                <c:pt idx="3383">
                  <c:v>24.016069000000002</c:v>
                </c:pt>
                <c:pt idx="3384">
                  <c:v>23.999907</c:v>
                </c:pt>
                <c:pt idx="3385">
                  <c:v>24.008102999999998</c:v>
                </c:pt>
                <c:pt idx="3386">
                  <c:v>23.996842000000001</c:v>
                </c:pt>
                <c:pt idx="3387">
                  <c:v>24.012347999999999</c:v>
                </c:pt>
                <c:pt idx="3388">
                  <c:v>24.009775000000001</c:v>
                </c:pt>
                <c:pt idx="3389">
                  <c:v>24.002397999999999</c:v>
                </c:pt>
                <c:pt idx="3390">
                  <c:v>24.013987</c:v>
                </c:pt>
                <c:pt idx="3391">
                  <c:v>24.022805999999999</c:v>
                </c:pt>
                <c:pt idx="3392">
                  <c:v>24.013134999999998</c:v>
                </c:pt>
                <c:pt idx="3393">
                  <c:v>23.999661</c:v>
                </c:pt>
                <c:pt idx="3394">
                  <c:v>24.019265000000001</c:v>
                </c:pt>
                <c:pt idx="3395">
                  <c:v>24.005513000000001</c:v>
                </c:pt>
                <c:pt idx="3396">
                  <c:v>24.000464000000001</c:v>
                </c:pt>
                <c:pt idx="3397">
                  <c:v>24.021985999999998</c:v>
                </c:pt>
                <c:pt idx="3398">
                  <c:v>24.010348</c:v>
                </c:pt>
                <c:pt idx="3399">
                  <c:v>24.010134999999998</c:v>
                </c:pt>
                <c:pt idx="3400">
                  <c:v>24.008939000000002</c:v>
                </c:pt>
                <c:pt idx="3401">
                  <c:v>24.003972000000001</c:v>
                </c:pt>
                <c:pt idx="3402">
                  <c:v>24.014741000000001</c:v>
                </c:pt>
                <c:pt idx="3403">
                  <c:v>24.015528</c:v>
                </c:pt>
                <c:pt idx="3404">
                  <c:v>24.005151999999999</c:v>
                </c:pt>
                <c:pt idx="3405">
                  <c:v>24.007431</c:v>
                </c:pt>
                <c:pt idx="3406">
                  <c:v>24.009266</c:v>
                </c:pt>
                <c:pt idx="3407">
                  <c:v>24.010937999999999</c:v>
                </c:pt>
                <c:pt idx="3408">
                  <c:v>24.000169</c:v>
                </c:pt>
                <c:pt idx="3409">
                  <c:v>24.011085999999999</c:v>
                </c:pt>
                <c:pt idx="3410">
                  <c:v>24.018265</c:v>
                </c:pt>
                <c:pt idx="3411">
                  <c:v>24.007299</c:v>
                </c:pt>
                <c:pt idx="3412">
                  <c:v>24.012298999999999</c:v>
                </c:pt>
                <c:pt idx="3413">
                  <c:v>24.010757999999999</c:v>
                </c:pt>
                <c:pt idx="3414">
                  <c:v>24.012414</c:v>
                </c:pt>
                <c:pt idx="3415">
                  <c:v>24.000710000000002</c:v>
                </c:pt>
                <c:pt idx="3416">
                  <c:v>24.006644000000001</c:v>
                </c:pt>
                <c:pt idx="3417">
                  <c:v>24.012298999999999</c:v>
                </c:pt>
                <c:pt idx="3418">
                  <c:v>24.019756999999998</c:v>
                </c:pt>
                <c:pt idx="3419">
                  <c:v>24.008873000000001</c:v>
                </c:pt>
                <c:pt idx="3420">
                  <c:v>24.006972000000001</c:v>
                </c:pt>
                <c:pt idx="3421">
                  <c:v>24.003938999999999</c:v>
                </c:pt>
                <c:pt idx="3422">
                  <c:v>24.003398000000001</c:v>
                </c:pt>
                <c:pt idx="3423">
                  <c:v>24.002873999999998</c:v>
                </c:pt>
                <c:pt idx="3424">
                  <c:v>24.011299000000001</c:v>
                </c:pt>
                <c:pt idx="3425">
                  <c:v>24.017969999999998</c:v>
                </c:pt>
                <c:pt idx="3426">
                  <c:v>24.019494999999999</c:v>
                </c:pt>
                <c:pt idx="3427">
                  <c:v>24.019659000000001</c:v>
                </c:pt>
                <c:pt idx="3428">
                  <c:v>24.014446</c:v>
                </c:pt>
                <c:pt idx="3429">
                  <c:v>24.018772999999999</c:v>
                </c:pt>
                <c:pt idx="3430">
                  <c:v>24.015774</c:v>
                </c:pt>
                <c:pt idx="3431">
                  <c:v>24.026166</c:v>
                </c:pt>
                <c:pt idx="3432">
                  <c:v>24.032755000000002</c:v>
                </c:pt>
                <c:pt idx="3433">
                  <c:v>24.031148999999999</c:v>
                </c:pt>
                <c:pt idx="3434">
                  <c:v>24.03387</c:v>
                </c:pt>
                <c:pt idx="3435">
                  <c:v>24.045147</c:v>
                </c:pt>
                <c:pt idx="3436">
                  <c:v>24.044982999999998</c:v>
                </c:pt>
                <c:pt idx="3437">
                  <c:v>24.053637999999999</c:v>
                </c:pt>
                <c:pt idx="3438">
                  <c:v>24.055588</c:v>
                </c:pt>
                <c:pt idx="3439">
                  <c:v>24.059473000000001</c:v>
                </c:pt>
                <c:pt idx="3440">
                  <c:v>24.065784000000001</c:v>
                </c:pt>
                <c:pt idx="3441">
                  <c:v>24.067405999999998</c:v>
                </c:pt>
                <c:pt idx="3442">
                  <c:v>24.076011999999999</c:v>
                </c:pt>
                <c:pt idx="3443">
                  <c:v>24.079913000000001</c:v>
                </c:pt>
                <c:pt idx="3444">
                  <c:v>24.080929000000001</c:v>
                </c:pt>
                <c:pt idx="3445">
                  <c:v>24.087813000000001</c:v>
                </c:pt>
                <c:pt idx="3446">
                  <c:v>24.079305999999999</c:v>
                </c:pt>
                <c:pt idx="3447">
                  <c:v>24.088107999999998</c:v>
                </c:pt>
                <c:pt idx="3448">
                  <c:v>24.091173999999999</c:v>
                </c:pt>
                <c:pt idx="3449">
                  <c:v>24.084814000000001</c:v>
                </c:pt>
                <c:pt idx="3450">
                  <c:v>24.097401999999999</c:v>
                </c:pt>
                <c:pt idx="3451">
                  <c:v>24.085535</c:v>
                </c:pt>
                <c:pt idx="3452">
                  <c:v>24.092238999999999</c:v>
                </c:pt>
                <c:pt idx="3453">
                  <c:v>24.097090999999999</c:v>
                </c:pt>
                <c:pt idx="3454">
                  <c:v>24.094894</c:v>
                </c:pt>
                <c:pt idx="3455">
                  <c:v>24.098960000000002</c:v>
                </c:pt>
                <c:pt idx="3456">
                  <c:v>24.087256</c:v>
                </c:pt>
                <c:pt idx="3457">
                  <c:v>24.091173999999999</c:v>
                </c:pt>
                <c:pt idx="3458">
                  <c:v>24.093091000000001</c:v>
                </c:pt>
                <c:pt idx="3459">
                  <c:v>24.089583999999999</c:v>
                </c:pt>
                <c:pt idx="3460">
                  <c:v>24.100631</c:v>
                </c:pt>
                <c:pt idx="3461">
                  <c:v>24.098255000000002</c:v>
                </c:pt>
                <c:pt idx="3462">
                  <c:v>24.094829000000001</c:v>
                </c:pt>
                <c:pt idx="3463">
                  <c:v>24.098320000000001</c:v>
                </c:pt>
                <c:pt idx="3464">
                  <c:v>24.105041</c:v>
                </c:pt>
                <c:pt idx="3465">
                  <c:v>24.109302</c:v>
                </c:pt>
                <c:pt idx="3466">
                  <c:v>24.119104</c:v>
                </c:pt>
                <c:pt idx="3467">
                  <c:v>24.104434000000001</c:v>
                </c:pt>
                <c:pt idx="3468">
                  <c:v>24.107531999999999</c:v>
                </c:pt>
                <c:pt idx="3469">
                  <c:v>24.100845</c:v>
                </c:pt>
                <c:pt idx="3470">
                  <c:v>24.118169999999999</c:v>
                </c:pt>
                <c:pt idx="3471">
                  <c:v>24.112006999999998</c:v>
                </c:pt>
                <c:pt idx="3472">
                  <c:v>24.104023999999999</c:v>
                </c:pt>
                <c:pt idx="3473">
                  <c:v>24.108958000000001</c:v>
                </c:pt>
                <c:pt idx="3474">
                  <c:v>24.112711999999998</c:v>
                </c:pt>
                <c:pt idx="3475">
                  <c:v>24.109794000000001</c:v>
                </c:pt>
                <c:pt idx="3476">
                  <c:v>24.115957000000002</c:v>
                </c:pt>
                <c:pt idx="3477">
                  <c:v>24.116351000000002</c:v>
                </c:pt>
                <c:pt idx="3478">
                  <c:v>24.117235999999998</c:v>
                </c:pt>
                <c:pt idx="3479">
                  <c:v>24.113433000000001</c:v>
                </c:pt>
                <c:pt idx="3480">
                  <c:v>24.109499</c:v>
                </c:pt>
                <c:pt idx="3481">
                  <c:v>24.112711999999998</c:v>
                </c:pt>
                <c:pt idx="3482">
                  <c:v>24.121022</c:v>
                </c:pt>
                <c:pt idx="3483">
                  <c:v>24.126776</c:v>
                </c:pt>
                <c:pt idx="3484">
                  <c:v>24.121842000000001</c:v>
                </c:pt>
                <c:pt idx="3485">
                  <c:v>24.120186</c:v>
                </c:pt>
                <c:pt idx="3486">
                  <c:v>24.11994</c:v>
                </c:pt>
                <c:pt idx="3487">
                  <c:v>24.124579000000001</c:v>
                </c:pt>
                <c:pt idx="3488">
                  <c:v>24.12594</c:v>
                </c:pt>
                <c:pt idx="3489">
                  <c:v>24.128038</c:v>
                </c:pt>
                <c:pt idx="3490">
                  <c:v>24.126463999999999</c:v>
                </c:pt>
                <c:pt idx="3491">
                  <c:v>24.119990000000001</c:v>
                </c:pt>
                <c:pt idx="3492">
                  <c:v>24.122005999999999</c:v>
                </c:pt>
                <c:pt idx="3493">
                  <c:v>24.128578999999998</c:v>
                </c:pt>
                <c:pt idx="3494">
                  <c:v>24.129054</c:v>
                </c:pt>
                <c:pt idx="3495">
                  <c:v>24.134675999999999</c:v>
                </c:pt>
                <c:pt idx="3496">
                  <c:v>24.133299000000001</c:v>
                </c:pt>
                <c:pt idx="3497">
                  <c:v>24.126152999999999</c:v>
                </c:pt>
                <c:pt idx="3498">
                  <c:v>24.131136000000001</c:v>
                </c:pt>
                <c:pt idx="3499">
                  <c:v>24.129529000000002</c:v>
                </c:pt>
                <c:pt idx="3500">
                  <c:v>24.133447</c:v>
                </c:pt>
                <c:pt idx="3501">
                  <c:v>24.136299000000001</c:v>
                </c:pt>
                <c:pt idx="3502">
                  <c:v>24.126283999999998</c:v>
                </c:pt>
                <c:pt idx="3503">
                  <c:v>24.153706</c:v>
                </c:pt>
                <c:pt idx="3504">
                  <c:v>24.180554999999998</c:v>
                </c:pt>
                <c:pt idx="3505">
                  <c:v>24.177720000000001</c:v>
                </c:pt>
                <c:pt idx="3506">
                  <c:v>24.179259999999999</c:v>
                </c:pt>
                <c:pt idx="3507">
                  <c:v>24.187242999999999</c:v>
                </c:pt>
                <c:pt idx="3508">
                  <c:v>24.176801999999999</c:v>
                </c:pt>
                <c:pt idx="3509">
                  <c:v>24.185832999999999</c:v>
                </c:pt>
                <c:pt idx="3510">
                  <c:v>24.177292999999999</c:v>
                </c:pt>
                <c:pt idx="3511">
                  <c:v>24.194438999999999</c:v>
                </c:pt>
                <c:pt idx="3512">
                  <c:v>24.190915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13D-434A-A356-16F7A2ECC9EB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sheet1!$A$2:$A$3514</c:f>
              <c:numCache>
                <c:formatCode>m/d/yyyy\ hh:mm:ss.000</c:formatCode>
                <c:ptCount val="3513"/>
                <c:pt idx="0">
                  <c:v>43153.430645619199</c:v>
                </c:pt>
                <c:pt idx="1">
                  <c:v>43153.434163617399</c:v>
                </c:pt>
                <c:pt idx="2">
                  <c:v>43153.437624238803</c:v>
                </c:pt>
                <c:pt idx="3">
                  <c:v>43153.441072748697</c:v>
                </c:pt>
                <c:pt idx="4">
                  <c:v>43153.444528534397</c:v>
                </c:pt>
                <c:pt idx="5">
                  <c:v>43153.4480499372</c:v>
                </c:pt>
                <c:pt idx="6">
                  <c:v>43153.454967185498</c:v>
                </c:pt>
                <c:pt idx="7">
                  <c:v>43153.458413560897</c:v>
                </c:pt>
                <c:pt idx="8">
                  <c:v>43153.461886543002</c:v>
                </c:pt>
                <c:pt idx="9">
                  <c:v>43153.465365700802</c:v>
                </c:pt>
                <c:pt idx="10">
                  <c:v>43153.4688843689</c:v>
                </c:pt>
                <c:pt idx="11">
                  <c:v>43153.472324386603</c:v>
                </c:pt>
                <c:pt idx="12">
                  <c:v>43153.475824808302</c:v>
                </c:pt>
                <c:pt idx="13">
                  <c:v>43153.479295492201</c:v>
                </c:pt>
                <c:pt idx="14">
                  <c:v>43153.482770048402</c:v>
                </c:pt>
                <c:pt idx="15">
                  <c:v>43153.486216716803</c:v>
                </c:pt>
                <c:pt idx="16">
                  <c:v>43153.4896713489</c:v>
                </c:pt>
                <c:pt idx="17">
                  <c:v>43153.493138220103</c:v>
                </c:pt>
                <c:pt idx="18">
                  <c:v>43153.496606560999</c:v>
                </c:pt>
                <c:pt idx="19">
                  <c:v>43153.500085174099</c:v>
                </c:pt>
                <c:pt idx="20">
                  <c:v>43153.5035465045</c:v>
                </c:pt>
                <c:pt idx="21">
                  <c:v>43153.507073383698</c:v>
                </c:pt>
                <c:pt idx="22">
                  <c:v>43153.510533883898</c:v>
                </c:pt>
                <c:pt idx="23">
                  <c:v>43153.514008039703</c:v>
                </c:pt>
                <c:pt idx="24">
                  <c:v>43153.517450355001</c:v>
                </c:pt>
                <c:pt idx="25">
                  <c:v>43153.520958843699</c:v>
                </c:pt>
                <c:pt idx="26">
                  <c:v>43153.524416662702</c:v>
                </c:pt>
                <c:pt idx="27">
                  <c:v>43153.5278516244</c:v>
                </c:pt>
                <c:pt idx="28">
                  <c:v>43153.5313255086</c:v>
                </c:pt>
                <c:pt idx="29">
                  <c:v>43153.534868839801</c:v>
                </c:pt>
                <c:pt idx="30">
                  <c:v>43153.538315572798</c:v>
                </c:pt>
                <c:pt idx="31">
                  <c:v>43153.541760470202</c:v>
                </c:pt>
                <c:pt idx="32">
                  <c:v>43153.545230014497</c:v>
                </c:pt>
                <c:pt idx="33">
                  <c:v>43153.548694299701</c:v>
                </c:pt>
                <c:pt idx="34">
                  <c:v>43153.552194041396</c:v>
                </c:pt>
                <c:pt idx="35">
                  <c:v>43153.555702475001</c:v>
                </c:pt>
                <c:pt idx="36">
                  <c:v>43153.559116127202</c:v>
                </c:pt>
                <c:pt idx="37">
                  <c:v>43153.562585205298</c:v>
                </c:pt>
                <c:pt idx="38">
                  <c:v>43153.566110882297</c:v>
                </c:pt>
                <c:pt idx="39">
                  <c:v>43153.569563529003</c:v>
                </c:pt>
                <c:pt idx="40">
                  <c:v>43153.573003691301</c:v>
                </c:pt>
                <c:pt idx="41">
                  <c:v>43153.576523624499</c:v>
                </c:pt>
                <c:pt idx="42">
                  <c:v>43153.580003778501</c:v>
                </c:pt>
                <c:pt idx="43">
                  <c:v>43153.583458138899</c:v>
                </c:pt>
                <c:pt idx="44">
                  <c:v>43153.586934856598</c:v>
                </c:pt>
                <c:pt idx="45">
                  <c:v>43153.5903799394</c:v>
                </c:pt>
                <c:pt idx="46">
                  <c:v>43153.593888053903</c:v>
                </c:pt>
                <c:pt idx="47">
                  <c:v>43153.597345050002</c:v>
                </c:pt>
                <c:pt idx="48">
                  <c:v>43153.600789475502</c:v>
                </c:pt>
                <c:pt idx="49">
                  <c:v>43153.604248587202</c:v>
                </c:pt>
                <c:pt idx="50">
                  <c:v>43153.607785715401</c:v>
                </c:pt>
                <c:pt idx="51">
                  <c:v>43153.611237203797</c:v>
                </c:pt>
                <c:pt idx="52">
                  <c:v>43153.614702095401</c:v>
                </c:pt>
                <c:pt idx="53">
                  <c:v>43153.618148114503</c:v>
                </c:pt>
                <c:pt idx="54">
                  <c:v>43153.6216135051</c:v>
                </c:pt>
                <c:pt idx="55">
                  <c:v>43153.625137092298</c:v>
                </c:pt>
                <c:pt idx="56">
                  <c:v>43153.628576033399</c:v>
                </c:pt>
                <c:pt idx="57">
                  <c:v>43153.632026072301</c:v>
                </c:pt>
                <c:pt idx="58">
                  <c:v>43153.635550027699</c:v>
                </c:pt>
                <c:pt idx="59">
                  <c:v>43153.638968157204</c:v>
                </c:pt>
                <c:pt idx="60">
                  <c:v>43153.642492302097</c:v>
                </c:pt>
                <c:pt idx="61">
                  <c:v>43153.645967397999</c:v>
                </c:pt>
                <c:pt idx="62">
                  <c:v>43153.649399472699</c:v>
                </c:pt>
                <c:pt idx="63">
                  <c:v>43153.652887057302</c:v>
                </c:pt>
                <c:pt idx="64">
                  <c:v>43153.656399148203</c:v>
                </c:pt>
                <c:pt idx="65">
                  <c:v>43153.659807494303</c:v>
                </c:pt>
                <c:pt idx="66">
                  <c:v>43153.663305253503</c:v>
                </c:pt>
                <c:pt idx="67">
                  <c:v>43153.666745371796</c:v>
                </c:pt>
                <c:pt idx="68">
                  <c:v>43153.670215923099</c:v>
                </c:pt>
                <c:pt idx="69">
                  <c:v>43153.673727410802</c:v>
                </c:pt>
                <c:pt idx="70">
                  <c:v>43153.677163686698</c:v>
                </c:pt>
                <c:pt idx="71">
                  <c:v>43153.680681713602</c:v>
                </c:pt>
                <c:pt idx="72">
                  <c:v>43153.684110353999</c:v>
                </c:pt>
                <c:pt idx="73">
                  <c:v>43153.687645601502</c:v>
                </c:pt>
                <c:pt idx="74">
                  <c:v>43153.691098866198</c:v>
                </c:pt>
                <c:pt idx="75">
                  <c:v>43153.694583167198</c:v>
                </c:pt>
                <c:pt idx="76">
                  <c:v>43153.698035927897</c:v>
                </c:pt>
                <c:pt idx="77">
                  <c:v>43153.701486073602</c:v>
                </c:pt>
                <c:pt idx="78">
                  <c:v>43153.704998951303</c:v>
                </c:pt>
                <c:pt idx="79">
                  <c:v>43153.708438351401</c:v>
                </c:pt>
                <c:pt idx="80">
                  <c:v>43153.711947798598</c:v>
                </c:pt>
                <c:pt idx="81">
                  <c:v>43153.715395654399</c:v>
                </c:pt>
                <c:pt idx="82">
                  <c:v>43153.718843204799</c:v>
                </c:pt>
                <c:pt idx="83">
                  <c:v>43153.722345180999</c:v>
                </c:pt>
                <c:pt idx="84">
                  <c:v>43153.725779856701</c:v>
                </c:pt>
                <c:pt idx="85">
                  <c:v>43153.729300897801</c:v>
                </c:pt>
                <c:pt idx="86">
                  <c:v>43153.732754474797</c:v>
                </c:pt>
                <c:pt idx="87">
                  <c:v>43153.736253078001</c:v>
                </c:pt>
                <c:pt idx="88">
                  <c:v>43153.739715429903</c:v>
                </c:pt>
                <c:pt idx="89">
                  <c:v>43153.743139865597</c:v>
                </c:pt>
                <c:pt idx="90">
                  <c:v>43153.746601364903</c:v>
                </c:pt>
                <c:pt idx="91">
                  <c:v>43153.750119754099</c:v>
                </c:pt>
                <c:pt idx="92">
                  <c:v>43153.753596058297</c:v>
                </c:pt>
                <c:pt idx="93">
                  <c:v>43153.757028227999</c:v>
                </c:pt>
                <c:pt idx="94">
                  <c:v>43153.760501226898</c:v>
                </c:pt>
                <c:pt idx="95">
                  <c:v>43153.763966606399</c:v>
                </c:pt>
                <c:pt idx="96">
                  <c:v>43153.767455130197</c:v>
                </c:pt>
                <c:pt idx="97">
                  <c:v>43153.770939812799</c:v>
                </c:pt>
                <c:pt idx="98">
                  <c:v>43153.774383761498</c:v>
                </c:pt>
                <c:pt idx="99">
                  <c:v>43153.777905086703</c:v>
                </c:pt>
                <c:pt idx="100">
                  <c:v>43153.781390783501</c:v>
                </c:pt>
                <c:pt idx="101">
                  <c:v>43153.784833397003</c:v>
                </c:pt>
                <c:pt idx="102">
                  <c:v>43153.788295498001</c:v>
                </c:pt>
                <c:pt idx="103">
                  <c:v>43153.791756644503</c:v>
                </c:pt>
                <c:pt idx="104">
                  <c:v>43153.795286984197</c:v>
                </c:pt>
                <c:pt idx="105">
                  <c:v>43153.798681804103</c:v>
                </c:pt>
                <c:pt idx="106">
                  <c:v>43153.802192251002</c:v>
                </c:pt>
                <c:pt idx="107">
                  <c:v>43153.805694123199</c:v>
                </c:pt>
                <c:pt idx="108">
                  <c:v>43153.809165398103</c:v>
                </c:pt>
                <c:pt idx="109">
                  <c:v>43153.812625571103</c:v>
                </c:pt>
                <c:pt idx="110">
                  <c:v>43153.816049748697</c:v>
                </c:pt>
                <c:pt idx="111">
                  <c:v>43153.819579739502</c:v>
                </c:pt>
                <c:pt idx="112">
                  <c:v>43153.823037880298</c:v>
                </c:pt>
                <c:pt idx="113">
                  <c:v>43153.826496660899</c:v>
                </c:pt>
                <c:pt idx="114">
                  <c:v>43153.829961329197</c:v>
                </c:pt>
                <c:pt idx="115">
                  <c:v>43153.833471233098</c:v>
                </c:pt>
                <c:pt idx="116">
                  <c:v>43153.836948058903</c:v>
                </c:pt>
                <c:pt idx="117">
                  <c:v>43153.840369935402</c:v>
                </c:pt>
                <c:pt idx="118">
                  <c:v>43153.843838156601</c:v>
                </c:pt>
                <c:pt idx="119">
                  <c:v>43153.8472997836</c:v>
                </c:pt>
                <c:pt idx="120">
                  <c:v>43153.850776487503</c:v>
                </c:pt>
                <c:pt idx="121">
                  <c:v>43153.854316013203</c:v>
                </c:pt>
                <c:pt idx="122">
                  <c:v>43153.857784763502</c:v>
                </c:pt>
                <c:pt idx="123">
                  <c:v>43153.861247736902</c:v>
                </c:pt>
                <c:pt idx="124">
                  <c:v>43153.864661127503</c:v>
                </c:pt>
                <c:pt idx="125">
                  <c:v>43153.868200940698</c:v>
                </c:pt>
                <c:pt idx="126">
                  <c:v>43153.871653565198</c:v>
                </c:pt>
                <c:pt idx="127">
                  <c:v>43153.875094339703</c:v>
                </c:pt>
                <c:pt idx="128">
                  <c:v>43153.878557832402</c:v>
                </c:pt>
                <c:pt idx="129">
                  <c:v>43153.882075002301</c:v>
                </c:pt>
                <c:pt idx="130">
                  <c:v>43153.885503221099</c:v>
                </c:pt>
                <c:pt idx="131">
                  <c:v>43153.889029418002</c:v>
                </c:pt>
                <c:pt idx="132">
                  <c:v>43153.892467079801</c:v>
                </c:pt>
                <c:pt idx="133">
                  <c:v>43153.895931121697</c:v>
                </c:pt>
                <c:pt idx="134">
                  <c:v>43153.899394695902</c:v>
                </c:pt>
                <c:pt idx="135">
                  <c:v>43153.902916563697</c:v>
                </c:pt>
                <c:pt idx="136">
                  <c:v>43153.906383102199</c:v>
                </c:pt>
                <c:pt idx="137">
                  <c:v>43153.9098274141</c:v>
                </c:pt>
                <c:pt idx="138">
                  <c:v>43153.9133044185</c:v>
                </c:pt>
                <c:pt idx="139">
                  <c:v>43153.9167527678</c:v>
                </c:pt>
                <c:pt idx="140">
                  <c:v>43153.920275417797</c:v>
                </c:pt>
                <c:pt idx="141">
                  <c:v>43153.923718528902</c:v>
                </c:pt>
                <c:pt idx="142">
                  <c:v>43153.927198443598</c:v>
                </c:pt>
                <c:pt idx="143">
                  <c:v>43153.930666665503</c:v>
                </c:pt>
                <c:pt idx="144">
                  <c:v>43153.934110804403</c:v>
                </c:pt>
                <c:pt idx="145">
                  <c:v>43153.937638294003</c:v>
                </c:pt>
                <c:pt idx="146">
                  <c:v>43153.941068077103</c:v>
                </c:pt>
                <c:pt idx="147">
                  <c:v>43153.944587702797</c:v>
                </c:pt>
                <c:pt idx="148">
                  <c:v>43153.948042237003</c:v>
                </c:pt>
                <c:pt idx="149">
                  <c:v>43153.9515078162</c:v>
                </c:pt>
                <c:pt idx="150">
                  <c:v>43153.954962361597</c:v>
                </c:pt>
                <c:pt idx="151">
                  <c:v>43153.958470767</c:v>
                </c:pt>
                <c:pt idx="152">
                  <c:v>43153.961930281199</c:v>
                </c:pt>
                <c:pt idx="153">
                  <c:v>43153.965377381399</c:v>
                </c:pt>
                <c:pt idx="154">
                  <c:v>43153.968845084797</c:v>
                </c:pt>
                <c:pt idx="155">
                  <c:v>43153.972348379</c:v>
                </c:pt>
                <c:pt idx="156">
                  <c:v>43153.975821441702</c:v>
                </c:pt>
                <c:pt idx="157">
                  <c:v>43153.979309069298</c:v>
                </c:pt>
                <c:pt idx="158">
                  <c:v>43153.9827418887</c:v>
                </c:pt>
                <c:pt idx="159">
                  <c:v>43153.986230420298</c:v>
                </c:pt>
                <c:pt idx="160">
                  <c:v>43153.9896960189</c:v>
                </c:pt>
                <c:pt idx="161">
                  <c:v>43153.993137949503</c:v>
                </c:pt>
                <c:pt idx="162">
                  <c:v>43153.9966700515</c:v>
                </c:pt>
                <c:pt idx="163">
                  <c:v>43154.000129658598</c:v>
                </c:pt>
                <c:pt idx="164">
                  <c:v>43154.003588839798</c:v>
                </c:pt>
                <c:pt idx="165">
                  <c:v>43154.0070791822</c:v>
                </c:pt>
                <c:pt idx="166">
                  <c:v>43154.010535953697</c:v>
                </c:pt>
                <c:pt idx="167">
                  <c:v>43154.0139835519</c:v>
                </c:pt>
                <c:pt idx="168">
                  <c:v>43154.017508049299</c:v>
                </c:pt>
                <c:pt idx="169">
                  <c:v>43154.020921953197</c:v>
                </c:pt>
                <c:pt idx="170">
                  <c:v>43154.024427092801</c:v>
                </c:pt>
                <c:pt idx="171">
                  <c:v>43154.027914979502</c:v>
                </c:pt>
                <c:pt idx="172">
                  <c:v>43154.031348478697</c:v>
                </c:pt>
                <c:pt idx="173">
                  <c:v>43154.034863012603</c:v>
                </c:pt>
                <c:pt idx="174">
                  <c:v>43154.038307009803</c:v>
                </c:pt>
                <c:pt idx="175">
                  <c:v>43154.041766400202</c:v>
                </c:pt>
                <c:pt idx="176">
                  <c:v>43154.045280385399</c:v>
                </c:pt>
                <c:pt idx="177">
                  <c:v>43154.048702193701</c:v>
                </c:pt>
                <c:pt idx="178">
                  <c:v>43154.0521714633</c:v>
                </c:pt>
                <c:pt idx="179">
                  <c:v>43154.055669366098</c:v>
                </c:pt>
                <c:pt idx="180">
                  <c:v>43154.0591364395</c:v>
                </c:pt>
                <c:pt idx="181">
                  <c:v>43154.062611408001</c:v>
                </c:pt>
                <c:pt idx="182">
                  <c:v>43154.066048101202</c:v>
                </c:pt>
                <c:pt idx="183">
                  <c:v>43154.069568102001</c:v>
                </c:pt>
                <c:pt idx="184">
                  <c:v>43154.073035977897</c:v>
                </c:pt>
                <c:pt idx="185">
                  <c:v>43154.0764730425</c:v>
                </c:pt>
                <c:pt idx="186">
                  <c:v>43154.079991011997</c:v>
                </c:pt>
                <c:pt idx="187">
                  <c:v>43154.083483117698</c:v>
                </c:pt>
                <c:pt idx="188">
                  <c:v>43154.086880348601</c:v>
                </c:pt>
                <c:pt idx="189">
                  <c:v>43154.090409877397</c:v>
                </c:pt>
                <c:pt idx="190">
                  <c:v>43154.0938568692</c:v>
                </c:pt>
                <c:pt idx="191">
                  <c:v>43154.097297675602</c:v>
                </c:pt>
                <c:pt idx="192">
                  <c:v>43154.100801674198</c:v>
                </c:pt>
                <c:pt idx="193">
                  <c:v>43154.104272799101</c:v>
                </c:pt>
                <c:pt idx="194">
                  <c:v>43154.107702415597</c:v>
                </c:pt>
                <c:pt idx="195">
                  <c:v>43154.111200375402</c:v>
                </c:pt>
                <c:pt idx="196">
                  <c:v>43154.114652917699</c:v>
                </c:pt>
                <c:pt idx="197">
                  <c:v>43154.118184307299</c:v>
                </c:pt>
                <c:pt idx="198">
                  <c:v>43154.121660345001</c:v>
                </c:pt>
                <c:pt idx="199">
                  <c:v>43154.125077243603</c:v>
                </c:pt>
                <c:pt idx="200">
                  <c:v>43154.128551381902</c:v>
                </c:pt>
                <c:pt idx="201">
                  <c:v>43154.132066632199</c:v>
                </c:pt>
                <c:pt idx="202">
                  <c:v>43154.1355448826</c:v>
                </c:pt>
                <c:pt idx="203">
                  <c:v>43154.139012395601</c:v>
                </c:pt>
                <c:pt idx="204">
                  <c:v>43154.142454696899</c:v>
                </c:pt>
                <c:pt idx="205">
                  <c:v>43154.145929079699</c:v>
                </c:pt>
                <c:pt idx="206">
                  <c:v>43154.149428105302</c:v>
                </c:pt>
                <c:pt idx="207">
                  <c:v>43154.152870729697</c:v>
                </c:pt>
                <c:pt idx="208">
                  <c:v>43154.156391189303</c:v>
                </c:pt>
                <c:pt idx="209">
                  <c:v>43154.159856149301</c:v>
                </c:pt>
                <c:pt idx="210">
                  <c:v>43154.1633150626</c:v>
                </c:pt>
                <c:pt idx="211">
                  <c:v>43154.166774022502</c:v>
                </c:pt>
                <c:pt idx="212">
                  <c:v>43154.170222712899</c:v>
                </c:pt>
                <c:pt idx="213">
                  <c:v>43154.1736917171</c:v>
                </c:pt>
                <c:pt idx="214">
                  <c:v>43154.177210134898</c:v>
                </c:pt>
                <c:pt idx="215">
                  <c:v>43154.180697068899</c:v>
                </c:pt>
                <c:pt idx="216">
                  <c:v>43154.1841640497</c:v>
                </c:pt>
                <c:pt idx="217">
                  <c:v>43154.187609556102</c:v>
                </c:pt>
                <c:pt idx="218">
                  <c:v>43154.191048162698</c:v>
                </c:pt>
                <c:pt idx="219">
                  <c:v>43154.194560149102</c:v>
                </c:pt>
                <c:pt idx="220">
                  <c:v>43154.198032865999</c:v>
                </c:pt>
                <c:pt idx="221">
                  <c:v>43154.201518693801</c:v>
                </c:pt>
                <c:pt idx="222">
                  <c:v>43154.204983629003</c:v>
                </c:pt>
                <c:pt idx="223">
                  <c:v>43154.208477161497</c:v>
                </c:pt>
                <c:pt idx="224">
                  <c:v>43154.2119341086</c:v>
                </c:pt>
                <c:pt idx="225">
                  <c:v>43154.215408683202</c:v>
                </c:pt>
                <c:pt idx="226">
                  <c:v>43154.218863672402</c:v>
                </c:pt>
                <c:pt idx="227">
                  <c:v>43154.222330943798</c:v>
                </c:pt>
                <c:pt idx="228">
                  <c:v>43154.225825016103</c:v>
                </c:pt>
                <c:pt idx="229">
                  <c:v>43154.229252684403</c:v>
                </c:pt>
                <c:pt idx="230">
                  <c:v>43154.2327617552</c:v>
                </c:pt>
                <c:pt idx="231">
                  <c:v>43154.236229278999</c:v>
                </c:pt>
                <c:pt idx="232">
                  <c:v>43154.239722865597</c:v>
                </c:pt>
                <c:pt idx="233">
                  <c:v>43154.243166419998</c:v>
                </c:pt>
                <c:pt idx="234">
                  <c:v>43154.246611536997</c:v>
                </c:pt>
                <c:pt idx="235">
                  <c:v>43154.250078699399</c:v>
                </c:pt>
                <c:pt idx="236">
                  <c:v>43154.253566919397</c:v>
                </c:pt>
                <c:pt idx="237">
                  <c:v>43154.2570286427</c:v>
                </c:pt>
                <c:pt idx="238">
                  <c:v>43154.2605455105</c:v>
                </c:pt>
                <c:pt idx="239">
                  <c:v>43154.264008500402</c:v>
                </c:pt>
                <c:pt idx="240">
                  <c:v>43154.267462587202</c:v>
                </c:pt>
                <c:pt idx="241">
                  <c:v>43154.270919742499</c:v>
                </c:pt>
                <c:pt idx="242">
                  <c:v>43154.274413901403</c:v>
                </c:pt>
                <c:pt idx="243">
                  <c:v>43154.277855464403</c:v>
                </c:pt>
                <c:pt idx="244">
                  <c:v>43154.281324459997</c:v>
                </c:pt>
                <c:pt idx="245">
                  <c:v>43154.284821511101</c:v>
                </c:pt>
                <c:pt idx="246">
                  <c:v>43154.2882850561</c:v>
                </c:pt>
                <c:pt idx="247">
                  <c:v>43154.291808318303</c:v>
                </c:pt>
                <c:pt idx="248">
                  <c:v>43154.2952846595</c:v>
                </c:pt>
                <c:pt idx="249">
                  <c:v>43154.2987382582</c:v>
                </c:pt>
                <c:pt idx="250">
                  <c:v>43154.302191901399</c:v>
                </c:pt>
                <c:pt idx="251">
                  <c:v>43154.305652996998</c:v>
                </c:pt>
                <c:pt idx="252">
                  <c:v>43154.309113808602</c:v>
                </c:pt>
                <c:pt idx="253">
                  <c:v>43154.312577209101</c:v>
                </c:pt>
                <c:pt idx="254">
                  <c:v>43154.316105419501</c:v>
                </c:pt>
                <c:pt idx="255">
                  <c:v>43154.319544903701</c:v>
                </c:pt>
                <c:pt idx="256">
                  <c:v>43154.323024867401</c:v>
                </c:pt>
                <c:pt idx="257">
                  <c:v>43154.326542507901</c:v>
                </c:pt>
                <c:pt idx="258">
                  <c:v>43154.329948074497</c:v>
                </c:pt>
                <c:pt idx="259">
                  <c:v>43154.333460843998</c:v>
                </c:pt>
                <c:pt idx="260">
                  <c:v>43154.336916825501</c:v>
                </c:pt>
                <c:pt idx="261">
                  <c:v>43154.3403667803</c:v>
                </c:pt>
                <c:pt idx="262">
                  <c:v>43154.343879293599</c:v>
                </c:pt>
                <c:pt idx="263">
                  <c:v>43154.347305655101</c:v>
                </c:pt>
                <c:pt idx="264">
                  <c:v>43154.350827552298</c:v>
                </c:pt>
                <c:pt idx="265">
                  <c:v>43154.354298756698</c:v>
                </c:pt>
                <c:pt idx="266">
                  <c:v>43154.357758860198</c:v>
                </c:pt>
                <c:pt idx="267">
                  <c:v>43154.361192717799</c:v>
                </c:pt>
                <c:pt idx="268">
                  <c:v>43154.364692517804</c:v>
                </c:pt>
                <c:pt idx="269">
                  <c:v>43154.368168563196</c:v>
                </c:pt>
                <c:pt idx="270">
                  <c:v>43154.371673509799</c:v>
                </c:pt>
                <c:pt idx="271">
                  <c:v>43154.3751381068</c:v>
                </c:pt>
                <c:pt idx="272">
                  <c:v>43154.378608728097</c:v>
                </c:pt>
                <c:pt idx="273">
                  <c:v>43154.382034609604</c:v>
                </c:pt>
                <c:pt idx="274">
                  <c:v>43154.385539612798</c:v>
                </c:pt>
                <c:pt idx="275">
                  <c:v>43154.388984236597</c:v>
                </c:pt>
                <c:pt idx="276">
                  <c:v>43154.392497193803</c:v>
                </c:pt>
                <c:pt idx="277">
                  <c:v>43154.395915395202</c:v>
                </c:pt>
                <c:pt idx="278">
                  <c:v>43154.399430996797</c:v>
                </c:pt>
                <c:pt idx="279">
                  <c:v>43154.402874492</c:v>
                </c:pt>
                <c:pt idx="280">
                  <c:v>43154.4063372034</c:v>
                </c:pt>
                <c:pt idx="281">
                  <c:v>43154.409856683298</c:v>
                </c:pt>
                <c:pt idx="282">
                  <c:v>43154.413325307803</c:v>
                </c:pt>
                <c:pt idx="283">
                  <c:v>43154.416747318799</c:v>
                </c:pt>
                <c:pt idx="284">
                  <c:v>43154.420264391003</c:v>
                </c:pt>
                <c:pt idx="285">
                  <c:v>43154.423690575903</c:v>
                </c:pt>
                <c:pt idx="286">
                  <c:v>43154.427168455397</c:v>
                </c:pt>
                <c:pt idx="287">
                  <c:v>43154.430695446899</c:v>
                </c:pt>
                <c:pt idx="288">
                  <c:v>43154.434170343702</c:v>
                </c:pt>
                <c:pt idx="289">
                  <c:v>43154.437614848197</c:v>
                </c:pt>
                <c:pt idx="290">
                  <c:v>43154.441109678897</c:v>
                </c:pt>
                <c:pt idx="291">
                  <c:v>43154.444576028603</c:v>
                </c:pt>
                <c:pt idx="292">
                  <c:v>43154.448039388801</c:v>
                </c:pt>
                <c:pt idx="293">
                  <c:v>43154.451465561797</c:v>
                </c:pt>
                <c:pt idx="294">
                  <c:v>43154.4549841591</c:v>
                </c:pt>
                <c:pt idx="295">
                  <c:v>43154.458423766097</c:v>
                </c:pt>
                <c:pt idx="296">
                  <c:v>43154.4619012451</c:v>
                </c:pt>
                <c:pt idx="297">
                  <c:v>43154.465361545102</c:v>
                </c:pt>
                <c:pt idx="298">
                  <c:v>43154.468845048497</c:v>
                </c:pt>
                <c:pt idx="299">
                  <c:v>43154.472298111803</c:v>
                </c:pt>
                <c:pt idx="300">
                  <c:v>43154.475816889797</c:v>
                </c:pt>
                <c:pt idx="301">
                  <c:v>43154.479254869802</c:v>
                </c:pt>
                <c:pt idx="302">
                  <c:v>43154.482727192801</c:v>
                </c:pt>
                <c:pt idx="303">
                  <c:v>43154.486230053102</c:v>
                </c:pt>
                <c:pt idx="304">
                  <c:v>43154.489658504397</c:v>
                </c:pt>
                <c:pt idx="305">
                  <c:v>43154.493139605896</c:v>
                </c:pt>
                <c:pt idx="306">
                  <c:v>43154.496603363703</c:v>
                </c:pt>
                <c:pt idx="307">
                  <c:v>43154.500143754201</c:v>
                </c:pt>
                <c:pt idx="308">
                  <c:v>43154.503562667102</c:v>
                </c:pt>
                <c:pt idx="309">
                  <c:v>43154.507017439297</c:v>
                </c:pt>
                <c:pt idx="310">
                  <c:v>43154.510538302799</c:v>
                </c:pt>
                <c:pt idx="311">
                  <c:v>43154.514002810502</c:v>
                </c:pt>
                <c:pt idx="312">
                  <c:v>43154.517462575801</c:v>
                </c:pt>
                <c:pt idx="313">
                  <c:v>43154.520913457898</c:v>
                </c:pt>
                <c:pt idx="314">
                  <c:v>43154.524383429998</c:v>
                </c:pt>
                <c:pt idx="315">
                  <c:v>43154.527901931702</c:v>
                </c:pt>
                <c:pt idx="316">
                  <c:v>43154.531378471504</c:v>
                </c:pt>
                <c:pt idx="317">
                  <c:v>43154.534845418297</c:v>
                </c:pt>
                <c:pt idx="318">
                  <c:v>43154.538315445301</c:v>
                </c:pt>
                <c:pt idx="319">
                  <c:v>43154.541806973903</c:v>
                </c:pt>
                <c:pt idx="320">
                  <c:v>43154.545272842501</c:v>
                </c:pt>
                <c:pt idx="321">
                  <c:v>43154.548694345802</c:v>
                </c:pt>
                <c:pt idx="322">
                  <c:v>43154.552220509198</c:v>
                </c:pt>
                <c:pt idx="323">
                  <c:v>43154.555675954798</c:v>
                </c:pt>
                <c:pt idx="324">
                  <c:v>43154.559138297402</c:v>
                </c:pt>
                <c:pt idx="325">
                  <c:v>43154.562614500603</c:v>
                </c:pt>
                <c:pt idx="326">
                  <c:v>43154.5660596655</c:v>
                </c:pt>
                <c:pt idx="327">
                  <c:v>43154.569567322404</c:v>
                </c:pt>
                <c:pt idx="328">
                  <c:v>43154.573016153401</c:v>
                </c:pt>
                <c:pt idx="329">
                  <c:v>43154.5764644386</c:v>
                </c:pt>
                <c:pt idx="330">
                  <c:v>43154.579966901802</c:v>
                </c:pt>
                <c:pt idx="331">
                  <c:v>43154.583441780997</c:v>
                </c:pt>
                <c:pt idx="332">
                  <c:v>43154.586941321497</c:v>
                </c:pt>
                <c:pt idx="333">
                  <c:v>43154.590399261397</c:v>
                </c:pt>
                <c:pt idx="334">
                  <c:v>43154.593880237597</c:v>
                </c:pt>
                <c:pt idx="335">
                  <c:v>43154.597342912399</c:v>
                </c:pt>
                <c:pt idx="336">
                  <c:v>43154.600796818602</c:v>
                </c:pt>
                <c:pt idx="337">
                  <c:v>43154.604277397702</c:v>
                </c:pt>
                <c:pt idx="338">
                  <c:v>43154.607761098399</c:v>
                </c:pt>
                <c:pt idx="339">
                  <c:v>43154.611192992903</c:v>
                </c:pt>
                <c:pt idx="340">
                  <c:v>43154.614713117298</c:v>
                </c:pt>
                <c:pt idx="341">
                  <c:v>43154.618163067003</c:v>
                </c:pt>
                <c:pt idx="342">
                  <c:v>43154.621667412503</c:v>
                </c:pt>
                <c:pt idx="343">
                  <c:v>43154.625123731501</c:v>
                </c:pt>
                <c:pt idx="344">
                  <c:v>43154.628604311998</c:v>
                </c:pt>
                <c:pt idx="345">
                  <c:v>43154.632058600699</c:v>
                </c:pt>
                <c:pt idx="346">
                  <c:v>43154.635539775198</c:v>
                </c:pt>
                <c:pt idx="347">
                  <c:v>43154.639016009802</c:v>
                </c:pt>
                <c:pt idx="348">
                  <c:v>43154.642492606501</c:v>
                </c:pt>
                <c:pt idx="349">
                  <c:v>43154.645920191899</c:v>
                </c:pt>
                <c:pt idx="350">
                  <c:v>43154.649404599397</c:v>
                </c:pt>
                <c:pt idx="351">
                  <c:v>43154.652927008901</c:v>
                </c:pt>
                <c:pt idx="352">
                  <c:v>43154.656377701896</c:v>
                </c:pt>
                <c:pt idx="353">
                  <c:v>43154.659835439801</c:v>
                </c:pt>
                <c:pt idx="354">
                  <c:v>43154.663323219203</c:v>
                </c:pt>
                <c:pt idx="355">
                  <c:v>43154.666782217297</c:v>
                </c:pt>
                <c:pt idx="356">
                  <c:v>43154.670236035498</c:v>
                </c:pt>
                <c:pt idx="357">
                  <c:v>43154.673688767303</c:v>
                </c:pt>
                <c:pt idx="358">
                  <c:v>43154.677209289999</c:v>
                </c:pt>
                <c:pt idx="359">
                  <c:v>43154.680647713802</c:v>
                </c:pt>
                <c:pt idx="360">
                  <c:v>43154.684149163302</c:v>
                </c:pt>
                <c:pt idx="361">
                  <c:v>43154.6876103662</c:v>
                </c:pt>
                <c:pt idx="362">
                  <c:v>43154.691097499701</c:v>
                </c:pt>
                <c:pt idx="363">
                  <c:v>43154.694539171498</c:v>
                </c:pt>
                <c:pt idx="364">
                  <c:v>43154.698005542399</c:v>
                </c:pt>
                <c:pt idx="365">
                  <c:v>43154.7015279033</c:v>
                </c:pt>
                <c:pt idx="366">
                  <c:v>43154.704958485301</c:v>
                </c:pt>
                <c:pt idx="367">
                  <c:v>43154.708415455898</c:v>
                </c:pt>
                <c:pt idx="368">
                  <c:v>43154.711879759299</c:v>
                </c:pt>
                <c:pt idx="369">
                  <c:v>43154.715396361702</c:v>
                </c:pt>
                <c:pt idx="370">
                  <c:v>43154.718883528003</c:v>
                </c:pt>
                <c:pt idx="371">
                  <c:v>43154.7223513278</c:v>
                </c:pt>
                <c:pt idx="372">
                  <c:v>43154.725806237802</c:v>
                </c:pt>
                <c:pt idx="373">
                  <c:v>43154.729265259899</c:v>
                </c:pt>
                <c:pt idx="374">
                  <c:v>43154.732718801301</c:v>
                </c:pt>
                <c:pt idx="375">
                  <c:v>43154.736215793797</c:v>
                </c:pt>
                <c:pt idx="376">
                  <c:v>43154.739686013898</c:v>
                </c:pt>
                <c:pt idx="377">
                  <c:v>43154.7431901452</c:v>
                </c:pt>
                <c:pt idx="378">
                  <c:v>43154.746626802902</c:v>
                </c:pt>
                <c:pt idx="379">
                  <c:v>43154.750097895398</c:v>
                </c:pt>
                <c:pt idx="380">
                  <c:v>43154.753549372203</c:v>
                </c:pt>
                <c:pt idx="381">
                  <c:v>43154.757087194601</c:v>
                </c:pt>
                <c:pt idx="382">
                  <c:v>43154.760495782997</c:v>
                </c:pt>
                <c:pt idx="383">
                  <c:v>43154.764014105902</c:v>
                </c:pt>
                <c:pt idx="384">
                  <c:v>43154.767485522701</c:v>
                </c:pt>
                <c:pt idx="385">
                  <c:v>43154.770960955197</c:v>
                </c:pt>
                <c:pt idx="386">
                  <c:v>43154.774399079499</c:v>
                </c:pt>
                <c:pt idx="387">
                  <c:v>43154.777889078403</c:v>
                </c:pt>
                <c:pt idx="388">
                  <c:v>43154.7813386458</c:v>
                </c:pt>
                <c:pt idx="389">
                  <c:v>43154.784834338301</c:v>
                </c:pt>
                <c:pt idx="390">
                  <c:v>43154.788316967402</c:v>
                </c:pt>
                <c:pt idx="391">
                  <c:v>43154.791778968298</c:v>
                </c:pt>
                <c:pt idx="392">
                  <c:v>43154.795251760399</c:v>
                </c:pt>
                <c:pt idx="393">
                  <c:v>43154.798718650498</c:v>
                </c:pt>
                <c:pt idx="394">
                  <c:v>43154.8021633358</c:v>
                </c:pt>
                <c:pt idx="395">
                  <c:v>43154.805683620601</c:v>
                </c:pt>
                <c:pt idx="396">
                  <c:v>43154.809153898503</c:v>
                </c:pt>
                <c:pt idx="397">
                  <c:v>43154.812621094803</c:v>
                </c:pt>
                <c:pt idx="398">
                  <c:v>43154.816076516603</c:v>
                </c:pt>
                <c:pt idx="399">
                  <c:v>43154.819575260197</c:v>
                </c:pt>
                <c:pt idx="400">
                  <c:v>43154.823035253597</c:v>
                </c:pt>
                <c:pt idx="401">
                  <c:v>43154.826481217802</c:v>
                </c:pt>
                <c:pt idx="402">
                  <c:v>43154.829934671499</c:v>
                </c:pt>
                <c:pt idx="403">
                  <c:v>43154.833420361501</c:v>
                </c:pt>
                <c:pt idx="404">
                  <c:v>43154.836886502897</c:v>
                </c:pt>
                <c:pt idx="405">
                  <c:v>43154.840413365499</c:v>
                </c:pt>
                <c:pt idx="406">
                  <c:v>43154.843888654701</c:v>
                </c:pt>
                <c:pt idx="407">
                  <c:v>43154.847347201903</c:v>
                </c:pt>
                <c:pt idx="408">
                  <c:v>43154.850813261102</c:v>
                </c:pt>
                <c:pt idx="409">
                  <c:v>43154.8542782449</c:v>
                </c:pt>
                <c:pt idx="410">
                  <c:v>43154.857750708899</c:v>
                </c:pt>
                <c:pt idx="411">
                  <c:v>43154.8612345234</c:v>
                </c:pt>
                <c:pt idx="412">
                  <c:v>43154.864677102101</c:v>
                </c:pt>
                <c:pt idx="413">
                  <c:v>43154.868140384096</c:v>
                </c:pt>
                <c:pt idx="414">
                  <c:v>43154.871626985201</c:v>
                </c:pt>
                <c:pt idx="415">
                  <c:v>43154.875079486599</c:v>
                </c:pt>
                <c:pt idx="416">
                  <c:v>43154.878543338898</c:v>
                </c:pt>
                <c:pt idx="417">
                  <c:v>43154.8820961522</c:v>
                </c:pt>
                <c:pt idx="418">
                  <c:v>43154.885562224001</c:v>
                </c:pt>
                <c:pt idx="419">
                  <c:v>43154.888969820597</c:v>
                </c:pt>
                <c:pt idx="420">
                  <c:v>43154.892496772402</c:v>
                </c:pt>
                <c:pt idx="421">
                  <c:v>43154.8959459779</c:v>
                </c:pt>
                <c:pt idx="422">
                  <c:v>43154.899444788003</c:v>
                </c:pt>
                <c:pt idx="423">
                  <c:v>43154.902899419001</c:v>
                </c:pt>
                <c:pt idx="424">
                  <c:v>43154.906347676399</c:v>
                </c:pt>
                <c:pt idx="425">
                  <c:v>43154.909810307603</c:v>
                </c:pt>
                <c:pt idx="426">
                  <c:v>43154.913341805201</c:v>
                </c:pt>
                <c:pt idx="427">
                  <c:v>43154.916774452999</c:v>
                </c:pt>
                <c:pt idx="428">
                  <c:v>43154.920280735998</c:v>
                </c:pt>
                <c:pt idx="429">
                  <c:v>43154.923711302603</c:v>
                </c:pt>
                <c:pt idx="430">
                  <c:v>43154.927170816998</c:v>
                </c:pt>
                <c:pt idx="431">
                  <c:v>43154.930631572599</c:v>
                </c:pt>
                <c:pt idx="432">
                  <c:v>43154.9341722096</c:v>
                </c:pt>
                <c:pt idx="433">
                  <c:v>43154.937619019198</c:v>
                </c:pt>
                <c:pt idx="434">
                  <c:v>43154.941049986599</c:v>
                </c:pt>
                <c:pt idx="435">
                  <c:v>43154.944570642503</c:v>
                </c:pt>
                <c:pt idx="436">
                  <c:v>43154.948039519099</c:v>
                </c:pt>
                <c:pt idx="437">
                  <c:v>43154.951504329001</c:v>
                </c:pt>
                <c:pt idx="438">
                  <c:v>43154.954956160203</c:v>
                </c:pt>
                <c:pt idx="439">
                  <c:v>43154.958416154601</c:v>
                </c:pt>
                <c:pt idx="440">
                  <c:v>43154.961886895297</c:v>
                </c:pt>
                <c:pt idx="441">
                  <c:v>43154.965411270103</c:v>
                </c:pt>
                <c:pt idx="442">
                  <c:v>43154.9688701669</c:v>
                </c:pt>
                <c:pt idx="443">
                  <c:v>43154.972343236099</c:v>
                </c:pt>
                <c:pt idx="444">
                  <c:v>43154.975788259901</c:v>
                </c:pt>
                <c:pt idx="445">
                  <c:v>43154.979264984802</c:v>
                </c:pt>
                <c:pt idx="446">
                  <c:v>43154.982748139701</c:v>
                </c:pt>
                <c:pt idx="447">
                  <c:v>43154.986213184697</c:v>
                </c:pt>
                <c:pt idx="448">
                  <c:v>43154.989722302897</c:v>
                </c:pt>
                <c:pt idx="449">
                  <c:v>43154.9931808123</c:v>
                </c:pt>
                <c:pt idx="450">
                  <c:v>43154.996660274097</c:v>
                </c:pt>
                <c:pt idx="451">
                  <c:v>43155.000101539299</c:v>
                </c:pt>
                <c:pt idx="452">
                  <c:v>43155.003556612202</c:v>
                </c:pt>
                <c:pt idx="453">
                  <c:v>43155.007012661903</c:v>
                </c:pt>
                <c:pt idx="454">
                  <c:v>43155.010531629901</c:v>
                </c:pt>
                <c:pt idx="455">
                  <c:v>43155.0140046284</c:v>
                </c:pt>
                <c:pt idx="456">
                  <c:v>43155.017469010898</c:v>
                </c:pt>
                <c:pt idx="457">
                  <c:v>43155.020911833497</c:v>
                </c:pt>
                <c:pt idx="458">
                  <c:v>43155.024385618002</c:v>
                </c:pt>
                <c:pt idx="459">
                  <c:v>43155.027863160598</c:v>
                </c:pt>
                <c:pt idx="460">
                  <c:v>43155.031382414403</c:v>
                </c:pt>
                <c:pt idx="461">
                  <c:v>43155.034852756697</c:v>
                </c:pt>
                <c:pt idx="462">
                  <c:v>43155.038316219099</c:v>
                </c:pt>
                <c:pt idx="463">
                  <c:v>43155.041765611597</c:v>
                </c:pt>
                <c:pt idx="464">
                  <c:v>43155.0452225751</c:v>
                </c:pt>
                <c:pt idx="465">
                  <c:v>43155.048695253499</c:v>
                </c:pt>
                <c:pt idx="466">
                  <c:v>43155.052174084201</c:v>
                </c:pt>
                <c:pt idx="467">
                  <c:v>43155.055630444796</c:v>
                </c:pt>
                <c:pt idx="468">
                  <c:v>43155.059117865203</c:v>
                </c:pt>
                <c:pt idx="469">
                  <c:v>43155.062583084</c:v>
                </c:pt>
                <c:pt idx="470">
                  <c:v>43155.066064263498</c:v>
                </c:pt>
                <c:pt idx="471">
                  <c:v>43155.069593694003</c:v>
                </c:pt>
                <c:pt idx="472">
                  <c:v>43155.073058612797</c:v>
                </c:pt>
                <c:pt idx="473">
                  <c:v>43155.076496718597</c:v>
                </c:pt>
                <c:pt idx="474">
                  <c:v>43155.079953175402</c:v>
                </c:pt>
                <c:pt idx="475">
                  <c:v>43155.083467342098</c:v>
                </c:pt>
                <c:pt idx="476">
                  <c:v>43155.0869502438</c:v>
                </c:pt>
                <c:pt idx="477">
                  <c:v>43155.0904095878</c:v>
                </c:pt>
                <c:pt idx="478">
                  <c:v>43155.093891168399</c:v>
                </c:pt>
                <c:pt idx="479">
                  <c:v>43155.097353550402</c:v>
                </c:pt>
                <c:pt idx="480">
                  <c:v>43155.100808797099</c:v>
                </c:pt>
                <c:pt idx="481">
                  <c:v>43155.104267427698</c:v>
                </c:pt>
                <c:pt idx="482">
                  <c:v>43155.107762448803</c:v>
                </c:pt>
                <c:pt idx="483">
                  <c:v>43155.111199430197</c:v>
                </c:pt>
                <c:pt idx="484">
                  <c:v>43155.1146767358</c:v>
                </c:pt>
                <c:pt idx="485">
                  <c:v>43155.118188452099</c:v>
                </c:pt>
                <c:pt idx="486">
                  <c:v>43155.121603117797</c:v>
                </c:pt>
                <c:pt idx="487">
                  <c:v>43155.125130812499</c:v>
                </c:pt>
                <c:pt idx="488">
                  <c:v>43155.128607204701</c:v>
                </c:pt>
                <c:pt idx="489">
                  <c:v>43155.132075433197</c:v>
                </c:pt>
                <c:pt idx="490">
                  <c:v>43155.135553750202</c:v>
                </c:pt>
                <c:pt idx="491">
                  <c:v>43155.139018632501</c:v>
                </c:pt>
                <c:pt idx="492">
                  <c:v>43155.1424703843</c:v>
                </c:pt>
                <c:pt idx="493">
                  <c:v>43155.145910560503</c:v>
                </c:pt>
                <c:pt idx="494">
                  <c:v>43155.149422136798</c:v>
                </c:pt>
                <c:pt idx="495">
                  <c:v>43155.152885901101</c:v>
                </c:pt>
                <c:pt idx="496">
                  <c:v>43155.156330421101</c:v>
                </c:pt>
                <c:pt idx="497">
                  <c:v>43155.159809340403</c:v>
                </c:pt>
                <c:pt idx="498">
                  <c:v>43155.1632765166</c:v>
                </c:pt>
                <c:pt idx="499">
                  <c:v>43155.166782213702</c:v>
                </c:pt>
                <c:pt idx="500">
                  <c:v>43155.170282953099</c:v>
                </c:pt>
                <c:pt idx="501">
                  <c:v>43155.173723563501</c:v>
                </c:pt>
                <c:pt idx="502">
                  <c:v>43155.177163063199</c:v>
                </c:pt>
                <c:pt idx="503">
                  <c:v>43155.180686659398</c:v>
                </c:pt>
                <c:pt idx="504">
                  <c:v>43155.184151012501</c:v>
                </c:pt>
                <c:pt idx="505">
                  <c:v>43155.187622204197</c:v>
                </c:pt>
                <c:pt idx="506">
                  <c:v>43155.1910629907</c:v>
                </c:pt>
                <c:pt idx="507">
                  <c:v>43155.194544871898</c:v>
                </c:pt>
                <c:pt idx="508">
                  <c:v>43155.198025800702</c:v>
                </c:pt>
                <c:pt idx="509">
                  <c:v>43155.201503968201</c:v>
                </c:pt>
                <c:pt idx="510">
                  <c:v>43155.204974407599</c:v>
                </c:pt>
                <c:pt idx="511">
                  <c:v>43155.208420936098</c:v>
                </c:pt>
                <c:pt idx="512">
                  <c:v>43155.211941431102</c:v>
                </c:pt>
                <c:pt idx="513">
                  <c:v>43155.215414200902</c:v>
                </c:pt>
                <c:pt idx="514">
                  <c:v>43155.218858883702</c:v>
                </c:pt>
                <c:pt idx="515">
                  <c:v>43155.222300835798</c:v>
                </c:pt>
                <c:pt idx="516">
                  <c:v>43155.225832322001</c:v>
                </c:pt>
                <c:pt idx="517">
                  <c:v>43155.229259143598</c:v>
                </c:pt>
                <c:pt idx="518">
                  <c:v>43155.232778063102</c:v>
                </c:pt>
                <c:pt idx="519">
                  <c:v>43155.236241131199</c:v>
                </c:pt>
                <c:pt idx="520">
                  <c:v>43155.239702160201</c:v>
                </c:pt>
                <c:pt idx="521">
                  <c:v>43155.243192104499</c:v>
                </c:pt>
                <c:pt idx="522">
                  <c:v>43155.2466466767</c:v>
                </c:pt>
                <c:pt idx="523">
                  <c:v>43155.250072889197</c:v>
                </c:pt>
                <c:pt idx="524">
                  <c:v>43155.2535657423</c:v>
                </c:pt>
                <c:pt idx="525">
                  <c:v>43155.2570796324</c:v>
                </c:pt>
                <c:pt idx="526">
                  <c:v>43155.260557392903</c:v>
                </c:pt>
                <c:pt idx="527">
                  <c:v>43155.264023619602</c:v>
                </c:pt>
                <c:pt idx="528">
                  <c:v>43155.267473122301</c:v>
                </c:pt>
                <c:pt idx="529">
                  <c:v>43155.270946318196</c:v>
                </c:pt>
                <c:pt idx="530">
                  <c:v>43155.274408220102</c:v>
                </c:pt>
                <c:pt idx="531">
                  <c:v>43155.277865432799</c:v>
                </c:pt>
                <c:pt idx="532">
                  <c:v>43155.281364571398</c:v>
                </c:pt>
                <c:pt idx="533">
                  <c:v>43155.284814898703</c:v>
                </c:pt>
                <c:pt idx="534">
                  <c:v>43155.288282949499</c:v>
                </c:pt>
                <c:pt idx="535">
                  <c:v>43155.291797010002</c:v>
                </c:pt>
                <c:pt idx="536">
                  <c:v>43155.295254724202</c:v>
                </c:pt>
                <c:pt idx="537">
                  <c:v>43155.298725860601</c:v>
                </c:pt>
                <c:pt idx="538">
                  <c:v>43155.302181771403</c:v>
                </c:pt>
                <c:pt idx="539">
                  <c:v>43155.305646531502</c:v>
                </c:pt>
                <c:pt idx="540">
                  <c:v>43155.309122829502</c:v>
                </c:pt>
                <c:pt idx="541">
                  <c:v>43155.312581343198</c:v>
                </c:pt>
                <c:pt idx="542">
                  <c:v>43155.316068654902</c:v>
                </c:pt>
                <c:pt idx="543">
                  <c:v>43155.319541532299</c:v>
                </c:pt>
                <c:pt idx="544">
                  <c:v>43155.323003818899</c:v>
                </c:pt>
                <c:pt idx="545">
                  <c:v>43155.326470131302</c:v>
                </c:pt>
                <c:pt idx="546">
                  <c:v>43155.329988789701</c:v>
                </c:pt>
                <c:pt idx="547">
                  <c:v>43155.333420987503</c:v>
                </c:pt>
                <c:pt idx="548">
                  <c:v>43155.336879342001</c:v>
                </c:pt>
                <c:pt idx="549">
                  <c:v>43155.3404170215</c:v>
                </c:pt>
                <c:pt idx="550">
                  <c:v>43155.34382319</c:v>
                </c:pt>
                <c:pt idx="551">
                  <c:v>43155.347361235101</c:v>
                </c:pt>
                <c:pt idx="552">
                  <c:v>43155.350824255103</c:v>
                </c:pt>
                <c:pt idx="553">
                  <c:v>43155.354291139403</c:v>
                </c:pt>
                <c:pt idx="554">
                  <c:v>43155.357711001103</c:v>
                </c:pt>
                <c:pt idx="555">
                  <c:v>43155.361180852597</c:v>
                </c:pt>
                <c:pt idx="556">
                  <c:v>43155.364717192097</c:v>
                </c:pt>
                <c:pt idx="557">
                  <c:v>43155.368145431399</c:v>
                </c:pt>
                <c:pt idx="558">
                  <c:v>43155.371625861</c:v>
                </c:pt>
                <c:pt idx="559">
                  <c:v>43155.375080007099</c:v>
                </c:pt>
                <c:pt idx="560">
                  <c:v>43155.378543744198</c:v>
                </c:pt>
                <c:pt idx="561">
                  <c:v>43155.382027692198</c:v>
                </c:pt>
                <c:pt idx="562">
                  <c:v>43155.385561597002</c:v>
                </c:pt>
                <c:pt idx="563">
                  <c:v>43155.389015039</c:v>
                </c:pt>
                <c:pt idx="564">
                  <c:v>43155.392464355296</c:v>
                </c:pt>
                <c:pt idx="565">
                  <c:v>43155.395926518198</c:v>
                </c:pt>
                <c:pt idx="566">
                  <c:v>43155.399389902399</c:v>
                </c:pt>
                <c:pt idx="567">
                  <c:v>43155.402905799303</c:v>
                </c:pt>
                <c:pt idx="568">
                  <c:v>43155.406369361699</c:v>
                </c:pt>
                <c:pt idx="569">
                  <c:v>43155.409829718497</c:v>
                </c:pt>
                <c:pt idx="570">
                  <c:v>43155.413322197397</c:v>
                </c:pt>
                <c:pt idx="571">
                  <c:v>43155.4167874185</c:v>
                </c:pt>
                <c:pt idx="572">
                  <c:v>43155.4202512228</c:v>
                </c:pt>
                <c:pt idx="573">
                  <c:v>43155.423711082403</c:v>
                </c:pt>
                <c:pt idx="574">
                  <c:v>43155.42719142</c:v>
                </c:pt>
                <c:pt idx="575">
                  <c:v>43155.430670096699</c:v>
                </c:pt>
                <c:pt idx="576">
                  <c:v>43155.434145364699</c:v>
                </c:pt>
                <c:pt idx="577">
                  <c:v>43155.437611546004</c:v>
                </c:pt>
                <c:pt idx="578">
                  <c:v>43155.441083418198</c:v>
                </c:pt>
                <c:pt idx="579">
                  <c:v>43155.444540852099</c:v>
                </c:pt>
                <c:pt idx="580">
                  <c:v>43155.448043206598</c:v>
                </c:pt>
                <c:pt idx="581">
                  <c:v>43155.451513864602</c:v>
                </c:pt>
                <c:pt idx="582">
                  <c:v>43155.454983109201</c:v>
                </c:pt>
                <c:pt idx="583">
                  <c:v>43155.458432224899</c:v>
                </c:pt>
                <c:pt idx="584">
                  <c:v>43155.461929135701</c:v>
                </c:pt>
                <c:pt idx="585">
                  <c:v>43155.465393148101</c:v>
                </c:pt>
                <c:pt idx="586">
                  <c:v>43155.468857002998</c:v>
                </c:pt>
                <c:pt idx="587">
                  <c:v>43155.472325946997</c:v>
                </c:pt>
                <c:pt idx="588">
                  <c:v>43155.4757889455</c:v>
                </c:pt>
                <c:pt idx="589">
                  <c:v>43155.479270419397</c:v>
                </c:pt>
                <c:pt idx="590">
                  <c:v>43155.4827295758</c:v>
                </c:pt>
                <c:pt idx="591">
                  <c:v>43155.486192507997</c:v>
                </c:pt>
                <c:pt idx="592">
                  <c:v>43155.489665539601</c:v>
                </c:pt>
                <c:pt idx="593">
                  <c:v>43155.493140105602</c:v>
                </c:pt>
                <c:pt idx="594">
                  <c:v>43155.496629483598</c:v>
                </c:pt>
                <c:pt idx="595">
                  <c:v>43155.500109994297</c:v>
                </c:pt>
                <c:pt idx="596">
                  <c:v>43155.5035784211</c:v>
                </c:pt>
                <c:pt idx="597">
                  <c:v>43155.507045922001</c:v>
                </c:pt>
                <c:pt idx="598">
                  <c:v>43155.510531497202</c:v>
                </c:pt>
                <c:pt idx="599">
                  <c:v>43155.513978752802</c:v>
                </c:pt>
                <c:pt idx="600">
                  <c:v>43155.517459836097</c:v>
                </c:pt>
                <c:pt idx="601">
                  <c:v>43155.520930121202</c:v>
                </c:pt>
                <c:pt idx="602">
                  <c:v>43155.524417108398</c:v>
                </c:pt>
                <c:pt idx="603">
                  <c:v>43155.527864794698</c:v>
                </c:pt>
                <c:pt idx="604">
                  <c:v>43155.531393541401</c:v>
                </c:pt>
                <c:pt idx="605">
                  <c:v>43155.534831800702</c:v>
                </c:pt>
                <c:pt idx="606">
                  <c:v>43155.538283706599</c:v>
                </c:pt>
                <c:pt idx="607">
                  <c:v>43155.541740829402</c:v>
                </c:pt>
                <c:pt idx="608">
                  <c:v>43155.545269467199</c:v>
                </c:pt>
                <c:pt idx="609">
                  <c:v>43155.548711892203</c:v>
                </c:pt>
                <c:pt idx="610">
                  <c:v>43155.552155460296</c:v>
                </c:pt>
                <c:pt idx="611">
                  <c:v>43155.5556793051</c:v>
                </c:pt>
                <c:pt idx="612">
                  <c:v>43155.559157146497</c:v>
                </c:pt>
                <c:pt idx="613">
                  <c:v>43155.562641514603</c:v>
                </c:pt>
                <c:pt idx="614">
                  <c:v>43155.566096953196</c:v>
                </c:pt>
                <c:pt idx="615">
                  <c:v>43155.569564749298</c:v>
                </c:pt>
                <c:pt idx="616">
                  <c:v>43155.573041451302</c:v>
                </c:pt>
                <c:pt idx="617">
                  <c:v>43155.576516986803</c:v>
                </c:pt>
                <c:pt idx="618">
                  <c:v>43155.579977471301</c:v>
                </c:pt>
                <c:pt idx="619">
                  <c:v>43155.583446154298</c:v>
                </c:pt>
                <c:pt idx="620">
                  <c:v>43155.586910901198</c:v>
                </c:pt>
                <c:pt idx="621">
                  <c:v>43155.590360340299</c:v>
                </c:pt>
                <c:pt idx="622">
                  <c:v>43155.593865171999</c:v>
                </c:pt>
                <c:pt idx="623">
                  <c:v>43155.597325671399</c:v>
                </c:pt>
                <c:pt idx="624">
                  <c:v>43155.600818568899</c:v>
                </c:pt>
                <c:pt idx="625">
                  <c:v>43155.604276672901</c:v>
                </c:pt>
                <c:pt idx="626">
                  <c:v>43155.607758493599</c:v>
                </c:pt>
                <c:pt idx="627">
                  <c:v>43155.611227931702</c:v>
                </c:pt>
                <c:pt idx="628">
                  <c:v>43155.614679736304</c:v>
                </c:pt>
                <c:pt idx="629">
                  <c:v>43155.618184270999</c:v>
                </c:pt>
                <c:pt idx="630">
                  <c:v>43155.621634606701</c:v>
                </c:pt>
                <c:pt idx="631">
                  <c:v>43155.625088002598</c:v>
                </c:pt>
                <c:pt idx="632">
                  <c:v>43155.628596350201</c:v>
                </c:pt>
                <c:pt idx="633">
                  <c:v>43155.632060700002</c:v>
                </c:pt>
                <c:pt idx="634">
                  <c:v>43155.635530923901</c:v>
                </c:pt>
                <c:pt idx="635">
                  <c:v>43155.638988619998</c:v>
                </c:pt>
                <c:pt idx="636">
                  <c:v>43155.642487139499</c:v>
                </c:pt>
                <c:pt idx="637">
                  <c:v>43155.6459503757</c:v>
                </c:pt>
                <c:pt idx="638">
                  <c:v>43155.649438130597</c:v>
                </c:pt>
                <c:pt idx="639">
                  <c:v>43155.652881398797</c:v>
                </c:pt>
                <c:pt idx="640">
                  <c:v>43155.656395226797</c:v>
                </c:pt>
                <c:pt idx="641">
                  <c:v>43155.659848876203</c:v>
                </c:pt>
                <c:pt idx="642">
                  <c:v>43155.663293348996</c:v>
                </c:pt>
                <c:pt idx="643">
                  <c:v>43155.666763187102</c:v>
                </c:pt>
                <c:pt idx="644">
                  <c:v>43155.670243817702</c:v>
                </c:pt>
                <c:pt idx="645">
                  <c:v>43155.673716817801</c:v>
                </c:pt>
                <c:pt idx="646">
                  <c:v>43155.677210999303</c:v>
                </c:pt>
                <c:pt idx="647">
                  <c:v>43155.680650529503</c:v>
                </c:pt>
                <c:pt idx="648">
                  <c:v>43155.684159226497</c:v>
                </c:pt>
                <c:pt idx="649">
                  <c:v>43155.687636130097</c:v>
                </c:pt>
                <c:pt idx="650">
                  <c:v>43155.691087377301</c:v>
                </c:pt>
                <c:pt idx="651">
                  <c:v>43155.6945599748</c:v>
                </c:pt>
                <c:pt idx="652">
                  <c:v>43155.698038447001</c:v>
                </c:pt>
                <c:pt idx="653">
                  <c:v>43155.701470566099</c:v>
                </c:pt>
                <c:pt idx="654">
                  <c:v>43155.704960882598</c:v>
                </c:pt>
                <c:pt idx="655">
                  <c:v>43155.708465473603</c:v>
                </c:pt>
                <c:pt idx="656">
                  <c:v>43155.711923269999</c:v>
                </c:pt>
                <c:pt idx="657">
                  <c:v>43155.715405007599</c:v>
                </c:pt>
                <c:pt idx="658">
                  <c:v>43155.718886426403</c:v>
                </c:pt>
                <c:pt idx="659">
                  <c:v>43155.722337319698</c:v>
                </c:pt>
                <c:pt idx="660">
                  <c:v>43155.725794719503</c:v>
                </c:pt>
                <c:pt idx="661">
                  <c:v>43155.7293016966</c:v>
                </c:pt>
                <c:pt idx="662">
                  <c:v>43155.732747488801</c:v>
                </c:pt>
                <c:pt idx="663">
                  <c:v>43155.736236580102</c:v>
                </c:pt>
                <c:pt idx="664">
                  <c:v>43155.739708588102</c:v>
                </c:pt>
                <c:pt idx="665">
                  <c:v>43155.743182661303</c:v>
                </c:pt>
                <c:pt idx="666">
                  <c:v>43155.746640137702</c:v>
                </c:pt>
                <c:pt idx="667">
                  <c:v>43155.750106985703</c:v>
                </c:pt>
                <c:pt idx="668">
                  <c:v>43155.753585213599</c:v>
                </c:pt>
                <c:pt idx="669">
                  <c:v>43155.757051509499</c:v>
                </c:pt>
                <c:pt idx="670">
                  <c:v>43155.760521231598</c:v>
                </c:pt>
                <c:pt idx="671">
                  <c:v>43155.763964314297</c:v>
                </c:pt>
                <c:pt idx="672">
                  <c:v>43155.767474842403</c:v>
                </c:pt>
                <c:pt idx="673">
                  <c:v>43155.770963669202</c:v>
                </c:pt>
                <c:pt idx="674">
                  <c:v>43155.774398462301</c:v>
                </c:pt>
                <c:pt idx="675">
                  <c:v>43155.7779230019</c:v>
                </c:pt>
                <c:pt idx="676">
                  <c:v>43155.781382668603</c:v>
                </c:pt>
                <c:pt idx="677">
                  <c:v>43155.784848549301</c:v>
                </c:pt>
                <c:pt idx="678">
                  <c:v>43155.7883214248</c:v>
                </c:pt>
                <c:pt idx="679">
                  <c:v>43155.791787103597</c:v>
                </c:pt>
                <c:pt idx="680">
                  <c:v>43155.795253135402</c:v>
                </c:pt>
                <c:pt idx="681">
                  <c:v>43155.798760618003</c:v>
                </c:pt>
                <c:pt idx="682">
                  <c:v>43155.802201521903</c:v>
                </c:pt>
                <c:pt idx="683">
                  <c:v>43155.805674773903</c:v>
                </c:pt>
                <c:pt idx="684">
                  <c:v>43155.809139840399</c:v>
                </c:pt>
                <c:pt idx="685">
                  <c:v>43155.812623789898</c:v>
                </c:pt>
                <c:pt idx="686">
                  <c:v>43155.816074357703</c:v>
                </c:pt>
                <c:pt idx="687">
                  <c:v>43155.819530663699</c:v>
                </c:pt>
                <c:pt idx="688">
                  <c:v>43155.823068505902</c:v>
                </c:pt>
                <c:pt idx="689">
                  <c:v>43155.8265217359</c:v>
                </c:pt>
                <c:pt idx="690">
                  <c:v>43155.830000884504</c:v>
                </c:pt>
                <c:pt idx="691">
                  <c:v>43155.833458423898</c:v>
                </c:pt>
                <c:pt idx="692">
                  <c:v>43155.836919433197</c:v>
                </c:pt>
                <c:pt idx="693">
                  <c:v>43155.840411468998</c:v>
                </c:pt>
                <c:pt idx="694">
                  <c:v>43155.843818286201</c:v>
                </c:pt>
                <c:pt idx="695">
                  <c:v>43155.8473327834</c:v>
                </c:pt>
                <c:pt idx="696">
                  <c:v>43155.850812006902</c:v>
                </c:pt>
                <c:pt idx="697">
                  <c:v>43155.854272069599</c:v>
                </c:pt>
                <c:pt idx="698">
                  <c:v>43155.857727497198</c:v>
                </c:pt>
                <c:pt idx="699">
                  <c:v>43155.861196278202</c:v>
                </c:pt>
                <c:pt idx="700">
                  <c:v>43155.864666260997</c:v>
                </c:pt>
                <c:pt idx="701">
                  <c:v>43155.8681496676</c:v>
                </c:pt>
                <c:pt idx="702">
                  <c:v>43155.871602500702</c:v>
                </c:pt>
                <c:pt idx="703">
                  <c:v>43155.875138104602</c:v>
                </c:pt>
                <c:pt idx="704">
                  <c:v>43155.878579463599</c:v>
                </c:pt>
                <c:pt idx="705">
                  <c:v>43155.882058510098</c:v>
                </c:pt>
                <c:pt idx="706">
                  <c:v>43155.885529013904</c:v>
                </c:pt>
                <c:pt idx="707">
                  <c:v>43155.888994634501</c:v>
                </c:pt>
                <c:pt idx="708">
                  <c:v>43155.892474788801</c:v>
                </c:pt>
                <c:pt idx="709">
                  <c:v>43155.895943547897</c:v>
                </c:pt>
                <c:pt idx="710">
                  <c:v>43155.899382709402</c:v>
                </c:pt>
                <c:pt idx="711">
                  <c:v>43155.902872622501</c:v>
                </c:pt>
                <c:pt idx="712">
                  <c:v>43155.906374558399</c:v>
                </c:pt>
                <c:pt idx="713">
                  <c:v>43155.909863985202</c:v>
                </c:pt>
                <c:pt idx="714">
                  <c:v>43155.913332782497</c:v>
                </c:pt>
                <c:pt idx="715">
                  <c:v>43155.916801248597</c:v>
                </c:pt>
                <c:pt idx="716">
                  <c:v>43155.9202668574</c:v>
                </c:pt>
                <c:pt idx="717">
                  <c:v>43155.923727637302</c:v>
                </c:pt>
                <c:pt idx="718">
                  <c:v>43155.927197910198</c:v>
                </c:pt>
                <c:pt idx="719">
                  <c:v>43155.930664558902</c:v>
                </c:pt>
                <c:pt idx="720">
                  <c:v>43155.934168445798</c:v>
                </c:pt>
                <c:pt idx="721">
                  <c:v>43155.937631163702</c:v>
                </c:pt>
                <c:pt idx="722">
                  <c:v>43155.941069161199</c:v>
                </c:pt>
                <c:pt idx="723">
                  <c:v>43155.944589021397</c:v>
                </c:pt>
                <c:pt idx="724">
                  <c:v>43155.948039393101</c:v>
                </c:pt>
                <c:pt idx="725">
                  <c:v>43155.951526823497</c:v>
                </c:pt>
                <c:pt idx="726">
                  <c:v>43155.954942492797</c:v>
                </c:pt>
                <c:pt idx="727">
                  <c:v>43155.958476147702</c:v>
                </c:pt>
                <c:pt idx="728">
                  <c:v>43155.9619525792</c:v>
                </c:pt>
                <c:pt idx="729">
                  <c:v>43155.965407422897</c:v>
                </c:pt>
                <c:pt idx="730">
                  <c:v>43155.9688964292</c:v>
                </c:pt>
                <c:pt idx="731">
                  <c:v>43155.972289496203</c:v>
                </c:pt>
                <c:pt idx="732">
                  <c:v>43155.975825599897</c:v>
                </c:pt>
                <c:pt idx="733">
                  <c:v>43155.979303769098</c:v>
                </c:pt>
                <c:pt idx="734">
                  <c:v>43155.982779596401</c:v>
                </c:pt>
                <c:pt idx="735">
                  <c:v>43155.986234244898</c:v>
                </c:pt>
                <c:pt idx="736">
                  <c:v>43155.989693534197</c:v>
                </c:pt>
                <c:pt idx="737">
                  <c:v>43155.993159991303</c:v>
                </c:pt>
                <c:pt idx="738">
                  <c:v>43155.996648456901</c:v>
                </c:pt>
                <c:pt idx="739">
                  <c:v>43156.000105603598</c:v>
                </c:pt>
                <c:pt idx="740">
                  <c:v>43156.003579083801</c:v>
                </c:pt>
                <c:pt idx="741">
                  <c:v>43156.007026027401</c:v>
                </c:pt>
                <c:pt idx="742">
                  <c:v>43156.010535114001</c:v>
                </c:pt>
                <c:pt idx="743">
                  <c:v>43156.014001802803</c:v>
                </c:pt>
                <c:pt idx="744">
                  <c:v>43156.017480726601</c:v>
                </c:pt>
                <c:pt idx="745">
                  <c:v>43156.020920475101</c:v>
                </c:pt>
                <c:pt idx="746">
                  <c:v>43156.024384283803</c:v>
                </c:pt>
                <c:pt idx="747">
                  <c:v>43156.027905109797</c:v>
                </c:pt>
                <c:pt idx="748">
                  <c:v>43156.031377460698</c:v>
                </c:pt>
                <c:pt idx="749">
                  <c:v>43156.034850472897</c:v>
                </c:pt>
                <c:pt idx="750">
                  <c:v>43156.038292930498</c:v>
                </c:pt>
                <c:pt idx="751">
                  <c:v>43156.041751537501</c:v>
                </c:pt>
                <c:pt idx="752">
                  <c:v>43156.045240848202</c:v>
                </c:pt>
                <c:pt idx="753">
                  <c:v>43156.048715044897</c:v>
                </c:pt>
                <c:pt idx="754">
                  <c:v>43156.052217974102</c:v>
                </c:pt>
                <c:pt idx="755">
                  <c:v>43156.0556901573</c:v>
                </c:pt>
                <c:pt idx="756">
                  <c:v>43156.059175348601</c:v>
                </c:pt>
                <c:pt idx="757">
                  <c:v>43156.0626404184</c:v>
                </c:pt>
                <c:pt idx="758">
                  <c:v>43156.0660480804</c:v>
                </c:pt>
                <c:pt idx="759">
                  <c:v>43156.069515286101</c:v>
                </c:pt>
                <c:pt idx="760">
                  <c:v>43156.073037424801</c:v>
                </c:pt>
                <c:pt idx="761">
                  <c:v>43156.076464589401</c:v>
                </c:pt>
                <c:pt idx="762">
                  <c:v>43156.080000763999</c:v>
                </c:pt>
                <c:pt idx="763">
                  <c:v>43156.083432855397</c:v>
                </c:pt>
                <c:pt idx="764">
                  <c:v>43156.0869309798</c:v>
                </c:pt>
                <c:pt idx="765">
                  <c:v>43156.090376858898</c:v>
                </c:pt>
                <c:pt idx="766">
                  <c:v>43156.0938380363</c:v>
                </c:pt>
                <c:pt idx="767">
                  <c:v>43156.097301309303</c:v>
                </c:pt>
                <c:pt idx="768">
                  <c:v>43156.100845361398</c:v>
                </c:pt>
                <c:pt idx="769">
                  <c:v>43156.104252227902</c:v>
                </c:pt>
                <c:pt idx="770">
                  <c:v>43156.1077882428</c:v>
                </c:pt>
                <c:pt idx="771">
                  <c:v>43156.111205306603</c:v>
                </c:pt>
                <c:pt idx="772">
                  <c:v>43156.114683244799</c:v>
                </c:pt>
                <c:pt idx="773">
                  <c:v>43156.118184525199</c:v>
                </c:pt>
                <c:pt idx="774">
                  <c:v>43156.121668119296</c:v>
                </c:pt>
                <c:pt idx="775">
                  <c:v>43156.125133358801</c:v>
                </c:pt>
                <c:pt idx="776">
                  <c:v>43156.128600861302</c:v>
                </c:pt>
                <c:pt idx="777">
                  <c:v>43156.132070839099</c:v>
                </c:pt>
                <c:pt idx="778">
                  <c:v>43156.135516213799</c:v>
                </c:pt>
                <c:pt idx="779">
                  <c:v>43156.138996994297</c:v>
                </c:pt>
                <c:pt idx="780">
                  <c:v>43156.142465308403</c:v>
                </c:pt>
                <c:pt idx="781">
                  <c:v>43156.145924165197</c:v>
                </c:pt>
                <c:pt idx="782">
                  <c:v>43156.149382688702</c:v>
                </c:pt>
                <c:pt idx="783">
                  <c:v>43156.152856176399</c:v>
                </c:pt>
                <c:pt idx="784">
                  <c:v>43156.156381624998</c:v>
                </c:pt>
                <c:pt idx="785">
                  <c:v>43156.159853534802</c:v>
                </c:pt>
                <c:pt idx="786">
                  <c:v>43156.163310165997</c:v>
                </c:pt>
                <c:pt idx="787">
                  <c:v>43156.166793565702</c:v>
                </c:pt>
                <c:pt idx="788">
                  <c:v>43156.170258996499</c:v>
                </c:pt>
                <c:pt idx="789">
                  <c:v>43156.173728768503</c:v>
                </c:pt>
                <c:pt idx="790">
                  <c:v>43156.177197089499</c:v>
                </c:pt>
                <c:pt idx="791">
                  <c:v>43156.180657212702</c:v>
                </c:pt>
                <c:pt idx="792">
                  <c:v>43156.184102593303</c:v>
                </c:pt>
                <c:pt idx="793">
                  <c:v>43156.187582956401</c:v>
                </c:pt>
                <c:pt idx="794">
                  <c:v>43156.191109474501</c:v>
                </c:pt>
                <c:pt idx="795">
                  <c:v>43156.194546977698</c:v>
                </c:pt>
                <c:pt idx="796">
                  <c:v>43156.198011745801</c:v>
                </c:pt>
                <c:pt idx="797">
                  <c:v>43156.201488935701</c:v>
                </c:pt>
                <c:pt idx="798">
                  <c:v>43156.204972356602</c:v>
                </c:pt>
                <c:pt idx="799">
                  <c:v>43156.208465485499</c:v>
                </c:pt>
                <c:pt idx="800">
                  <c:v>43156.211914320498</c:v>
                </c:pt>
                <c:pt idx="801">
                  <c:v>43156.215382812101</c:v>
                </c:pt>
                <c:pt idx="802">
                  <c:v>43156.218843700903</c:v>
                </c:pt>
                <c:pt idx="803">
                  <c:v>43156.222346009199</c:v>
                </c:pt>
                <c:pt idx="804">
                  <c:v>43156.225820979598</c:v>
                </c:pt>
                <c:pt idx="805">
                  <c:v>43156.229283824097</c:v>
                </c:pt>
                <c:pt idx="806">
                  <c:v>43156.232739525003</c:v>
                </c:pt>
                <c:pt idx="807">
                  <c:v>43156.236222829801</c:v>
                </c:pt>
                <c:pt idx="808">
                  <c:v>43156.239679139297</c:v>
                </c:pt>
                <c:pt idx="809">
                  <c:v>43156.243161410101</c:v>
                </c:pt>
                <c:pt idx="810">
                  <c:v>43156.2466551045</c:v>
                </c:pt>
                <c:pt idx="811">
                  <c:v>43156.250133183697</c:v>
                </c:pt>
                <c:pt idx="812">
                  <c:v>43156.253588385203</c:v>
                </c:pt>
                <c:pt idx="813">
                  <c:v>43156.257079368297</c:v>
                </c:pt>
                <c:pt idx="814">
                  <c:v>43156.260535214897</c:v>
                </c:pt>
                <c:pt idx="815">
                  <c:v>43156.264019322101</c:v>
                </c:pt>
                <c:pt idx="816">
                  <c:v>43156.2674682426</c:v>
                </c:pt>
                <c:pt idx="817">
                  <c:v>43156.270944574499</c:v>
                </c:pt>
                <c:pt idx="818">
                  <c:v>43156.274403864503</c:v>
                </c:pt>
                <c:pt idx="819">
                  <c:v>43156.277864470598</c:v>
                </c:pt>
                <c:pt idx="820">
                  <c:v>43156.281371974103</c:v>
                </c:pt>
                <c:pt idx="821">
                  <c:v>43156.284846355396</c:v>
                </c:pt>
                <c:pt idx="822">
                  <c:v>43156.288336231999</c:v>
                </c:pt>
                <c:pt idx="823">
                  <c:v>43156.291743369002</c:v>
                </c:pt>
                <c:pt idx="824">
                  <c:v>43156.295286135202</c:v>
                </c:pt>
                <c:pt idx="825">
                  <c:v>43156.298714549703</c:v>
                </c:pt>
                <c:pt idx="826">
                  <c:v>43156.302154840298</c:v>
                </c:pt>
                <c:pt idx="827">
                  <c:v>43156.305686164997</c:v>
                </c:pt>
                <c:pt idx="828">
                  <c:v>43156.309123346698</c:v>
                </c:pt>
                <c:pt idx="829">
                  <c:v>43156.3125839391</c:v>
                </c:pt>
                <c:pt idx="830">
                  <c:v>43156.3160951795</c:v>
                </c:pt>
                <c:pt idx="831">
                  <c:v>43156.3195578456</c:v>
                </c:pt>
                <c:pt idx="832">
                  <c:v>43156.323025994701</c:v>
                </c:pt>
                <c:pt idx="833">
                  <c:v>43156.326469368702</c:v>
                </c:pt>
                <c:pt idx="834">
                  <c:v>43156.329938513103</c:v>
                </c:pt>
                <c:pt idx="835">
                  <c:v>43156.333478210399</c:v>
                </c:pt>
                <c:pt idx="836">
                  <c:v>43156.3368821982</c:v>
                </c:pt>
                <c:pt idx="837">
                  <c:v>43156.340422126399</c:v>
                </c:pt>
                <c:pt idx="838">
                  <c:v>43156.343874500199</c:v>
                </c:pt>
                <c:pt idx="839">
                  <c:v>43156.347349322801</c:v>
                </c:pt>
                <c:pt idx="840">
                  <c:v>43156.350800558903</c:v>
                </c:pt>
                <c:pt idx="841">
                  <c:v>43156.354264055401</c:v>
                </c:pt>
                <c:pt idx="842">
                  <c:v>43156.3577200215</c:v>
                </c:pt>
                <c:pt idx="843">
                  <c:v>43156.361235210003</c:v>
                </c:pt>
                <c:pt idx="844">
                  <c:v>43156.3647092303</c:v>
                </c:pt>
                <c:pt idx="845">
                  <c:v>43156.368165469699</c:v>
                </c:pt>
                <c:pt idx="846">
                  <c:v>43156.371636601303</c:v>
                </c:pt>
                <c:pt idx="847">
                  <c:v>43156.375110371999</c:v>
                </c:pt>
                <c:pt idx="848">
                  <c:v>43156.378565354898</c:v>
                </c:pt>
                <c:pt idx="849">
                  <c:v>43156.3820467966</c:v>
                </c:pt>
                <c:pt idx="850">
                  <c:v>43156.385502260797</c:v>
                </c:pt>
                <c:pt idx="851">
                  <c:v>43156.389019079703</c:v>
                </c:pt>
                <c:pt idx="852">
                  <c:v>43156.392483419397</c:v>
                </c:pt>
                <c:pt idx="853">
                  <c:v>43156.395954888401</c:v>
                </c:pt>
                <c:pt idx="854">
                  <c:v>43156.399437090702</c:v>
                </c:pt>
                <c:pt idx="855">
                  <c:v>43156.402850131599</c:v>
                </c:pt>
                <c:pt idx="856">
                  <c:v>43156.406387400799</c:v>
                </c:pt>
                <c:pt idx="857">
                  <c:v>43156.409864430098</c:v>
                </c:pt>
                <c:pt idx="858">
                  <c:v>43156.413275543302</c:v>
                </c:pt>
                <c:pt idx="859">
                  <c:v>43156.4167438976</c:v>
                </c:pt>
                <c:pt idx="860">
                  <c:v>43156.420272192998</c:v>
                </c:pt>
                <c:pt idx="861">
                  <c:v>43156.423757864002</c:v>
                </c:pt>
                <c:pt idx="862">
                  <c:v>43156.427213268304</c:v>
                </c:pt>
                <c:pt idx="863">
                  <c:v>43156.430659376303</c:v>
                </c:pt>
                <c:pt idx="864">
                  <c:v>43156.434130223999</c:v>
                </c:pt>
                <c:pt idx="865">
                  <c:v>43156.437601492602</c:v>
                </c:pt>
                <c:pt idx="866">
                  <c:v>43156.441054360599</c:v>
                </c:pt>
                <c:pt idx="867">
                  <c:v>43156.444547677398</c:v>
                </c:pt>
                <c:pt idx="868">
                  <c:v>43156.4480060118</c:v>
                </c:pt>
                <c:pt idx="869">
                  <c:v>43156.451524190299</c:v>
                </c:pt>
                <c:pt idx="870">
                  <c:v>43156.454988634003</c:v>
                </c:pt>
                <c:pt idx="871">
                  <c:v>43156.458440825299</c:v>
                </c:pt>
                <c:pt idx="872">
                  <c:v>43156.461919020803</c:v>
                </c:pt>
                <c:pt idx="873">
                  <c:v>43156.4653916592</c:v>
                </c:pt>
                <c:pt idx="874">
                  <c:v>43156.468837412896</c:v>
                </c:pt>
                <c:pt idx="875">
                  <c:v>43156.472297519103</c:v>
                </c:pt>
                <c:pt idx="876">
                  <c:v>43156.475826194299</c:v>
                </c:pt>
                <c:pt idx="877">
                  <c:v>43156.479283226698</c:v>
                </c:pt>
                <c:pt idx="878">
                  <c:v>43156.482750604402</c:v>
                </c:pt>
                <c:pt idx="879">
                  <c:v>43156.486239173202</c:v>
                </c:pt>
                <c:pt idx="880">
                  <c:v>43156.489681208397</c:v>
                </c:pt>
                <c:pt idx="881">
                  <c:v>43156.493180750498</c:v>
                </c:pt>
                <c:pt idx="882">
                  <c:v>43156.496629139598</c:v>
                </c:pt>
                <c:pt idx="883">
                  <c:v>43156.500116174502</c:v>
                </c:pt>
                <c:pt idx="884">
                  <c:v>43156.5035880387</c:v>
                </c:pt>
                <c:pt idx="885">
                  <c:v>43156.507019707002</c:v>
                </c:pt>
                <c:pt idx="886">
                  <c:v>43156.510494685703</c:v>
                </c:pt>
                <c:pt idx="887">
                  <c:v>43156.514014089102</c:v>
                </c:pt>
                <c:pt idx="888">
                  <c:v>43156.517478171103</c:v>
                </c:pt>
                <c:pt idx="889">
                  <c:v>43156.520954113701</c:v>
                </c:pt>
                <c:pt idx="890">
                  <c:v>43156.524447981297</c:v>
                </c:pt>
                <c:pt idx="891">
                  <c:v>43156.527908567201</c:v>
                </c:pt>
                <c:pt idx="892">
                  <c:v>43156.531373842197</c:v>
                </c:pt>
                <c:pt idx="893">
                  <c:v>43156.534814721097</c:v>
                </c:pt>
                <c:pt idx="894">
                  <c:v>43156.538319152198</c:v>
                </c:pt>
                <c:pt idx="895">
                  <c:v>43156.541786463502</c:v>
                </c:pt>
                <c:pt idx="896">
                  <c:v>43156.5452615873</c:v>
                </c:pt>
                <c:pt idx="897">
                  <c:v>43156.548725484303</c:v>
                </c:pt>
                <c:pt idx="898">
                  <c:v>43156.552210328096</c:v>
                </c:pt>
                <c:pt idx="899">
                  <c:v>43156.555631236697</c:v>
                </c:pt>
                <c:pt idx="900">
                  <c:v>43156.559158148702</c:v>
                </c:pt>
                <c:pt idx="901">
                  <c:v>43156.562602705897</c:v>
                </c:pt>
                <c:pt idx="902">
                  <c:v>43156.566060760102</c:v>
                </c:pt>
                <c:pt idx="903">
                  <c:v>43156.5695822259</c:v>
                </c:pt>
                <c:pt idx="904">
                  <c:v>43156.5730334092</c:v>
                </c:pt>
                <c:pt idx="905">
                  <c:v>43156.576505547499</c:v>
                </c:pt>
                <c:pt idx="906">
                  <c:v>43156.579978407201</c:v>
                </c:pt>
                <c:pt idx="907">
                  <c:v>43156.583434311498</c:v>
                </c:pt>
                <c:pt idx="908">
                  <c:v>43156.586883167198</c:v>
                </c:pt>
                <c:pt idx="909">
                  <c:v>43156.590387286298</c:v>
                </c:pt>
                <c:pt idx="910">
                  <c:v>43156.593873297097</c:v>
                </c:pt>
                <c:pt idx="911">
                  <c:v>43156.597310976998</c:v>
                </c:pt>
                <c:pt idx="912">
                  <c:v>43156.600816111997</c:v>
                </c:pt>
                <c:pt idx="913">
                  <c:v>43156.604287969698</c:v>
                </c:pt>
                <c:pt idx="914">
                  <c:v>43156.607737427403</c:v>
                </c:pt>
                <c:pt idx="915">
                  <c:v>43156.611211262098</c:v>
                </c:pt>
                <c:pt idx="916">
                  <c:v>43156.614707611399</c:v>
                </c:pt>
                <c:pt idx="917">
                  <c:v>43156.618180981699</c:v>
                </c:pt>
                <c:pt idx="918">
                  <c:v>43156.621654779599</c:v>
                </c:pt>
                <c:pt idx="919">
                  <c:v>43156.625118970202</c:v>
                </c:pt>
                <c:pt idx="920">
                  <c:v>43156.628543603299</c:v>
                </c:pt>
                <c:pt idx="921">
                  <c:v>43156.632066758197</c:v>
                </c:pt>
                <c:pt idx="922">
                  <c:v>43156.635533451597</c:v>
                </c:pt>
                <c:pt idx="923">
                  <c:v>43156.639015018001</c:v>
                </c:pt>
                <c:pt idx="924">
                  <c:v>43156.642466400102</c:v>
                </c:pt>
                <c:pt idx="925">
                  <c:v>43156.645957074899</c:v>
                </c:pt>
                <c:pt idx="926">
                  <c:v>43156.649402957097</c:v>
                </c:pt>
                <c:pt idx="927">
                  <c:v>43156.652866961602</c:v>
                </c:pt>
                <c:pt idx="928">
                  <c:v>43156.656324854899</c:v>
                </c:pt>
                <c:pt idx="929">
                  <c:v>43156.659832591802</c:v>
                </c:pt>
                <c:pt idx="930">
                  <c:v>43156.663263895098</c:v>
                </c:pt>
                <c:pt idx="931">
                  <c:v>43156.6667982695</c:v>
                </c:pt>
                <c:pt idx="932">
                  <c:v>43156.670211234501</c:v>
                </c:pt>
                <c:pt idx="933">
                  <c:v>43156.673696691301</c:v>
                </c:pt>
                <c:pt idx="934">
                  <c:v>43156.677217309203</c:v>
                </c:pt>
                <c:pt idx="935">
                  <c:v>43156.680680296202</c:v>
                </c:pt>
                <c:pt idx="936">
                  <c:v>43156.684157806099</c:v>
                </c:pt>
                <c:pt idx="937">
                  <c:v>43156.6876421958</c:v>
                </c:pt>
                <c:pt idx="938">
                  <c:v>43156.691094950402</c:v>
                </c:pt>
                <c:pt idx="939">
                  <c:v>43156.694561363998</c:v>
                </c:pt>
                <c:pt idx="940">
                  <c:v>43156.698052941603</c:v>
                </c:pt>
                <c:pt idx="941">
                  <c:v>43156.701513678701</c:v>
                </c:pt>
                <c:pt idx="942">
                  <c:v>43156.7050085515</c:v>
                </c:pt>
                <c:pt idx="943">
                  <c:v>43156.708402751799</c:v>
                </c:pt>
                <c:pt idx="944">
                  <c:v>43156.711939958601</c:v>
                </c:pt>
                <c:pt idx="945">
                  <c:v>43156.715350245497</c:v>
                </c:pt>
                <c:pt idx="946">
                  <c:v>43156.718887531199</c:v>
                </c:pt>
                <c:pt idx="947">
                  <c:v>43156.722356349601</c:v>
                </c:pt>
                <c:pt idx="948">
                  <c:v>43156.725798803498</c:v>
                </c:pt>
                <c:pt idx="949">
                  <c:v>43156.7292566627</c:v>
                </c:pt>
                <c:pt idx="950">
                  <c:v>43156.732733067503</c:v>
                </c:pt>
                <c:pt idx="951">
                  <c:v>43156.736179042302</c:v>
                </c:pt>
                <c:pt idx="952">
                  <c:v>43156.739657231999</c:v>
                </c:pt>
                <c:pt idx="953">
                  <c:v>43156.743195020797</c:v>
                </c:pt>
                <c:pt idx="954">
                  <c:v>43156.746652656999</c:v>
                </c:pt>
                <c:pt idx="955">
                  <c:v>43156.750112994603</c:v>
                </c:pt>
                <c:pt idx="956">
                  <c:v>43156.753544003797</c:v>
                </c:pt>
                <c:pt idx="957">
                  <c:v>43156.757081547003</c:v>
                </c:pt>
                <c:pt idx="958">
                  <c:v>43156.760537285903</c:v>
                </c:pt>
                <c:pt idx="959">
                  <c:v>43156.763999535302</c:v>
                </c:pt>
                <c:pt idx="960">
                  <c:v>43156.767489161401</c:v>
                </c:pt>
                <c:pt idx="961">
                  <c:v>43156.770948881996</c:v>
                </c:pt>
                <c:pt idx="962">
                  <c:v>43156.774427032302</c:v>
                </c:pt>
                <c:pt idx="963">
                  <c:v>43156.777909792399</c:v>
                </c:pt>
                <c:pt idx="964">
                  <c:v>43156.781319958201</c:v>
                </c:pt>
                <c:pt idx="965">
                  <c:v>43156.784797825501</c:v>
                </c:pt>
                <c:pt idx="966">
                  <c:v>43156.7882898116</c:v>
                </c:pt>
                <c:pt idx="967">
                  <c:v>43156.791808453403</c:v>
                </c:pt>
                <c:pt idx="968">
                  <c:v>43156.795270458897</c:v>
                </c:pt>
                <c:pt idx="969">
                  <c:v>43156.798743892199</c:v>
                </c:pt>
                <c:pt idx="970">
                  <c:v>43156.802194206597</c:v>
                </c:pt>
                <c:pt idx="971">
                  <c:v>43156.805678133504</c:v>
                </c:pt>
                <c:pt idx="972">
                  <c:v>43156.809169133398</c:v>
                </c:pt>
                <c:pt idx="973">
                  <c:v>43156.812625875602</c:v>
                </c:pt>
                <c:pt idx="974">
                  <c:v>43156.816098330499</c:v>
                </c:pt>
                <c:pt idx="975">
                  <c:v>43156.819551933499</c:v>
                </c:pt>
                <c:pt idx="976">
                  <c:v>43156.822990832799</c:v>
                </c:pt>
                <c:pt idx="977">
                  <c:v>43156.8264707364</c:v>
                </c:pt>
                <c:pt idx="978">
                  <c:v>43156.829997672598</c:v>
                </c:pt>
                <c:pt idx="979">
                  <c:v>43156.833452259401</c:v>
                </c:pt>
                <c:pt idx="980">
                  <c:v>43156.836927797704</c:v>
                </c:pt>
                <c:pt idx="981">
                  <c:v>43156.840351673498</c:v>
                </c:pt>
                <c:pt idx="982">
                  <c:v>43156.843887746698</c:v>
                </c:pt>
                <c:pt idx="983">
                  <c:v>43156.8473340688</c:v>
                </c:pt>
                <c:pt idx="984">
                  <c:v>43156.850799662301</c:v>
                </c:pt>
                <c:pt idx="985">
                  <c:v>43156.8542504992</c:v>
                </c:pt>
                <c:pt idx="986">
                  <c:v>43156.8577136198</c:v>
                </c:pt>
                <c:pt idx="987">
                  <c:v>43156.861232174502</c:v>
                </c:pt>
                <c:pt idx="988">
                  <c:v>43156.864692079303</c:v>
                </c:pt>
                <c:pt idx="989">
                  <c:v>43156.868205988598</c:v>
                </c:pt>
                <c:pt idx="990">
                  <c:v>43156.871664134502</c:v>
                </c:pt>
                <c:pt idx="991">
                  <c:v>43156.875096044198</c:v>
                </c:pt>
                <c:pt idx="992">
                  <c:v>43156.878610771899</c:v>
                </c:pt>
                <c:pt idx="993">
                  <c:v>43156.882033703499</c:v>
                </c:pt>
                <c:pt idx="994">
                  <c:v>43156.885503639198</c:v>
                </c:pt>
                <c:pt idx="995">
                  <c:v>43156.888962490601</c:v>
                </c:pt>
                <c:pt idx="996">
                  <c:v>43156.892485697201</c:v>
                </c:pt>
                <c:pt idx="997">
                  <c:v>43156.895952394203</c:v>
                </c:pt>
                <c:pt idx="998">
                  <c:v>43156.899390067898</c:v>
                </c:pt>
                <c:pt idx="999">
                  <c:v>43156.902918373104</c:v>
                </c:pt>
                <c:pt idx="1000">
                  <c:v>43156.906370652599</c:v>
                </c:pt>
                <c:pt idx="1001">
                  <c:v>43156.909867321898</c:v>
                </c:pt>
                <c:pt idx="1002">
                  <c:v>43156.913288348202</c:v>
                </c:pt>
                <c:pt idx="1003">
                  <c:v>43156.9167381074</c:v>
                </c:pt>
                <c:pt idx="1004">
                  <c:v>43156.920218005303</c:v>
                </c:pt>
                <c:pt idx="1005">
                  <c:v>43156.923713971402</c:v>
                </c:pt>
                <c:pt idx="1006">
                  <c:v>43156.927175137302</c:v>
                </c:pt>
                <c:pt idx="1007">
                  <c:v>43156.930638144098</c:v>
                </c:pt>
                <c:pt idx="1008">
                  <c:v>43156.934157819996</c:v>
                </c:pt>
                <c:pt idx="1009">
                  <c:v>43156.9376156051</c:v>
                </c:pt>
                <c:pt idx="1010">
                  <c:v>43156.941062623402</c:v>
                </c:pt>
                <c:pt idx="1011">
                  <c:v>43156.944519040902</c:v>
                </c:pt>
                <c:pt idx="1012">
                  <c:v>43156.9480115365</c:v>
                </c:pt>
                <c:pt idx="1013">
                  <c:v>43156.951525460798</c:v>
                </c:pt>
                <c:pt idx="1014">
                  <c:v>43156.955010019301</c:v>
                </c:pt>
                <c:pt idx="1015">
                  <c:v>43156.958405518002</c:v>
                </c:pt>
                <c:pt idx="1016">
                  <c:v>43156.961883064301</c:v>
                </c:pt>
                <c:pt idx="1017">
                  <c:v>43156.9654211284</c:v>
                </c:pt>
                <c:pt idx="1018">
                  <c:v>43156.968886406801</c:v>
                </c:pt>
                <c:pt idx="1019">
                  <c:v>43156.972342540997</c:v>
                </c:pt>
                <c:pt idx="1020">
                  <c:v>43156.975799898501</c:v>
                </c:pt>
                <c:pt idx="1021">
                  <c:v>43156.979267100804</c:v>
                </c:pt>
                <c:pt idx="1022">
                  <c:v>43156.982762624903</c:v>
                </c:pt>
                <c:pt idx="1023">
                  <c:v>43156.986229509297</c:v>
                </c:pt>
                <c:pt idx="1024">
                  <c:v>43156.989714763302</c:v>
                </c:pt>
                <c:pt idx="1025">
                  <c:v>43156.9931471253</c:v>
                </c:pt>
                <c:pt idx="1026">
                  <c:v>43156.996671193301</c:v>
                </c:pt>
                <c:pt idx="1027">
                  <c:v>43157.000124776401</c:v>
                </c:pt>
                <c:pt idx="1028">
                  <c:v>43157.003606350198</c:v>
                </c:pt>
                <c:pt idx="1029">
                  <c:v>43157.007086602403</c:v>
                </c:pt>
                <c:pt idx="1030">
                  <c:v>43157.010544333498</c:v>
                </c:pt>
                <c:pt idx="1031">
                  <c:v>43157.013992877502</c:v>
                </c:pt>
                <c:pt idx="1032">
                  <c:v>43157.017435770402</c:v>
                </c:pt>
                <c:pt idx="1033">
                  <c:v>43157.020978666202</c:v>
                </c:pt>
                <c:pt idx="1034">
                  <c:v>43157.024438870998</c:v>
                </c:pt>
                <c:pt idx="1035">
                  <c:v>43157.027878088302</c:v>
                </c:pt>
                <c:pt idx="1036">
                  <c:v>43157.031338185501</c:v>
                </c:pt>
                <c:pt idx="1037">
                  <c:v>43157.034817473497</c:v>
                </c:pt>
                <c:pt idx="1038">
                  <c:v>43157.038287282099</c:v>
                </c:pt>
                <c:pt idx="1039">
                  <c:v>43157.041771337397</c:v>
                </c:pt>
                <c:pt idx="1040">
                  <c:v>43157.045244842397</c:v>
                </c:pt>
                <c:pt idx="1041">
                  <c:v>43157.048734227901</c:v>
                </c:pt>
                <c:pt idx="1042">
                  <c:v>43157.052176249003</c:v>
                </c:pt>
                <c:pt idx="1043">
                  <c:v>43157.0556535871</c:v>
                </c:pt>
                <c:pt idx="1044">
                  <c:v>43157.059117621102</c:v>
                </c:pt>
                <c:pt idx="1045">
                  <c:v>43157.062574298798</c:v>
                </c:pt>
                <c:pt idx="1046">
                  <c:v>43157.0661175676</c:v>
                </c:pt>
                <c:pt idx="1047">
                  <c:v>43157.069569869898</c:v>
                </c:pt>
                <c:pt idx="1048">
                  <c:v>43157.073044175399</c:v>
                </c:pt>
                <c:pt idx="1049">
                  <c:v>43157.076502138203</c:v>
                </c:pt>
                <c:pt idx="1050">
                  <c:v>43157.0799317403</c:v>
                </c:pt>
                <c:pt idx="1051">
                  <c:v>43157.083472181497</c:v>
                </c:pt>
                <c:pt idx="1052">
                  <c:v>43157.086921367598</c:v>
                </c:pt>
                <c:pt idx="1053">
                  <c:v>43157.090369254001</c:v>
                </c:pt>
                <c:pt idx="1054">
                  <c:v>43157.0938493051</c:v>
                </c:pt>
                <c:pt idx="1055">
                  <c:v>43157.097342945599</c:v>
                </c:pt>
                <c:pt idx="1056">
                  <c:v>43157.100792623503</c:v>
                </c:pt>
                <c:pt idx="1057">
                  <c:v>43157.1042981473</c:v>
                </c:pt>
                <c:pt idx="1058">
                  <c:v>43157.107761930398</c:v>
                </c:pt>
                <c:pt idx="1059">
                  <c:v>43157.111237007499</c:v>
                </c:pt>
                <c:pt idx="1060">
                  <c:v>43157.114712877301</c:v>
                </c:pt>
                <c:pt idx="1061">
                  <c:v>43157.1181680308</c:v>
                </c:pt>
                <c:pt idx="1062">
                  <c:v>43157.121643847699</c:v>
                </c:pt>
                <c:pt idx="1063">
                  <c:v>43157.125089480403</c:v>
                </c:pt>
                <c:pt idx="1064">
                  <c:v>43157.1285634862</c:v>
                </c:pt>
                <c:pt idx="1065">
                  <c:v>43157.132024871004</c:v>
                </c:pt>
                <c:pt idx="1066">
                  <c:v>43157.1355578601</c:v>
                </c:pt>
                <c:pt idx="1067">
                  <c:v>43157.139016104302</c:v>
                </c:pt>
                <c:pt idx="1068">
                  <c:v>43157.142473960099</c:v>
                </c:pt>
                <c:pt idx="1069">
                  <c:v>43157.145949073798</c:v>
                </c:pt>
                <c:pt idx="1070">
                  <c:v>43157.149397737398</c:v>
                </c:pt>
                <c:pt idx="1071">
                  <c:v>43157.1528537169</c:v>
                </c:pt>
                <c:pt idx="1072">
                  <c:v>43157.156389914999</c:v>
                </c:pt>
                <c:pt idx="1073">
                  <c:v>43157.159868384202</c:v>
                </c:pt>
                <c:pt idx="1074">
                  <c:v>43157.163331004398</c:v>
                </c:pt>
                <c:pt idx="1075">
                  <c:v>43157.166798742503</c:v>
                </c:pt>
                <c:pt idx="1076">
                  <c:v>43157.170275203302</c:v>
                </c:pt>
                <c:pt idx="1077">
                  <c:v>43157.173739664599</c:v>
                </c:pt>
                <c:pt idx="1078">
                  <c:v>43157.1771988623</c:v>
                </c:pt>
                <c:pt idx="1079">
                  <c:v>43157.180668383196</c:v>
                </c:pt>
                <c:pt idx="1080">
                  <c:v>43157.184114971002</c:v>
                </c:pt>
                <c:pt idx="1081">
                  <c:v>43157.187638148302</c:v>
                </c:pt>
                <c:pt idx="1082">
                  <c:v>43157.191101557801</c:v>
                </c:pt>
                <c:pt idx="1083">
                  <c:v>43157.194579097501</c:v>
                </c:pt>
                <c:pt idx="1084">
                  <c:v>43157.198056356799</c:v>
                </c:pt>
                <c:pt idx="1085">
                  <c:v>43157.201474359397</c:v>
                </c:pt>
                <c:pt idx="1086">
                  <c:v>43157.204940509298</c:v>
                </c:pt>
                <c:pt idx="1087">
                  <c:v>43157.2084736053</c:v>
                </c:pt>
                <c:pt idx="1088">
                  <c:v>43157.211949157703</c:v>
                </c:pt>
                <c:pt idx="1089">
                  <c:v>43157.2154174565</c:v>
                </c:pt>
                <c:pt idx="1090">
                  <c:v>43157.218875101302</c:v>
                </c:pt>
                <c:pt idx="1091">
                  <c:v>43157.222350500502</c:v>
                </c:pt>
                <c:pt idx="1092">
                  <c:v>43157.225807385497</c:v>
                </c:pt>
                <c:pt idx="1093">
                  <c:v>43157.229283667803</c:v>
                </c:pt>
                <c:pt idx="1094">
                  <c:v>43157.232745003697</c:v>
                </c:pt>
                <c:pt idx="1095">
                  <c:v>43157.236228073401</c:v>
                </c:pt>
                <c:pt idx="1096">
                  <c:v>43157.239668629103</c:v>
                </c:pt>
                <c:pt idx="1097">
                  <c:v>43157.243160377097</c:v>
                </c:pt>
                <c:pt idx="1098">
                  <c:v>43157.246648632798</c:v>
                </c:pt>
                <c:pt idx="1099">
                  <c:v>43157.250142444202</c:v>
                </c:pt>
                <c:pt idx="1100">
                  <c:v>43157.253590974397</c:v>
                </c:pt>
                <c:pt idx="1101">
                  <c:v>43157.257067520797</c:v>
                </c:pt>
                <c:pt idx="1102">
                  <c:v>43157.260526640697</c:v>
                </c:pt>
                <c:pt idx="1103">
                  <c:v>43157.264003687102</c:v>
                </c:pt>
                <c:pt idx="1104">
                  <c:v>43157.267487564197</c:v>
                </c:pt>
                <c:pt idx="1105">
                  <c:v>43157.2709237241</c:v>
                </c:pt>
                <c:pt idx="1106">
                  <c:v>43157.274415262298</c:v>
                </c:pt>
                <c:pt idx="1107">
                  <c:v>43157.277908636403</c:v>
                </c:pt>
                <c:pt idx="1108">
                  <c:v>43157.281381541303</c:v>
                </c:pt>
                <c:pt idx="1109">
                  <c:v>43157.284857506304</c:v>
                </c:pt>
                <c:pt idx="1110">
                  <c:v>43157.2883370579</c:v>
                </c:pt>
                <c:pt idx="1111">
                  <c:v>43157.291804648397</c:v>
                </c:pt>
                <c:pt idx="1112">
                  <c:v>43157.295270490897</c:v>
                </c:pt>
                <c:pt idx="1113">
                  <c:v>43157.298736946097</c:v>
                </c:pt>
                <c:pt idx="1114">
                  <c:v>43157.302196300501</c:v>
                </c:pt>
                <c:pt idx="1115">
                  <c:v>43157.305662956001</c:v>
                </c:pt>
                <c:pt idx="1116">
                  <c:v>43157.309113175601</c:v>
                </c:pt>
                <c:pt idx="1117">
                  <c:v>43157.312598825702</c:v>
                </c:pt>
                <c:pt idx="1118">
                  <c:v>43157.316053689603</c:v>
                </c:pt>
                <c:pt idx="1119">
                  <c:v>43157.319542486803</c:v>
                </c:pt>
                <c:pt idx="1120">
                  <c:v>43157.323005837803</c:v>
                </c:pt>
                <c:pt idx="1121">
                  <c:v>43157.326481723001</c:v>
                </c:pt>
                <c:pt idx="1122">
                  <c:v>43157.329946753001</c:v>
                </c:pt>
                <c:pt idx="1123">
                  <c:v>43157.3334446054</c:v>
                </c:pt>
                <c:pt idx="1124">
                  <c:v>43157.336943673399</c:v>
                </c:pt>
                <c:pt idx="1125">
                  <c:v>43157.340353702202</c:v>
                </c:pt>
                <c:pt idx="1126">
                  <c:v>43157.343838985398</c:v>
                </c:pt>
                <c:pt idx="1127">
                  <c:v>43157.347340529901</c:v>
                </c:pt>
                <c:pt idx="1128">
                  <c:v>43157.350815441998</c:v>
                </c:pt>
                <c:pt idx="1129">
                  <c:v>43157.354288558301</c:v>
                </c:pt>
                <c:pt idx="1130">
                  <c:v>43157.357754514996</c:v>
                </c:pt>
                <c:pt idx="1131">
                  <c:v>43157.361240858598</c:v>
                </c:pt>
                <c:pt idx="1132">
                  <c:v>43157.364706613997</c:v>
                </c:pt>
                <c:pt idx="1133">
                  <c:v>43157.368194372102</c:v>
                </c:pt>
                <c:pt idx="1134">
                  <c:v>43157.371667926702</c:v>
                </c:pt>
                <c:pt idx="1135">
                  <c:v>43157.375137179399</c:v>
                </c:pt>
                <c:pt idx="1136">
                  <c:v>43157.378588919302</c:v>
                </c:pt>
                <c:pt idx="1137">
                  <c:v>43157.382064391502</c:v>
                </c:pt>
                <c:pt idx="1138">
                  <c:v>43157.385516138304</c:v>
                </c:pt>
                <c:pt idx="1139">
                  <c:v>43157.389011972999</c:v>
                </c:pt>
                <c:pt idx="1140">
                  <c:v>43157.392477310903</c:v>
                </c:pt>
                <c:pt idx="1141">
                  <c:v>43157.395953190397</c:v>
                </c:pt>
                <c:pt idx="1142">
                  <c:v>43157.399419201502</c:v>
                </c:pt>
                <c:pt idx="1143">
                  <c:v>43157.402896627696</c:v>
                </c:pt>
                <c:pt idx="1144">
                  <c:v>43157.406339383997</c:v>
                </c:pt>
                <c:pt idx="1145">
                  <c:v>43157.409825837698</c:v>
                </c:pt>
                <c:pt idx="1146">
                  <c:v>43157.413339969797</c:v>
                </c:pt>
                <c:pt idx="1147">
                  <c:v>43157.416807104797</c:v>
                </c:pt>
                <c:pt idx="1148">
                  <c:v>43157.420273867298</c:v>
                </c:pt>
                <c:pt idx="1149">
                  <c:v>43157.423733963398</c:v>
                </c:pt>
                <c:pt idx="1150">
                  <c:v>43157.427214275398</c:v>
                </c:pt>
                <c:pt idx="1151">
                  <c:v>43157.430697006799</c:v>
                </c:pt>
                <c:pt idx="1152">
                  <c:v>43157.434171111898</c:v>
                </c:pt>
                <c:pt idx="1153">
                  <c:v>43157.437639181699</c:v>
                </c:pt>
                <c:pt idx="1154">
                  <c:v>43157.4411057572</c:v>
                </c:pt>
                <c:pt idx="1155">
                  <c:v>43157.444584865902</c:v>
                </c:pt>
                <c:pt idx="1156">
                  <c:v>43157.448059961796</c:v>
                </c:pt>
                <c:pt idx="1157">
                  <c:v>43157.451477395</c:v>
                </c:pt>
                <c:pt idx="1158">
                  <c:v>43157.454951150998</c:v>
                </c:pt>
                <c:pt idx="1159">
                  <c:v>43157.458419290801</c:v>
                </c:pt>
                <c:pt idx="1160">
                  <c:v>43157.461944819799</c:v>
                </c:pt>
                <c:pt idx="1161">
                  <c:v>43157.465400625901</c:v>
                </c:pt>
                <c:pt idx="1162">
                  <c:v>43157.468833944004</c:v>
                </c:pt>
                <c:pt idx="1163">
                  <c:v>43157.472349242897</c:v>
                </c:pt>
                <c:pt idx="1164">
                  <c:v>43157.475801159402</c:v>
                </c:pt>
                <c:pt idx="1165">
                  <c:v>43157.479242695299</c:v>
                </c:pt>
                <c:pt idx="1166">
                  <c:v>43157.48276105</c:v>
                </c:pt>
                <c:pt idx="1167">
                  <c:v>43157.4862212472</c:v>
                </c:pt>
                <c:pt idx="1168">
                  <c:v>43157.489686212699</c:v>
                </c:pt>
                <c:pt idx="1169">
                  <c:v>43157.493167980603</c:v>
                </c:pt>
                <c:pt idx="1170">
                  <c:v>43157.4966315579</c:v>
                </c:pt>
                <c:pt idx="1171">
                  <c:v>43157.500096919</c:v>
                </c:pt>
                <c:pt idx="1172">
                  <c:v>43157.503551849797</c:v>
                </c:pt>
                <c:pt idx="1173">
                  <c:v>43157.5070174586</c:v>
                </c:pt>
                <c:pt idx="1174">
                  <c:v>43157.510532222601</c:v>
                </c:pt>
                <c:pt idx="1175">
                  <c:v>43157.514019201299</c:v>
                </c:pt>
                <c:pt idx="1176">
                  <c:v>43157.517490510501</c:v>
                </c:pt>
                <c:pt idx="1177">
                  <c:v>43157.520973165403</c:v>
                </c:pt>
                <c:pt idx="1178">
                  <c:v>43157.5243873496</c:v>
                </c:pt>
                <c:pt idx="1179">
                  <c:v>43157.527847792</c:v>
                </c:pt>
                <c:pt idx="1180">
                  <c:v>43157.531331259699</c:v>
                </c:pt>
                <c:pt idx="1181">
                  <c:v>43157.534815236897</c:v>
                </c:pt>
                <c:pt idx="1182">
                  <c:v>43157.538301729503</c:v>
                </c:pt>
                <c:pt idx="1183">
                  <c:v>43157.541765201699</c:v>
                </c:pt>
                <c:pt idx="1184">
                  <c:v>43157.545239101099</c:v>
                </c:pt>
                <c:pt idx="1185">
                  <c:v>43157.548707604699</c:v>
                </c:pt>
                <c:pt idx="1186">
                  <c:v>43157.552225846302</c:v>
                </c:pt>
                <c:pt idx="1187">
                  <c:v>43157.555705249797</c:v>
                </c:pt>
                <c:pt idx="1188">
                  <c:v>43157.559147942397</c:v>
                </c:pt>
                <c:pt idx="1189">
                  <c:v>43157.562641855598</c:v>
                </c:pt>
                <c:pt idx="1190">
                  <c:v>43157.566097790303</c:v>
                </c:pt>
                <c:pt idx="1191">
                  <c:v>43157.569514718401</c:v>
                </c:pt>
                <c:pt idx="1192">
                  <c:v>43157.573024662699</c:v>
                </c:pt>
                <c:pt idx="1193">
                  <c:v>43157.576511881904</c:v>
                </c:pt>
                <c:pt idx="1194">
                  <c:v>43157.580004755902</c:v>
                </c:pt>
                <c:pt idx="1195">
                  <c:v>43157.583408250801</c:v>
                </c:pt>
                <c:pt idx="1196">
                  <c:v>43157.586933189501</c:v>
                </c:pt>
                <c:pt idx="1197">
                  <c:v>43157.590360293303</c:v>
                </c:pt>
                <c:pt idx="1198">
                  <c:v>43157.593864109702</c:v>
                </c:pt>
                <c:pt idx="1199">
                  <c:v>43157.597333212798</c:v>
                </c:pt>
                <c:pt idx="1200">
                  <c:v>43157.600821786698</c:v>
                </c:pt>
                <c:pt idx="1201">
                  <c:v>43157.604289286603</c:v>
                </c:pt>
                <c:pt idx="1202">
                  <c:v>43157.607714454003</c:v>
                </c:pt>
                <c:pt idx="1203">
                  <c:v>43157.611245942797</c:v>
                </c:pt>
                <c:pt idx="1204">
                  <c:v>43157.614721694001</c:v>
                </c:pt>
                <c:pt idx="1205">
                  <c:v>43157.618125751796</c:v>
                </c:pt>
                <c:pt idx="1206">
                  <c:v>43157.621653209899</c:v>
                </c:pt>
                <c:pt idx="1207">
                  <c:v>43157.625140721299</c:v>
                </c:pt>
                <c:pt idx="1208">
                  <c:v>43157.628560754099</c:v>
                </c:pt>
                <c:pt idx="1209">
                  <c:v>43157.632039894102</c:v>
                </c:pt>
                <c:pt idx="1210">
                  <c:v>43157.635521293101</c:v>
                </c:pt>
                <c:pt idx="1211">
                  <c:v>43157.638961476601</c:v>
                </c:pt>
                <c:pt idx="1212">
                  <c:v>43157.642446040998</c:v>
                </c:pt>
                <c:pt idx="1213">
                  <c:v>43157.645907881</c:v>
                </c:pt>
                <c:pt idx="1214">
                  <c:v>43157.6494420042</c:v>
                </c:pt>
                <c:pt idx="1215">
                  <c:v>43157.652905278403</c:v>
                </c:pt>
                <c:pt idx="1216">
                  <c:v>43157.656336332999</c:v>
                </c:pt>
                <c:pt idx="1217">
                  <c:v>43157.6597942964</c:v>
                </c:pt>
                <c:pt idx="1218">
                  <c:v>43157.663328597097</c:v>
                </c:pt>
                <c:pt idx="1219">
                  <c:v>43157.6668034377</c:v>
                </c:pt>
                <c:pt idx="1220">
                  <c:v>43157.670275515702</c:v>
                </c:pt>
                <c:pt idx="1221">
                  <c:v>43157.673734693402</c:v>
                </c:pt>
                <c:pt idx="1222">
                  <c:v>43157.677157832797</c:v>
                </c:pt>
                <c:pt idx="1223">
                  <c:v>43157.680625688598</c:v>
                </c:pt>
                <c:pt idx="1224">
                  <c:v>43157.684101581501</c:v>
                </c:pt>
                <c:pt idx="1225">
                  <c:v>43157.687639561103</c:v>
                </c:pt>
                <c:pt idx="1226">
                  <c:v>43157.691098696501</c:v>
                </c:pt>
                <c:pt idx="1227">
                  <c:v>43157.694518949298</c:v>
                </c:pt>
                <c:pt idx="1228">
                  <c:v>43157.698010068299</c:v>
                </c:pt>
                <c:pt idx="1229">
                  <c:v>43157.701490196203</c:v>
                </c:pt>
                <c:pt idx="1230">
                  <c:v>43157.704947391001</c:v>
                </c:pt>
                <c:pt idx="1231">
                  <c:v>43157.708432643398</c:v>
                </c:pt>
                <c:pt idx="1232">
                  <c:v>43157.711916699503</c:v>
                </c:pt>
                <c:pt idx="1233">
                  <c:v>43157.715366362601</c:v>
                </c:pt>
                <c:pt idx="1234">
                  <c:v>43157.718840542599</c:v>
                </c:pt>
                <c:pt idx="1235">
                  <c:v>43157.722332432299</c:v>
                </c:pt>
                <c:pt idx="1236">
                  <c:v>43157.725803419999</c:v>
                </c:pt>
                <c:pt idx="1237">
                  <c:v>43157.729260966102</c:v>
                </c:pt>
                <c:pt idx="1238">
                  <c:v>43157.7327301388</c:v>
                </c:pt>
                <c:pt idx="1239">
                  <c:v>43157.736245747503</c:v>
                </c:pt>
                <c:pt idx="1240">
                  <c:v>43157.739710971502</c:v>
                </c:pt>
                <c:pt idx="1241">
                  <c:v>43157.743195695097</c:v>
                </c:pt>
                <c:pt idx="1242">
                  <c:v>43157.746657746902</c:v>
                </c:pt>
                <c:pt idx="1243">
                  <c:v>43157.750127901803</c:v>
                </c:pt>
                <c:pt idx="1244">
                  <c:v>43157.753613749002</c:v>
                </c:pt>
                <c:pt idx="1245">
                  <c:v>43157.757054463502</c:v>
                </c:pt>
                <c:pt idx="1246">
                  <c:v>43157.760497694602</c:v>
                </c:pt>
                <c:pt idx="1247">
                  <c:v>43157.7640052848</c:v>
                </c:pt>
                <c:pt idx="1248">
                  <c:v>43157.767452970496</c:v>
                </c:pt>
                <c:pt idx="1249">
                  <c:v>43157.770981875699</c:v>
                </c:pt>
                <c:pt idx="1250">
                  <c:v>43157.774389022197</c:v>
                </c:pt>
                <c:pt idx="1251">
                  <c:v>43157.777917108702</c:v>
                </c:pt>
                <c:pt idx="1252">
                  <c:v>43157.781345917501</c:v>
                </c:pt>
                <c:pt idx="1253">
                  <c:v>43157.784847471899</c:v>
                </c:pt>
                <c:pt idx="1254">
                  <c:v>43157.788341744897</c:v>
                </c:pt>
                <c:pt idx="1255">
                  <c:v>43157.791767195296</c:v>
                </c:pt>
                <c:pt idx="1256">
                  <c:v>43157.795222365501</c:v>
                </c:pt>
                <c:pt idx="1257">
                  <c:v>43157.798685329501</c:v>
                </c:pt>
                <c:pt idx="1258">
                  <c:v>43157.8021563047</c:v>
                </c:pt>
                <c:pt idx="1259">
                  <c:v>43157.805638389102</c:v>
                </c:pt>
                <c:pt idx="1260">
                  <c:v>43157.809169033499</c:v>
                </c:pt>
                <c:pt idx="1261">
                  <c:v>43157.812614065297</c:v>
                </c:pt>
                <c:pt idx="1262">
                  <c:v>43157.816093681402</c:v>
                </c:pt>
                <c:pt idx="1263">
                  <c:v>43157.819557923402</c:v>
                </c:pt>
                <c:pt idx="1264">
                  <c:v>43157.823015451198</c:v>
                </c:pt>
                <c:pt idx="1265">
                  <c:v>43157.8265171362</c:v>
                </c:pt>
                <c:pt idx="1266">
                  <c:v>43157.829955027999</c:v>
                </c:pt>
                <c:pt idx="1267">
                  <c:v>43157.833461401402</c:v>
                </c:pt>
                <c:pt idx="1268">
                  <c:v>43157.836929828802</c:v>
                </c:pt>
                <c:pt idx="1269">
                  <c:v>43157.840395550003</c:v>
                </c:pt>
                <c:pt idx="1270">
                  <c:v>43157.843873115598</c:v>
                </c:pt>
                <c:pt idx="1271">
                  <c:v>43157.847350820499</c:v>
                </c:pt>
                <c:pt idx="1272">
                  <c:v>43157.8508234451</c:v>
                </c:pt>
                <c:pt idx="1273">
                  <c:v>43157.8542876309</c:v>
                </c:pt>
                <c:pt idx="1274">
                  <c:v>43157.857764495697</c:v>
                </c:pt>
                <c:pt idx="1275">
                  <c:v>43157.861225655703</c:v>
                </c:pt>
                <c:pt idx="1276">
                  <c:v>43157.864689394301</c:v>
                </c:pt>
                <c:pt idx="1277">
                  <c:v>43157.868169233603</c:v>
                </c:pt>
                <c:pt idx="1278">
                  <c:v>43157.871660122</c:v>
                </c:pt>
                <c:pt idx="1279">
                  <c:v>43157.875082298902</c:v>
                </c:pt>
                <c:pt idx="1280">
                  <c:v>43157.878558959899</c:v>
                </c:pt>
                <c:pt idx="1281">
                  <c:v>43157.882041498298</c:v>
                </c:pt>
                <c:pt idx="1282">
                  <c:v>43157.885553752902</c:v>
                </c:pt>
                <c:pt idx="1283">
                  <c:v>43157.889034557396</c:v>
                </c:pt>
                <c:pt idx="1284">
                  <c:v>43157.892444007797</c:v>
                </c:pt>
                <c:pt idx="1285">
                  <c:v>43157.895977636297</c:v>
                </c:pt>
                <c:pt idx="1286">
                  <c:v>43157.899396409099</c:v>
                </c:pt>
                <c:pt idx="1287">
                  <c:v>43157.902848445097</c:v>
                </c:pt>
                <c:pt idx="1288">
                  <c:v>43157.9063831315</c:v>
                </c:pt>
                <c:pt idx="1289">
                  <c:v>43157.909848128198</c:v>
                </c:pt>
                <c:pt idx="1290">
                  <c:v>43157.9133054419</c:v>
                </c:pt>
                <c:pt idx="1291">
                  <c:v>43157.9167720982</c:v>
                </c:pt>
                <c:pt idx="1292">
                  <c:v>43157.920251879397</c:v>
                </c:pt>
                <c:pt idx="1293">
                  <c:v>43157.923733068703</c:v>
                </c:pt>
                <c:pt idx="1294">
                  <c:v>43157.927215491</c:v>
                </c:pt>
                <c:pt idx="1295">
                  <c:v>43157.9306315258</c:v>
                </c:pt>
                <c:pt idx="1296">
                  <c:v>43157.934161791403</c:v>
                </c:pt>
                <c:pt idx="1297">
                  <c:v>43157.937620215802</c:v>
                </c:pt>
                <c:pt idx="1298">
                  <c:v>43157.941101737197</c:v>
                </c:pt>
                <c:pt idx="1299">
                  <c:v>43157.944574859197</c:v>
                </c:pt>
                <c:pt idx="1300">
                  <c:v>43157.948039087103</c:v>
                </c:pt>
                <c:pt idx="1301">
                  <c:v>43157.951482383804</c:v>
                </c:pt>
                <c:pt idx="1302">
                  <c:v>43157.954978379101</c:v>
                </c:pt>
                <c:pt idx="1303">
                  <c:v>43157.958429936603</c:v>
                </c:pt>
                <c:pt idx="1304">
                  <c:v>43157.961931469101</c:v>
                </c:pt>
                <c:pt idx="1305">
                  <c:v>43157.965363785297</c:v>
                </c:pt>
                <c:pt idx="1306">
                  <c:v>43157.968835855798</c:v>
                </c:pt>
                <c:pt idx="1307">
                  <c:v>43157.9723281181</c:v>
                </c:pt>
                <c:pt idx="1308">
                  <c:v>43157.975783773603</c:v>
                </c:pt>
                <c:pt idx="1309">
                  <c:v>43157.979258066698</c:v>
                </c:pt>
                <c:pt idx="1310">
                  <c:v>43157.982720371903</c:v>
                </c:pt>
                <c:pt idx="1311">
                  <c:v>43157.9862503888</c:v>
                </c:pt>
                <c:pt idx="1312">
                  <c:v>43157.989721742</c:v>
                </c:pt>
                <c:pt idx="1313">
                  <c:v>43157.993151306298</c:v>
                </c:pt>
                <c:pt idx="1314">
                  <c:v>43157.996653418399</c:v>
                </c:pt>
                <c:pt idx="1315">
                  <c:v>43158.0001385137</c:v>
                </c:pt>
                <c:pt idx="1316">
                  <c:v>43158.003545725704</c:v>
                </c:pt>
                <c:pt idx="1317">
                  <c:v>43158.007085251797</c:v>
                </c:pt>
                <c:pt idx="1318">
                  <c:v>43158.010494244503</c:v>
                </c:pt>
                <c:pt idx="1319">
                  <c:v>43158.013978363997</c:v>
                </c:pt>
                <c:pt idx="1320">
                  <c:v>43158.017491825602</c:v>
                </c:pt>
                <c:pt idx="1321">
                  <c:v>43158.0209390448</c:v>
                </c:pt>
                <c:pt idx="1322">
                  <c:v>43158.024413525301</c:v>
                </c:pt>
                <c:pt idx="1323">
                  <c:v>43158.027861549497</c:v>
                </c:pt>
                <c:pt idx="1324">
                  <c:v>43158.031356739797</c:v>
                </c:pt>
                <c:pt idx="1325">
                  <c:v>43158.034831074299</c:v>
                </c:pt>
                <c:pt idx="1326">
                  <c:v>43158.038323093599</c:v>
                </c:pt>
                <c:pt idx="1327">
                  <c:v>43158.041775193597</c:v>
                </c:pt>
                <c:pt idx="1328">
                  <c:v>43158.045265690598</c:v>
                </c:pt>
                <c:pt idx="1329">
                  <c:v>43158.048715693403</c:v>
                </c:pt>
                <c:pt idx="1330">
                  <c:v>43158.052183470798</c:v>
                </c:pt>
                <c:pt idx="1331">
                  <c:v>43158.0556434912</c:v>
                </c:pt>
                <c:pt idx="1332">
                  <c:v>43158.059128733301</c:v>
                </c:pt>
                <c:pt idx="1333">
                  <c:v>43158.062607097898</c:v>
                </c:pt>
                <c:pt idx="1334">
                  <c:v>43158.066117984199</c:v>
                </c:pt>
                <c:pt idx="1335">
                  <c:v>43158.069575087698</c:v>
                </c:pt>
                <c:pt idx="1336">
                  <c:v>43158.073048059501</c:v>
                </c:pt>
                <c:pt idx="1337">
                  <c:v>43158.076523832897</c:v>
                </c:pt>
                <c:pt idx="1338">
                  <c:v>43158.079990387298</c:v>
                </c:pt>
                <c:pt idx="1339">
                  <c:v>43158.083408602703</c:v>
                </c:pt>
                <c:pt idx="1340">
                  <c:v>43158.086945957999</c:v>
                </c:pt>
                <c:pt idx="1341">
                  <c:v>43158.090405977098</c:v>
                </c:pt>
                <c:pt idx="1342">
                  <c:v>43158.093894680504</c:v>
                </c:pt>
                <c:pt idx="1343">
                  <c:v>43158.097358780004</c:v>
                </c:pt>
                <c:pt idx="1344">
                  <c:v>43158.1008111993</c:v>
                </c:pt>
                <c:pt idx="1345">
                  <c:v>43158.104281786902</c:v>
                </c:pt>
                <c:pt idx="1346">
                  <c:v>43158.107760246799</c:v>
                </c:pt>
                <c:pt idx="1347">
                  <c:v>43158.111252701099</c:v>
                </c:pt>
                <c:pt idx="1348">
                  <c:v>43158.114669832597</c:v>
                </c:pt>
                <c:pt idx="1349">
                  <c:v>43158.118151427501</c:v>
                </c:pt>
                <c:pt idx="1350">
                  <c:v>43158.121600712402</c:v>
                </c:pt>
                <c:pt idx="1351">
                  <c:v>43158.125078758101</c:v>
                </c:pt>
                <c:pt idx="1352">
                  <c:v>43158.1285859622</c:v>
                </c:pt>
                <c:pt idx="1353">
                  <c:v>43158.132036871299</c:v>
                </c:pt>
                <c:pt idx="1354">
                  <c:v>43158.1354880039</c:v>
                </c:pt>
                <c:pt idx="1355">
                  <c:v>43158.138962291203</c:v>
                </c:pt>
                <c:pt idx="1356">
                  <c:v>43158.142484799297</c:v>
                </c:pt>
                <c:pt idx="1357">
                  <c:v>43158.1459610026</c:v>
                </c:pt>
                <c:pt idx="1358">
                  <c:v>43158.149438999098</c:v>
                </c:pt>
                <c:pt idx="1359">
                  <c:v>43158.152903359602</c:v>
                </c:pt>
                <c:pt idx="1360">
                  <c:v>43158.156378247302</c:v>
                </c:pt>
                <c:pt idx="1361">
                  <c:v>43158.159796988803</c:v>
                </c:pt>
                <c:pt idx="1362">
                  <c:v>43158.163273120903</c:v>
                </c:pt>
                <c:pt idx="1363">
                  <c:v>43158.1668090272</c:v>
                </c:pt>
                <c:pt idx="1364">
                  <c:v>43158.170217382401</c:v>
                </c:pt>
                <c:pt idx="1365">
                  <c:v>43158.173743298001</c:v>
                </c:pt>
                <c:pt idx="1366">
                  <c:v>43158.177193615396</c:v>
                </c:pt>
                <c:pt idx="1367">
                  <c:v>43158.180664147498</c:v>
                </c:pt>
                <c:pt idx="1368">
                  <c:v>43158.184122146697</c:v>
                </c:pt>
                <c:pt idx="1369">
                  <c:v>43158.187623429403</c:v>
                </c:pt>
                <c:pt idx="1370">
                  <c:v>43158.1910827787</c:v>
                </c:pt>
                <c:pt idx="1371">
                  <c:v>43158.194522843398</c:v>
                </c:pt>
                <c:pt idx="1372">
                  <c:v>43158.198046593199</c:v>
                </c:pt>
                <c:pt idx="1373">
                  <c:v>43158.201475909496</c:v>
                </c:pt>
                <c:pt idx="1374">
                  <c:v>43158.204978683898</c:v>
                </c:pt>
                <c:pt idx="1375">
                  <c:v>43158.208439330301</c:v>
                </c:pt>
                <c:pt idx="1376">
                  <c:v>43158.211911073697</c:v>
                </c:pt>
                <c:pt idx="1377">
                  <c:v>43158.215397086104</c:v>
                </c:pt>
                <c:pt idx="1378">
                  <c:v>43158.218849630801</c:v>
                </c:pt>
                <c:pt idx="1379">
                  <c:v>43158.222312998201</c:v>
                </c:pt>
                <c:pt idx="1380">
                  <c:v>43158.225825854897</c:v>
                </c:pt>
                <c:pt idx="1381">
                  <c:v>43158.2293038032</c:v>
                </c:pt>
                <c:pt idx="1382">
                  <c:v>43158.232761063802</c:v>
                </c:pt>
                <c:pt idx="1383">
                  <c:v>43158.236255647702</c:v>
                </c:pt>
                <c:pt idx="1384">
                  <c:v>43158.239725537504</c:v>
                </c:pt>
                <c:pt idx="1385">
                  <c:v>43158.2431479933</c:v>
                </c:pt>
                <c:pt idx="1386">
                  <c:v>43158.246681355202</c:v>
                </c:pt>
                <c:pt idx="1387">
                  <c:v>43158.250105385203</c:v>
                </c:pt>
                <c:pt idx="1388">
                  <c:v>43158.253568708198</c:v>
                </c:pt>
                <c:pt idx="1389">
                  <c:v>43158.257084032099</c:v>
                </c:pt>
                <c:pt idx="1390">
                  <c:v>43158.260563393102</c:v>
                </c:pt>
                <c:pt idx="1391">
                  <c:v>43158.263975735499</c:v>
                </c:pt>
                <c:pt idx="1392">
                  <c:v>43158.267491803497</c:v>
                </c:pt>
                <c:pt idx="1393">
                  <c:v>43158.270912752603</c:v>
                </c:pt>
                <c:pt idx="1394">
                  <c:v>43158.274392389103</c:v>
                </c:pt>
                <c:pt idx="1395">
                  <c:v>43158.277906570998</c:v>
                </c:pt>
                <c:pt idx="1396">
                  <c:v>43158.2813571359</c:v>
                </c:pt>
                <c:pt idx="1397">
                  <c:v>43158.284819537497</c:v>
                </c:pt>
                <c:pt idx="1398">
                  <c:v>43158.2882874098</c:v>
                </c:pt>
                <c:pt idx="1399">
                  <c:v>43158.291788825802</c:v>
                </c:pt>
                <c:pt idx="1400">
                  <c:v>43158.295273302298</c:v>
                </c:pt>
                <c:pt idx="1401">
                  <c:v>43158.298745107502</c:v>
                </c:pt>
                <c:pt idx="1402">
                  <c:v>43158.302220088503</c:v>
                </c:pt>
                <c:pt idx="1403">
                  <c:v>43158.3056852851</c:v>
                </c:pt>
                <c:pt idx="1404">
                  <c:v>43158.309141901198</c:v>
                </c:pt>
                <c:pt idx="1405">
                  <c:v>43158.312608849097</c:v>
                </c:pt>
                <c:pt idx="1406">
                  <c:v>43158.316071127098</c:v>
                </c:pt>
                <c:pt idx="1407">
                  <c:v>43158.319540689001</c:v>
                </c:pt>
                <c:pt idx="1408">
                  <c:v>43158.323034257999</c:v>
                </c:pt>
                <c:pt idx="1409">
                  <c:v>43158.326522171803</c:v>
                </c:pt>
                <c:pt idx="1410">
                  <c:v>43158.329984309203</c:v>
                </c:pt>
                <c:pt idx="1411">
                  <c:v>43158.333409707302</c:v>
                </c:pt>
                <c:pt idx="1412">
                  <c:v>43158.336896871297</c:v>
                </c:pt>
                <c:pt idx="1413">
                  <c:v>43158.340398185697</c:v>
                </c:pt>
                <c:pt idx="1414">
                  <c:v>43158.343861234498</c:v>
                </c:pt>
                <c:pt idx="1415">
                  <c:v>43158.347344326699</c:v>
                </c:pt>
                <c:pt idx="1416">
                  <c:v>43158.350796396597</c:v>
                </c:pt>
                <c:pt idx="1417">
                  <c:v>43158.354274208403</c:v>
                </c:pt>
                <c:pt idx="1418">
                  <c:v>43158.357774202297</c:v>
                </c:pt>
                <c:pt idx="1419">
                  <c:v>43158.361217638601</c:v>
                </c:pt>
                <c:pt idx="1420">
                  <c:v>43158.364701785802</c:v>
                </c:pt>
                <c:pt idx="1421">
                  <c:v>43158.368168211702</c:v>
                </c:pt>
                <c:pt idx="1422">
                  <c:v>43158.3716685443</c:v>
                </c:pt>
                <c:pt idx="1423">
                  <c:v>43158.375077285498</c:v>
                </c:pt>
                <c:pt idx="1424">
                  <c:v>43158.378547146698</c:v>
                </c:pt>
                <c:pt idx="1425">
                  <c:v>43158.382085327699</c:v>
                </c:pt>
                <c:pt idx="1426">
                  <c:v>43158.385485790299</c:v>
                </c:pt>
                <c:pt idx="1427">
                  <c:v>43158.389036769302</c:v>
                </c:pt>
                <c:pt idx="1428">
                  <c:v>43158.392452483698</c:v>
                </c:pt>
                <c:pt idx="1429">
                  <c:v>43158.395939158501</c:v>
                </c:pt>
                <c:pt idx="1430">
                  <c:v>43158.399418736801</c:v>
                </c:pt>
                <c:pt idx="1431">
                  <c:v>43158.402914703198</c:v>
                </c:pt>
                <c:pt idx="1432">
                  <c:v>43158.406343818599</c:v>
                </c:pt>
                <c:pt idx="1433">
                  <c:v>43158.409828144999</c:v>
                </c:pt>
                <c:pt idx="1434">
                  <c:v>43158.413318642197</c:v>
                </c:pt>
                <c:pt idx="1435">
                  <c:v>43158.416798875602</c:v>
                </c:pt>
                <c:pt idx="1436">
                  <c:v>43158.420283665902</c:v>
                </c:pt>
                <c:pt idx="1437">
                  <c:v>43158.423687448398</c:v>
                </c:pt>
                <c:pt idx="1438">
                  <c:v>43158.427195414602</c:v>
                </c:pt>
                <c:pt idx="1439">
                  <c:v>43158.4306285934</c:v>
                </c:pt>
                <c:pt idx="1440">
                  <c:v>43158.4341074322</c:v>
                </c:pt>
                <c:pt idx="1441">
                  <c:v>43158.437606712199</c:v>
                </c:pt>
                <c:pt idx="1442">
                  <c:v>43158.441091353998</c:v>
                </c:pt>
                <c:pt idx="1443">
                  <c:v>43158.444515245203</c:v>
                </c:pt>
                <c:pt idx="1444">
                  <c:v>43158.448046132602</c:v>
                </c:pt>
                <c:pt idx="1445">
                  <c:v>43158.451494868503</c:v>
                </c:pt>
                <c:pt idx="1446">
                  <c:v>43158.454980525697</c:v>
                </c:pt>
                <c:pt idx="1447">
                  <c:v>43158.458437367102</c:v>
                </c:pt>
                <c:pt idx="1448">
                  <c:v>43158.461931280697</c:v>
                </c:pt>
                <c:pt idx="1449">
                  <c:v>43158.465405415198</c:v>
                </c:pt>
                <c:pt idx="1450">
                  <c:v>43158.468867932999</c:v>
                </c:pt>
                <c:pt idx="1451">
                  <c:v>43158.472317274704</c:v>
                </c:pt>
                <c:pt idx="1452">
                  <c:v>43158.475790596603</c:v>
                </c:pt>
                <c:pt idx="1453">
                  <c:v>43158.479243170499</c:v>
                </c:pt>
                <c:pt idx="1454">
                  <c:v>43158.482724894398</c:v>
                </c:pt>
                <c:pt idx="1455">
                  <c:v>43158.486195597703</c:v>
                </c:pt>
                <c:pt idx="1456">
                  <c:v>43158.489678952603</c:v>
                </c:pt>
                <c:pt idx="1457">
                  <c:v>43158.493184229301</c:v>
                </c:pt>
                <c:pt idx="1458">
                  <c:v>43158.496627000597</c:v>
                </c:pt>
                <c:pt idx="1459">
                  <c:v>43158.5000888492</c:v>
                </c:pt>
                <c:pt idx="1460">
                  <c:v>43158.503572071902</c:v>
                </c:pt>
                <c:pt idx="1461">
                  <c:v>43158.507059532101</c:v>
                </c:pt>
                <c:pt idx="1462">
                  <c:v>43158.510541263902</c:v>
                </c:pt>
                <c:pt idx="1463">
                  <c:v>43158.514029538797</c:v>
                </c:pt>
                <c:pt idx="1464">
                  <c:v>43158.517447416198</c:v>
                </c:pt>
                <c:pt idx="1465">
                  <c:v>43158.520961691902</c:v>
                </c:pt>
                <c:pt idx="1466">
                  <c:v>43158.524419217203</c:v>
                </c:pt>
                <c:pt idx="1467">
                  <c:v>43158.5278507572</c:v>
                </c:pt>
                <c:pt idx="1468">
                  <c:v>43158.531327042299</c:v>
                </c:pt>
                <c:pt idx="1469">
                  <c:v>43158.534826165604</c:v>
                </c:pt>
                <c:pt idx="1470">
                  <c:v>43158.538316015998</c:v>
                </c:pt>
                <c:pt idx="1471">
                  <c:v>43158.541800568099</c:v>
                </c:pt>
                <c:pt idx="1472">
                  <c:v>43158.545277734003</c:v>
                </c:pt>
                <c:pt idx="1473">
                  <c:v>43158.548702587599</c:v>
                </c:pt>
                <c:pt idx="1474">
                  <c:v>43158.552207408298</c:v>
                </c:pt>
                <c:pt idx="1475">
                  <c:v>43158.555675465403</c:v>
                </c:pt>
                <c:pt idx="1476">
                  <c:v>43158.559153109098</c:v>
                </c:pt>
                <c:pt idx="1477">
                  <c:v>43158.562572914598</c:v>
                </c:pt>
                <c:pt idx="1478">
                  <c:v>43158.566113662397</c:v>
                </c:pt>
                <c:pt idx="1479">
                  <c:v>43158.5695785672</c:v>
                </c:pt>
                <c:pt idx="1480">
                  <c:v>43158.573056082401</c:v>
                </c:pt>
                <c:pt idx="1481">
                  <c:v>43158.576470340398</c:v>
                </c:pt>
                <c:pt idx="1482">
                  <c:v>43158.579976613299</c:v>
                </c:pt>
                <c:pt idx="1483">
                  <c:v>43158.583474922001</c:v>
                </c:pt>
                <c:pt idx="1484">
                  <c:v>43158.586907834702</c:v>
                </c:pt>
                <c:pt idx="1485">
                  <c:v>43158.590386132302</c:v>
                </c:pt>
                <c:pt idx="1486">
                  <c:v>43158.5938866617</c:v>
                </c:pt>
                <c:pt idx="1487">
                  <c:v>43158.597346670598</c:v>
                </c:pt>
                <c:pt idx="1488">
                  <c:v>43158.600824383801</c:v>
                </c:pt>
                <c:pt idx="1489">
                  <c:v>43158.604261070803</c:v>
                </c:pt>
                <c:pt idx="1490">
                  <c:v>43158.6077570044</c:v>
                </c:pt>
                <c:pt idx="1491">
                  <c:v>43158.611229150098</c:v>
                </c:pt>
                <c:pt idx="1492">
                  <c:v>43158.614719344398</c:v>
                </c:pt>
                <c:pt idx="1493">
                  <c:v>43158.618159927901</c:v>
                </c:pt>
                <c:pt idx="1494">
                  <c:v>43158.621653323098</c:v>
                </c:pt>
                <c:pt idx="1495">
                  <c:v>43158.625084297601</c:v>
                </c:pt>
                <c:pt idx="1496">
                  <c:v>43158.628597001603</c:v>
                </c:pt>
                <c:pt idx="1497">
                  <c:v>43158.632029424203</c:v>
                </c:pt>
                <c:pt idx="1498">
                  <c:v>43158.635545573197</c:v>
                </c:pt>
                <c:pt idx="1499">
                  <c:v>43158.638983475597</c:v>
                </c:pt>
                <c:pt idx="1500">
                  <c:v>43158.642484821503</c:v>
                </c:pt>
                <c:pt idx="1501">
                  <c:v>43158.645957802903</c:v>
                </c:pt>
                <c:pt idx="1502">
                  <c:v>43158.649397583496</c:v>
                </c:pt>
                <c:pt idx="1503">
                  <c:v>43158.652864400901</c:v>
                </c:pt>
                <c:pt idx="1504">
                  <c:v>43158.656364849601</c:v>
                </c:pt>
                <c:pt idx="1505">
                  <c:v>43158.659821859401</c:v>
                </c:pt>
                <c:pt idx="1506">
                  <c:v>43158.663308775802</c:v>
                </c:pt>
                <c:pt idx="1507">
                  <c:v>43158.666797188998</c:v>
                </c:pt>
                <c:pt idx="1508">
                  <c:v>43158.6702213717</c:v>
                </c:pt>
                <c:pt idx="1509">
                  <c:v>43158.673729381197</c:v>
                </c:pt>
                <c:pt idx="1510">
                  <c:v>43158.6772159014</c:v>
                </c:pt>
                <c:pt idx="1511">
                  <c:v>43158.680633878103</c:v>
                </c:pt>
                <c:pt idx="1512">
                  <c:v>43158.684132759699</c:v>
                </c:pt>
                <c:pt idx="1513">
                  <c:v>43158.687595367701</c:v>
                </c:pt>
                <c:pt idx="1514">
                  <c:v>43158.691073158698</c:v>
                </c:pt>
                <c:pt idx="1515">
                  <c:v>43158.694580149699</c:v>
                </c:pt>
                <c:pt idx="1516">
                  <c:v>43158.697990016197</c:v>
                </c:pt>
                <c:pt idx="1517">
                  <c:v>43158.701512060703</c:v>
                </c:pt>
                <c:pt idx="1518">
                  <c:v>43158.704990391197</c:v>
                </c:pt>
                <c:pt idx="1519">
                  <c:v>43158.708454659201</c:v>
                </c:pt>
                <c:pt idx="1520">
                  <c:v>43158.7119117767</c:v>
                </c:pt>
                <c:pt idx="1521">
                  <c:v>43158.715396229702</c:v>
                </c:pt>
                <c:pt idx="1522">
                  <c:v>43158.718848232798</c:v>
                </c:pt>
                <c:pt idx="1523">
                  <c:v>43158.722353326499</c:v>
                </c:pt>
                <c:pt idx="1524">
                  <c:v>43158.725805561102</c:v>
                </c:pt>
                <c:pt idx="1525">
                  <c:v>43158.729300276398</c:v>
                </c:pt>
                <c:pt idx="1526">
                  <c:v>43158.732770566901</c:v>
                </c:pt>
                <c:pt idx="1527">
                  <c:v>43158.736218013997</c:v>
                </c:pt>
                <c:pt idx="1528">
                  <c:v>43158.7397130912</c:v>
                </c:pt>
                <c:pt idx="1529">
                  <c:v>43158.743186549997</c:v>
                </c:pt>
                <c:pt idx="1530">
                  <c:v>43158.746660971497</c:v>
                </c:pt>
                <c:pt idx="1531">
                  <c:v>43158.7500842765</c:v>
                </c:pt>
                <c:pt idx="1532">
                  <c:v>43158.7535874815</c:v>
                </c:pt>
                <c:pt idx="1533">
                  <c:v>43158.7570212965</c:v>
                </c:pt>
                <c:pt idx="1534">
                  <c:v>43158.760486703897</c:v>
                </c:pt>
                <c:pt idx="1535">
                  <c:v>43158.763982794597</c:v>
                </c:pt>
                <c:pt idx="1536">
                  <c:v>43158.767473492197</c:v>
                </c:pt>
                <c:pt idx="1537">
                  <c:v>43158.770960553498</c:v>
                </c:pt>
                <c:pt idx="1538">
                  <c:v>43158.774419600602</c:v>
                </c:pt>
                <c:pt idx="1539">
                  <c:v>43158.777889416502</c:v>
                </c:pt>
                <c:pt idx="1540">
                  <c:v>43158.781355129002</c:v>
                </c:pt>
                <c:pt idx="1541">
                  <c:v>43158.7848448531</c:v>
                </c:pt>
                <c:pt idx="1542">
                  <c:v>43158.788264994699</c:v>
                </c:pt>
                <c:pt idx="1543">
                  <c:v>43158.791737141801</c:v>
                </c:pt>
                <c:pt idx="1544">
                  <c:v>43158.7952794835</c:v>
                </c:pt>
                <c:pt idx="1545">
                  <c:v>43158.798713198899</c:v>
                </c:pt>
                <c:pt idx="1546">
                  <c:v>43158.802210726099</c:v>
                </c:pt>
                <c:pt idx="1547">
                  <c:v>43158.805640980703</c:v>
                </c:pt>
                <c:pt idx="1548">
                  <c:v>43158.809101999403</c:v>
                </c:pt>
                <c:pt idx="1549">
                  <c:v>43158.812595718802</c:v>
                </c:pt>
                <c:pt idx="1550">
                  <c:v>43158.816071736503</c:v>
                </c:pt>
                <c:pt idx="1551">
                  <c:v>43158.819558959403</c:v>
                </c:pt>
                <c:pt idx="1552">
                  <c:v>43158.823014003101</c:v>
                </c:pt>
                <c:pt idx="1553">
                  <c:v>43158.826459663003</c:v>
                </c:pt>
                <c:pt idx="1554">
                  <c:v>43158.829957196896</c:v>
                </c:pt>
                <c:pt idx="1555">
                  <c:v>43158.833447319703</c:v>
                </c:pt>
                <c:pt idx="1556">
                  <c:v>43158.836887366298</c:v>
                </c:pt>
                <c:pt idx="1557">
                  <c:v>43158.840405885399</c:v>
                </c:pt>
                <c:pt idx="1558">
                  <c:v>43158.843894727201</c:v>
                </c:pt>
                <c:pt idx="1559">
                  <c:v>43158.847300547903</c:v>
                </c:pt>
                <c:pt idx="1560">
                  <c:v>43158.8508071939</c:v>
                </c:pt>
                <c:pt idx="1561">
                  <c:v>43158.854257083003</c:v>
                </c:pt>
                <c:pt idx="1562">
                  <c:v>43158.857749725197</c:v>
                </c:pt>
                <c:pt idx="1563">
                  <c:v>43158.861222783104</c:v>
                </c:pt>
                <c:pt idx="1564">
                  <c:v>43158.864656479796</c:v>
                </c:pt>
                <c:pt idx="1565">
                  <c:v>43158.8681742931</c:v>
                </c:pt>
                <c:pt idx="1566">
                  <c:v>43158.871606432403</c:v>
                </c:pt>
                <c:pt idx="1567">
                  <c:v>43158.875101351397</c:v>
                </c:pt>
                <c:pt idx="1568">
                  <c:v>43158.878589786502</c:v>
                </c:pt>
                <c:pt idx="1569">
                  <c:v>43158.882069254098</c:v>
                </c:pt>
                <c:pt idx="1570">
                  <c:v>43158.885547342798</c:v>
                </c:pt>
                <c:pt idx="1571">
                  <c:v>43158.889021343901</c:v>
                </c:pt>
                <c:pt idx="1572">
                  <c:v>43158.892453244996</c:v>
                </c:pt>
                <c:pt idx="1573">
                  <c:v>43158.895955556</c:v>
                </c:pt>
                <c:pt idx="1574">
                  <c:v>43158.899412913903</c:v>
                </c:pt>
                <c:pt idx="1575">
                  <c:v>43158.902911949197</c:v>
                </c:pt>
                <c:pt idx="1576">
                  <c:v>43158.9063446539</c:v>
                </c:pt>
                <c:pt idx="1577">
                  <c:v>43158.909849062497</c:v>
                </c:pt>
                <c:pt idx="1578">
                  <c:v>43158.9133022159</c:v>
                </c:pt>
                <c:pt idx="1579">
                  <c:v>43158.916806184701</c:v>
                </c:pt>
                <c:pt idx="1580">
                  <c:v>43158.920233513702</c:v>
                </c:pt>
                <c:pt idx="1581">
                  <c:v>43158.923747760899</c:v>
                </c:pt>
                <c:pt idx="1582">
                  <c:v>43158.927172445401</c:v>
                </c:pt>
                <c:pt idx="1583">
                  <c:v>43158.930664426</c:v>
                </c:pt>
                <c:pt idx="1584">
                  <c:v>43158.934174339898</c:v>
                </c:pt>
                <c:pt idx="1585">
                  <c:v>43158.937590251902</c:v>
                </c:pt>
                <c:pt idx="1586">
                  <c:v>43158.941114450303</c:v>
                </c:pt>
                <c:pt idx="1587">
                  <c:v>43158.944542846402</c:v>
                </c:pt>
                <c:pt idx="1588">
                  <c:v>43158.948015544498</c:v>
                </c:pt>
                <c:pt idx="1589">
                  <c:v>43158.951533166</c:v>
                </c:pt>
                <c:pt idx="1590">
                  <c:v>43158.9549936767</c:v>
                </c:pt>
                <c:pt idx="1591">
                  <c:v>43158.958405167803</c:v>
                </c:pt>
                <c:pt idx="1592">
                  <c:v>43158.961895022803</c:v>
                </c:pt>
                <c:pt idx="1593">
                  <c:v>43158.965371436898</c:v>
                </c:pt>
                <c:pt idx="1594">
                  <c:v>43158.968862683701</c:v>
                </c:pt>
                <c:pt idx="1595">
                  <c:v>43158.9723698132</c:v>
                </c:pt>
                <c:pt idx="1596">
                  <c:v>43158.975785226299</c:v>
                </c:pt>
                <c:pt idx="1597">
                  <c:v>43158.979255354403</c:v>
                </c:pt>
                <c:pt idx="1598">
                  <c:v>43158.982735286001</c:v>
                </c:pt>
                <c:pt idx="1599">
                  <c:v>43158.986222050698</c:v>
                </c:pt>
                <c:pt idx="1600">
                  <c:v>43158.9896818259</c:v>
                </c:pt>
                <c:pt idx="1601">
                  <c:v>43158.993186604101</c:v>
                </c:pt>
                <c:pt idx="1602">
                  <c:v>43158.996622174898</c:v>
                </c:pt>
                <c:pt idx="1603">
                  <c:v>43159.000097689401</c:v>
                </c:pt>
                <c:pt idx="1604">
                  <c:v>43159.003572260597</c:v>
                </c:pt>
                <c:pt idx="1605">
                  <c:v>43159.007075305999</c:v>
                </c:pt>
                <c:pt idx="1606">
                  <c:v>43159.010556306202</c:v>
                </c:pt>
                <c:pt idx="1607">
                  <c:v>43159.0140100176</c:v>
                </c:pt>
                <c:pt idx="1608">
                  <c:v>43159.017477089299</c:v>
                </c:pt>
                <c:pt idx="1609">
                  <c:v>43159.020981400303</c:v>
                </c:pt>
                <c:pt idx="1610">
                  <c:v>43159.024399531103</c:v>
                </c:pt>
                <c:pt idx="1611">
                  <c:v>43159.027896056097</c:v>
                </c:pt>
                <c:pt idx="1612">
                  <c:v>43159.031321836199</c:v>
                </c:pt>
                <c:pt idx="1613">
                  <c:v>43159.034801714901</c:v>
                </c:pt>
                <c:pt idx="1614">
                  <c:v>43159.038318467603</c:v>
                </c:pt>
                <c:pt idx="1615">
                  <c:v>43159.041789392897</c:v>
                </c:pt>
                <c:pt idx="1616">
                  <c:v>43159.045229650801</c:v>
                </c:pt>
                <c:pt idx="1617">
                  <c:v>43159.048731207396</c:v>
                </c:pt>
                <c:pt idx="1618">
                  <c:v>43159.052206748602</c:v>
                </c:pt>
                <c:pt idx="1619">
                  <c:v>43159.055647440102</c:v>
                </c:pt>
                <c:pt idx="1620">
                  <c:v>43159.059138750701</c:v>
                </c:pt>
                <c:pt idx="1621">
                  <c:v>43159.062575744501</c:v>
                </c:pt>
                <c:pt idx="1622">
                  <c:v>43159.066076491203</c:v>
                </c:pt>
                <c:pt idx="1623">
                  <c:v>43159.069574880603</c:v>
                </c:pt>
                <c:pt idx="1624">
                  <c:v>43159.072989679102</c:v>
                </c:pt>
                <c:pt idx="1625">
                  <c:v>43159.0765258834</c:v>
                </c:pt>
                <c:pt idx="1626">
                  <c:v>43159.079953633001</c:v>
                </c:pt>
                <c:pt idx="1627">
                  <c:v>43159.083434053297</c:v>
                </c:pt>
                <c:pt idx="1628">
                  <c:v>43159.086928823999</c:v>
                </c:pt>
                <c:pt idx="1629">
                  <c:v>43159.090355538799</c:v>
                </c:pt>
                <c:pt idx="1630">
                  <c:v>43159.093881673703</c:v>
                </c:pt>
                <c:pt idx="1631">
                  <c:v>43159.097358145998</c:v>
                </c:pt>
                <c:pt idx="1632">
                  <c:v>43159.100768378397</c:v>
                </c:pt>
                <c:pt idx="1633">
                  <c:v>43159.104262701498</c:v>
                </c:pt>
                <c:pt idx="1634">
                  <c:v>43159.107769994102</c:v>
                </c:pt>
                <c:pt idx="1635">
                  <c:v>43159.111258299301</c:v>
                </c:pt>
                <c:pt idx="1636">
                  <c:v>43159.1146791957</c:v>
                </c:pt>
                <c:pt idx="1637">
                  <c:v>43159.118186239699</c:v>
                </c:pt>
                <c:pt idx="1638">
                  <c:v>43159.121643672501</c:v>
                </c:pt>
                <c:pt idx="1639">
                  <c:v>43159.1251288079</c:v>
                </c:pt>
                <c:pt idx="1640">
                  <c:v>43159.1286175809</c:v>
                </c:pt>
                <c:pt idx="1641">
                  <c:v>43159.132023870101</c:v>
                </c:pt>
                <c:pt idx="1642">
                  <c:v>43159.135525592603</c:v>
                </c:pt>
                <c:pt idx="1643">
                  <c:v>43159.139027203702</c:v>
                </c:pt>
                <c:pt idx="1644">
                  <c:v>43159.142506566197</c:v>
                </c:pt>
                <c:pt idx="1645">
                  <c:v>43159.145935507499</c:v>
                </c:pt>
                <c:pt idx="1646">
                  <c:v>43159.149424488001</c:v>
                </c:pt>
                <c:pt idx="1647">
                  <c:v>43159.152861548297</c:v>
                </c:pt>
                <c:pt idx="1648">
                  <c:v>43159.156319406902</c:v>
                </c:pt>
                <c:pt idx="1649">
                  <c:v>43159.159807221004</c:v>
                </c:pt>
                <c:pt idx="1650">
                  <c:v>43159.163318503197</c:v>
                </c:pt>
                <c:pt idx="1651">
                  <c:v>43159.166796482903</c:v>
                </c:pt>
                <c:pt idx="1652">
                  <c:v>43159.170230717398</c:v>
                </c:pt>
                <c:pt idx="1653">
                  <c:v>43159.173736450903</c:v>
                </c:pt>
                <c:pt idx="1654">
                  <c:v>43159.1771773523</c:v>
                </c:pt>
                <c:pt idx="1655">
                  <c:v>43159.180672735303</c:v>
                </c:pt>
                <c:pt idx="1656">
                  <c:v>43159.184098710997</c:v>
                </c:pt>
                <c:pt idx="1657">
                  <c:v>43159.1876425675</c:v>
                </c:pt>
                <c:pt idx="1658">
                  <c:v>43159.191056916199</c:v>
                </c:pt>
                <c:pt idx="1659">
                  <c:v>43159.194577016598</c:v>
                </c:pt>
                <c:pt idx="1660">
                  <c:v>43159.197986732797</c:v>
                </c:pt>
                <c:pt idx="1661">
                  <c:v>43159.201519549497</c:v>
                </c:pt>
                <c:pt idx="1662">
                  <c:v>43159.205005207703</c:v>
                </c:pt>
                <c:pt idx="1663">
                  <c:v>43159.208438946</c:v>
                </c:pt>
                <c:pt idx="1664">
                  <c:v>43159.211955814601</c:v>
                </c:pt>
                <c:pt idx="1665">
                  <c:v>43159.215355761997</c:v>
                </c:pt>
                <c:pt idx="1666">
                  <c:v>43159.218873528902</c:v>
                </c:pt>
                <c:pt idx="1667">
                  <c:v>43159.222346181799</c:v>
                </c:pt>
                <c:pt idx="1668">
                  <c:v>43159.225781952198</c:v>
                </c:pt>
                <c:pt idx="1669">
                  <c:v>43159.229286651098</c:v>
                </c:pt>
                <c:pt idx="1670">
                  <c:v>43159.2327684419</c:v>
                </c:pt>
                <c:pt idx="1671">
                  <c:v>43159.236248539899</c:v>
                </c:pt>
                <c:pt idx="1672">
                  <c:v>43159.2396706035</c:v>
                </c:pt>
                <c:pt idx="1673">
                  <c:v>43159.243166083397</c:v>
                </c:pt>
                <c:pt idx="1674">
                  <c:v>43159.246660753801</c:v>
                </c:pt>
                <c:pt idx="1675">
                  <c:v>43159.250102522899</c:v>
                </c:pt>
                <c:pt idx="1676">
                  <c:v>43159.253548694302</c:v>
                </c:pt>
                <c:pt idx="1677">
                  <c:v>43159.257025260304</c:v>
                </c:pt>
                <c:pt idx="1678">
                  <c:v>43159.260538656898</c:v>
                </c:pt>
                <c:pt idx="1679">
                  <c:v>43159.264038785499</c:v>
                </c:pt>
                <c:pt idx="1680">
                  <c:v>43159.267453248802</c:v>
                </c:pt>
                <c:pt idx="1681">
                  <c:v>43159.270963456504</c:v>
                </c:pt>
                <c:pt idx="1682">
                  <c:v>43159.274401817202</c:v>
                </c:pt>
                <c:pt idx="1683">
                  <c:v>43159.2778832369</c:v>
                </c:pt>
                <c:pt idx="1684">
                  <c:v>43159.281389701202</c:v>
                </c:pt>
                <c:pt idx="1685">
                  <c:v>43159.284817063701</c:v>
                </c:pt>
                <c:pt idx="1686">
                  <c:v>43159.288323743902</c:v>
                </c:pt>
                <c:pt idx="1687">
                  <c:v>43159.291792876102</c:v>
                </c:pt>
                <c:pt idx="1688">
                  <c:v>43159.2952133293</c:v>
                </c:pt>
                <c:pt idx="1689">
                  <c:v>43159.298711714699</c:v>
                </c:pt>
                <c:pt idx="1690">
                  <c:v>43159.302205392203</c:v>
                </c:pt>
                <c:pt idx="1691">
                  <c:v>43159.305695022304</c:v>
                </c:pt>
                <c:pt idx="1692">
                  <c:v>43159.309129636997</c:v>
                </c:pt>
                <c:pt idx="1693">
                  <c:v>43159.312638272801</c:v>
                </c:pt>
                <c:pt idx="1694">
                  <c:v>43159.316106844701</c:v>
                </c:pt>
                <c:pt idx="1695">
                  <c:v>43159.3195309199</c:v>
                </c:pt>
                <c:pt idx="1696">
                  <c:v>43159.323046764999</c:v>
                </c:pt>
                <c:pt idx="1697">
                  <c:v>43159.326465075501</c:v>
                </c:pt>
                <c:pt idx="1698">
                  <c:v>43159.329928911102</c:v>
                </c:pt>
                <c:pt idx="1699">
                  <c:v>43159.333445880096</c:v>
                </c:pt>
                <c:pt idx="1700">
                  <c:v>43159.336926265802</c:v>
                </c:pt>
                <c:pt idx="1701">
                  <c:v>43159.340389919402</c:v>
                </c:pt>
                <c:pt idx="1702">
                  <c:v>43159.343837940803</c:v>
                </c:pt>
                <c:pt idx="1703">
                  <c:v>43159.347352218101</c:v>
                </c:pt>
                <c:pt idx="1704">
                  <c:v>43159.350792694597</c:v>
                </c:pt>
                <c:pt idx="1705">
                  <c:v>43159.3542893536</c:v>
                </c:pt>
                <c:pt idx="1706">
                  <c:v>43159.357741568201</c:v>
                </c:pt>
                <c:pt idx="1707">
                  <c:v>43159.361195056197</c:v>
                </c:pt>
                <c:pt idx="1708">
                  <c:v>43159.364717910801</c:v>
                </c:pt>
                <c:pt idx="1709">
                  <c:v>43159.368179386001</c:v>
                </c:pt>
                <c:pt idx="1710">
                  <c:v>43159.371608344998</c:v>
                </c:pt>
                <c:pt idx="1711">
                  <c:v>43159.375120086697</c:v>
                </c:pt>
                <c:pt idx="1712">
                  <c:v>43159.378613616696</c:v>
                </c:pt>
                <c:pt idx="1713">
                  <c:v>43159.382023238402</c:v>
                </c:pt>
                <c:pt idx="1714">
                  <c:v>43159.385552794702</c:v>
                </c:pt>
                <c:pt idx="1715">
                  <c:v>43159.388996426198</c:v>
                </c:pt>
                <c:pt idx="1716">
                  <c:v>43159.392488980397</c:v>
                </c:pt>
                <c:pt idx="1717">
                  <c:v>43159.395910283703</c:v>
                </c:pt>
                <c:pt idx="1718">
                  <c:v>43159.399401275703</c:v>
                </c:pt>
                <c:pt idx="1719">
                  <c:v>43159.402864114898</c:v>
                </c:pt>
                <c:pt idx="1720">
                  <c:v>43159.406361035297</c:v>
                </c:pt>
                <c:pt idx="1721">
                  <c:v>43159.409792409897</c:v>
                </c:pt>
                <c:pt idx="1722">
                  <c:v>43159.4133146288</c:v>
                </c:pt>
                <c:pt idx="1723">
                  <c:v>43159.416797391801</c:v>
                </c:pt>
                <c:pt idx="1724">
                  <c:v>43159.420271930998</c:v>
                </c:pt>
                <c:pt idx="1725">
                  <c:v>43159.423694698999</c:v>
                </c:pt>
                <c:pt idx="1726">
                  <c:v>43159.427204026601</c:v>
                </c:pt>
                <c:pt idx="1727">
                  <c:v>43159.430623300999</c:v>
                </c:pt>
                <c:pt idx="1728">
                  <c:v>43159.434168317399</c:v>
                </c:pt>
                <c:pt idx="1729">
                  <c:v>43159.437626002204</c:v>
                </c:pt>
                <c:pt idx="1730">
                  <c:v>43159.441116246999</c:v>
                </c:pt>
                <c:pt idx="1731">
                  <c:v>43159.444541941499</c:v>
                </c:pt>
                <c:pt idx="1732">
                  <c:v>43159.447992151901</c:v>
                </c:pt>
                <c:pt idx="1733">
                  <c:v>43159.451483234698</c:v>
                </c:pt>
                <c:pt idx="1734">
                  <c:v>43159.454973557702</c:v>
                </c:pt>
                <c:pt idx="1735">
                  <c:v>43159.458433507702</c:v>
                </c:pt>
                <c:pt idx="1736">
                  <c:v>43159.461911060003</c:v>
                </c:pt>
                <c:pt idx="1737">
                  <c:v>43159.465388838602</c:v>
                </c:pt>
                <c:pt idx="1738">
                  <c:v>43159.4688830421</c:v>
                </c:pt>
                <c:pt idx="1739">
                  <c:v>43159.4723588946</c:v>
                </c:pt>
                <c:pt idx="1740">
                  <c:v>43159.475825868802</c:v>
                </c:pt>
                <c:pt idx="1741">
                  <c:v>43159.479269857096</c:v>
                </c:pt>
                <c:pt idx="1742">
                  <c:v>43159.482773886899</c:v>
                </c:pt>
                <c:pt idx="1743">
                  <c:v>43159.486237901103</c:v>
                </c:pt>
                <c:pt idx="1744">
                  <c:v>43159.489710610498</c:v>
                </c:pt>
                <c:pt idx="1745">
                  <c:v>43159.493138121201</c:v>
                </c:pt>
                <c:pt idx="1746">
                  <c:v>43159.496629472502</c:v>
                </c:pt>
                <c:pt idx="1747">
                  <c:v>43159.500104230799</c:v>
                </c:pt>
                <c:pt idx="1748">
                  <c:v>43159.503585188999</c:v>
                </c:pt>
                <c:pt idx="1749">
                  <c:v>43159.507079958603</c:v>
                </c:pt>
                <c:pt idx="1750">
                  <c:v>43159.510486445302</c:v>
                </c:pt>
                <c:pt idx="1751">
                  <c:v>43159.5140329227</c:v>
                </c:pt>
                <c:pt idx="1752">
                  <c:v>43159.517450737003</c:v>
                </c:pt>
                <c:pt idx="1753">
                  <c:v>43159.520939082802</c:v>
                </c:pt>
                <c:pt idx="1754">
                  <c:v>43159.524427115997</c:v>
                </c:pt>
                <c:pt idx="1755">
                  <c:v>43159.527852148698</c:v>
                </c:pt>
                <c:pt idx="1756">
                  <c:v>43159.531391995697</c:v>
                </c:pt>
                <c:pt idx="1757">
                  <c:v>43159.534813187704</c:v>
                </c:pt>
                <c:pt idx="1758">
                  <c:v>43159.538293987403</c:v>
                </c:pt>
                <c:pt idx="1759">
                  <c:v>43159.541752210404</c:v>
                </c:pt>
                <c:pt idx="1760">
                  <c:v>43159.545268197602</c:v>
                </c:pt>
                <c:pt idx="1761">
                  <c:v>43159.5486994655</c:v>
                </c:pt>
                <c:pt idx="1762">
                  <c:v>43159.552174198703</c:v>
                </c:pt>
                <c:pt idx="1763">
                  <c:v>43159.555681049802</c:v>
                </c:pt>
                <c:pt idx="1764">
                  <c:v>43159.559154934301</c:v>
                </c:pt>
                <c:pt idx="1765">
                  <c:v>43159.562591064299</c:v>
                </c:pt>
                <c:pt idx="1766">
                  <c:v>43159.566046794898</c:v>
                </c:pt>
                <c:pt idx="1767">
                  <c:v>43159.569524905099</c:v>
                </c:pt>
                <c:pt idx="1768">
                  <c:v>43159.573026055099</c:v>
                </c:pt>
                <c:pt idx="1769">
                  <c:v>43159.576492846201</c:v>
                </c:pt>
                <c:pt idx="1770">
                  <c:v>43159.579981241302</c:v>
                </c:pt>
                <c:pt idx="1771">
                  <c:v>43159.583425993602</c:v>
                </c:pt>
                <c:pt idx="1772">
                  <c:v>43159.586894245898</c:v>
                </c:pt>
                <c:pt idx="1773">
                  <c:v>43159.590358893998</c:v>
                </c:pt>
                <c:pt idx="1774">
                  <c:v>43159.593854981897</c:v>
                </c:pt>
                <c:pt idx="1775">
                  <c:v>43159.597350168799</c:v>
                </c:pt>
                <c:pt idx="1776">
                  <c:v>43159.600816265498</c:v>
                </c:pt>
                <c:pt idx="1777">
                  <c:v>43159.604294322096</c:v>
                </c:pt>
                <c:pt idx="1778">
                  <c:v>43159.607727999697</c:v>
                </c:pt>
                <c:pt idx="1779">
                  <c:v>43159.611184689602</c:v>
                </c:pt>
                <c:pt idx="1780">
                  <c:v>43159.614678907899</c:v>
                </c:pt>
                <c:pt idx="1781">
                  <c:v>43159.618165175998</c:v>
                </c:pt>
                <c:pt idx="1782">
                  <c:v>43159.621627560497</c:v>
                </c:pt>
                <c:pt idx="1783">
                  <c:v>43159.625112610898</c:v>
                </c:pt>
                <c:pt idx="1784">
                  <c:v>43159.628594277201</c:v>
                </c:pt>
                <c:pt idx="1785">
                  <c:v>43159.632049254004</c:v>
                </c:pt>
                <c:pt idx="1786">
                  <c:v>43159.635532943197</c:v>
                </c:pt>
                <c:pt idx="1787">
                  <c:v>43159.639006388803</c:v>
                </c:pt>
                <c:pt idx="1788">
                  <c:v>43159.642500348302</c:v>
                </c:pt>
                <c:pt idx="1789">
                  <c:v>43159.645974462699</c:v>
                </c:pt>
                <c:pt idx="1790">
                  <c:v>43159.649395874301</c:v>
                </c:pt>
                <c:pt idx="1791">
                  <c:v>43159.652881208203</c:v>
                </c:pt>
                <c:pt idx="1792">
                  <c:v>43159.656336229098</c:v>
                </c:pt>
                <c:pt idx="1793">
                  <c:v>43159.659840177097</c:v>
                </c:pt>
                <c:pt idx="1794">
                  <c:v>43159.663291577897</c:v>
                </c:pt>
                <c:pt idx="1795">
                  <c:v>43159.666778110899</c:v>
                </c:pt>
                <c:pt idx="1796">
                  <c:v>43159.670279518701</c:v>
                </c:pt>
                <c:pt idx="1797">
                  <c:v>43159.673711424097</c:v>
                </c:pt>
                <c:pt idx="1798">
                  <c:v>43159.677172171898</c:v>
                </c:pt>
                <c:pt idx="1799">
                  <c:v>43159.680644022999</c:v>
                </c:pt>
                <c:pt idx="1800">
                  <c:v>43159.684149057903</c:v>
                </c:pt>
                <c:pt idx="1801">
                  <c:v>43159.687607377498</c:v>
                </c:pt>
                <c:pt idx="1802">
                  <c:v>43159.691087884799</c:v>
                </c:pt>
                <c:pt idx="1803">
                  <c:v>43159.694567139202</c:v>
                </c:pt>
                <c:pt idx="1804">
                  <c:v>43159.698044670004</c:v>
                </c:pt>
                <c:pt idx="1805">
                  <c:v>43159.701509869497</c:v>
                </c:pt>
                <c:pt idx="1806">
                  <c:v>43159.704944749603</c:v>
                </c:pt>
                <c:pt idx="1807">
                  <c:v>43159.7084329922</c:v>
                </c:pt>
                <c:pt idx="1808">
                  <c:v>43159.711899194503</c:v>
                </c:pt>
                <c:pt idx="1809">
                  <c:v>43159.715385193304</c:v>
                </c:pt>
                <c:pt idx="1810">
                  <c:v>43159.718851937498</c:v>
                </c:pt>
                <c:pt idx="1811">
                  <c:v>43159.722353677498</c:v>
                </c:pt>
                <c:pt idx="1812">
                  <c:v>43159.725787140102</c:v>
                </c:pt>
                <c:pt idx="1813">
                  <c:v>43159.729275607802</c:v>
                </c:pt>
                <c:pt idx="1814">
                  <c:v>43159.732781177401</c:v>
                </c:pt>
                <c:pt idx="1815">
                  <c:v>43159.736243215899</c:v>
                </c:pt>
                <c:pt idx="1816">
                  <c:v>43159.739666489797</c:v>
                </c:pt>
                <c:pt idx="1817">
                  <c:v>43159.7431838271</c:v>
                </c:pt>
                <c:pt idx="1818">
                  <c:v>43159.7466086532</c:v>
                </c:pt>
                <c:pt idx="1819">
                  <c:v>43159.750084397798</c:v>
                </c:pt>
                <c:pt idx="1820">
                  <c:v>43159.753560900499</c:v>
                </c:pt>
                <c:pt idx="1821">
                  <c:v>43159.7570331065</c:v>
                </c:pt>
                <c:pt idx="1822">
                  <c:v>43159.760538112998</c:v>
                </c:pt>
                <c:pt idx="1823">
                  <c:v>43159.763968626801</c:v>
                </c:pt>
                <c:pt idx="1824">
                  <c:v>43159.767447144703</c:v>
                </c:pt>
                <c:pt idx="1825">
                  <c:v>43159.770960162801</c:v>
                </c:pt>
                <c:pt idx="1826">
                  <c:v>43159.774447043303</c:v>
                </c:pt>
                <c:pt idx="1827">
                  <c:v>43159.7778460954</c:v>
                </c:pt>
                <c:pt idx="1828">
                  <c:v>43159.781380542699</c:v>
                </c:pt>
                <c:pt idx="1829">
                  <c:v>43159.784801642199</c:v>
                </c:pt>
                <c:pt idx="1830">
                  <c:v>43159.788280678702</c:v>
                </c:pt>
                <c:pt idx="1831">
                  <c:v>43159.791751644203</c:v>
                </c:pt>
                <c:pt idx="1832">
                  <c:v>43159.795265317698</c:v>
                </c:pt>
                <c:pt idx="1833">
                  <c:v>43159.798688454699</c:v>
                </c:pt>
                <c:pt idx="1834">
                  <c:v>43159.802223577397</c:v>
                </c:pt>
                <c:pt idx="1835">
                  <c:v>43159.805660341299</c:v>
                </c:pt>
                <c:pt idx="1836">
                  <c:v>43159.809123403102</c:v>
                </c:pt>
                <c:pt idx="1837">
                  <c:v>43159.812596312302</c:v>
                </c:pt>
                <c:pt idx="1838">
                  <c:v>43159.816074976799</c:v>
                </c:pt>
                <c:pt idx="1839">
                  <c:v>43159.819559184099</c:v>
                </c:pt>
                <c:pt idx="1840">
                  <c:v>43159.823057219299</c:v>
                </c:pt>
                <c:pt idx="1841">
                  <c:v>43159.826474082998</c:v>
                </c:pt>
                <c:pt idx="1842">
                  <c:v>43159.829969140897</c:v>
                </c:pt>
                <c:pt idx="1843">
                  <c:v>43159.833447126999</c:v>
                </c:pt>
                <c:pt idx="1844">
                  <c:v>43159.836944570001</c:v>
                </c:pt>
                <c:pt idx="1845">
                  <c:v>43159.840348687401</c:v>
                </c:pt>
                <c:pt idx="1846">
                  <c:v>43159.8438636418</c:v>
                </c:pt>
                <c:pt idx="1847">
                  <c:v>43159.847362390698</c:v>
                </c:pt>
                <c:pt idx="1848">
                  <c:v>43159.850784989103</c:v>
                </c:pt>
                <c:pt idx="1849">
                  <c:v>43159.854270023301</c:v>
                </c:pt>
                <c:pt idx="1850">
                  <c:v>43159.857709998898</c:v>
                </c:pt>
                <c:pt idx="1851">
                  <c:v>43159.861196460399</c:v>
                </c:pt>
                <c:pt idx="1852">
                  <c:v>43159.864667357302</c:v>
                </c:pt>
                <c:pt idx="1853">
                  <c:v>43159.868151081799</c:v>
                </c:pt>
                <c:pt idx="1854">
                  <c:v>43159.8716576238</c:v>
                </c:pt>
                <c:pt idx="1855">
                  <c:v>43159.875086933702</c:v>
                </c:pt>
                <c:pt idx="1856">
                  <c:v>43159.878554971299</c:v>
                </c:pt>
                <c:pt idx="1857">
                  <c:v>43159.882082435601</c:v>
                </c:pt>
                <c:pt idx="1858">
                  <c:v>43159.885501951998</c:v>
                </c:pt>
                <c:pt idx="1859">
                  <c:v>43159.888971758097</c:v>
                </c:pt>
                <c:pt idx="1860">
                  <c:v>43159.8924498427</c:v>
                </c:pt>
                <c:pt idx="1861">
                  <c:v>43159.895949614103</c:v>
                </c:pt>
                <c:pt idx="1862">
                  <c:v>43159.8994389988</c:v>
                </c:pt>
                <c:pt idx="1863">
                  <c:v>43159.902903847302</c:v>
                </c:pt>
                <c:pt idx="1864">
                  <c:v>43159.906329193996</c:v>
                </c:pt>
                <c:pt idx="1865">
                  <c:v>43159.909825124203</c:v>
                </c:pt>
                <c:pt idx="1866">
                  <c:v>43159.913299631698</c:v>
                </c:pt>
                <c:pt idx="1867">
                  <c:v>43159.916734541199</c:v>
                </c:pt>
                <c:pt idx="1868">
                  <c:v>43159.9202676188</c:v>
                </c:pt>
                <c:pt idx="1869">
                  <c:v>43159.923695808102</c:v>
                </c:pt>
                <c:pt idx="1870">
                  <c:v>43159.927197217199</c:v>
                </c:pt>
                <c:pt idx="1871">
                  <c:v>43159.930666006803</c:v>
                </c:pt>
                <c:pt idx="1872">
                  <c:v>43159.934151599497</c:v>
                </c:pt>
                <c:pt idx="1873">
                  <c:v>43159.9375751349</c:v>
                </c:pt>
                <c:pt idx="1874">
                  <c:v>43159.941099702999</c:v>
                </c:pt>
                <c:pt idx="1875">
                  <c:v>43159.944517982702</c:v>
                </c:pt>
                <c:pt idx="1876">
                  <c:v>43159.948005765298</c:v>
                </c:pt>
                <c:pt idx="1877">
                  <c:v>43159.951494607601</c:v>
                </c:pt>
                <c:pt idx="1878">
                  <c:v>43159.954933549903</c:v>
                </c:pt>
                <c:pt idx="1879">
                  <c:v>43159.958437782501</c:v>
                </c:pt>
                <c:pt idx="1880">
                  <c:v>43159.961905447701</c:v>
                </c:pt>
                <c:pt idx="1881">
                  <c:v>43159.965401190297</c:v>
                </c:pt>
                <c:pt idx="1882">
                  <c:v>43159.968889618904</c:v>
                </c:pt>
                <c:pt idx="1883">
                  <c:v>43159.97230329</c:v>
                </c:pt>
                <c:pt idx="1884">
                  <c:v>43159.975791308301</c:v>
                </c:pt>
                <c:pt idx="1885">
                  <c:v>43159.979293014301</c:v>
                </c:pt>
                <c:pt idx="1886">
                  <c:v>43159.982754305303</c:v>
                </c:pt>
                <c:pt idx="1887">
                  <c:v>43159.986196836202</c:v>
                </c:pt>
                <c:pt idx="1888">
                  <c:v>43159.989706471999</c:v>
                </c:pt>
                <c:pt idx="1889">
                  <c:v>43159.993177329801</c:v>
                </c:pt>
                <c:pt idx="1890">
                  <c:v>43159.996672389898</c:v>
                </c:pt>
                <c:pt idx="1891">
                  <c:v>43160.000101070902</c:v>
                </c:pt>
                <c:pt idx="1892">
                  <c:v>43160.003594476897</c:v>
                </c:pt>
                <c:pt idx="1893">
                  <c:v>43160.007051730201</c:v>
                </c:pt>
                <c:pt idx="1894">
                  <c:v>43160.010549182298</c:v>
                </c:pt>
                <c:pt idx="1895">
                  <c:v>43160.013995021502</c:v>
                </c:pt>
                <c:pt idx="1896">
                  <c:v>43160.017494612803</c:v>
                </c:pt>
                <c:pt idx="1897">
                  <c:v>43160.020913902998</c:v>
                </c:pt>
                <c:pt idx="1898">
                  <c:v>43160.024378597402</c:v>
                </c:pt>
                <c:pt idx="1899">
                  <c:v>43160.027894851897</c:v>
                </c:pt>
                <c:pt idx="1900">
                  <c:v>43160.031382525798</c:v>
                </c:pt>
                <c:pt idx="1901">
                  <c:v>43160.034804293697</c:v>
                </c:pt>
                <c:pt idx="1902">
                  <c:v>43160.038302883899</c:v>
                </c:pt>
                <c:pt idx="1903">
                  <c:v>43160.041741564099</c:v>
                </c:pt>
                <c:pt idx="1904">
                  <c:v>43160.045226195303</c:v>
                </c:pt>
                <c:pt idx="1905">
                  <c:v>43160.048722711501</c:v>
                </c:pt>
                <c:pt idx="1906">
                  <c:v>43160.052196660799</c:v>
                </c:pt>
                <c:pt idx="1907">
                  <c:v>43160.055686947897</c:v>
                </c:pt>
                <c:pt idx="1908">
                  <c:v>43160.059158693402</c:v>
                </c:pt>
                <c:pt idx="1909">
                  <c:v>43160.0626195839</c:v>
                </c:pt>
                <c:pt idx="1910">
                  <c:v>43160.066057127697</c:v>
                </c:pt>
                <c:pt idx="1911">
                  <c:v>43160.069560555399</c:v>
                </c:pt>
                <c:pt idx="1912">
                  <c:v>43160.073016587397</c:v>
                </c:pt>
                <c:pt idx="1913">
                  <c:v>43160.076489802799</c:v>
                </c:pt>
                <c:pt idx="1914">
                  <c:v>43160.079935412301</c:v>
                </c:pt>
                <c:pt idx="1915">
                  <c:v>43160.083477032997</c:v>
                </c:pt>
                <c:pt idx="1916">
                  <c:v>43160.086926043303</c:v>
                </c:pt>
                <c:pt idx="1917">
                  <c:v>43160.090346598998</c:v>
                </c:pt>
                <c:pt idx="1918">
                  <c:v>43160.093866463401</c:v>
                </c:pt>
                <c:pt idx="1919">
                  <c:v>43160.097351577802</c:v>
                </c:pt>
                <c:pt idx="1920">
                  <c:v>43160.1008160821</c:v>
                </c:pt>
                <c:pt idx="1921">
                  <c:v>43160.104304335502</c:v>
                </c:pt>
                <c:pt idx="1922">
                  <c:v>43160.107765540903</c:v>
                </c:pt>
                <c:pt idx="1923">
                  <c:v>43160.111206789799</c:v>
                </c:pt>
                <c:pt idx="1924">
                  <c:v>43160.114696200602</c:v>
                </c:pt>
                <c:pt idx="1925">
                  <c:v>43160.118163341598</c:v>
                </c:pt>
                <c:pt idx="1926">
                  <c:v>43160.1216443097</c:v>
                </c:pt>
                <c:pt idx="1927">
                  <c:v>43160.1251144165</c:v>
                </c:pt>
                <c:pt idx="1928">
                  <c:v>43160.128559388497</c:v>
                </c:pt>
                <c:pt idx="1929">
                  <c:v>43160.1320763447</c:v>
                </c:pt>
                <c:pt idx="1930">
                  <c:v>43160.1355209455</c:v>
                </c:pt>
                <c:pt idx="1931">
                  <c:v>43160.138986769103</c:v>
                </c:pt>
                <c:pt idx="1932">
                  <c:v>43160.142452273401</c:v>
                </c:pt>
                <c:pt idx="1933">
                  <c:v>43160.145943782998</c:v>
                </c:pt>
                <c:pt idx="1934">
                  <c:v>43160.149386708501</c:v>
                </c:pt>
                <c:pt idx="1935">
                  <c:v>43160.152861639202</c:v>
                </c:pt>
                <c:pt idx="1936">
                  <c:v>43160.1563383756</c:v>
                </c:pt>
                <c:pt idx="1937">
                  <c:v>43160.159867251299</c:v>
                </c:pt>
                <c:pt idx="1938">
                  <c:v>43160.1632871197</c:v>
                </c:pt>
                <c:pt idx="1939">
                  <c:v>43160.166772821598</c:v>
                </c:pt>
                <c:pt idx="1940">
                  <c:v>43160.170265716799</c:v>
                </c:pt>
                <c:pt idx="1941">
                  <c:v>43160.173697236503</c:v>
                </c:pt>
                <c:pt idx="1942">
                  <c:v>43160.177159980398</c:v>
                </c:pt>
                <c:pt idx="1943">
                  <c:v>43160.180629587798</c:v>
                </c:pt>
                <c:pt idx="1944">
                  <c:v>43160.184165509199</c:v>
                </c:pt>
                <c:pt idx="1945">
                  <c:v>43160.187620904697</c:v>
                </c:pt>
                <c:pt idx="1946">
                  <c:v>43160.191102941702</c:v>
                </c:pt>
                <c:pt idx="1947">
                  <c:v>43160.1945390455</c:v>
                </c:pt>
                <c:pt idx="1948">
                  <c:v>43160.198022915902</c:v>
                </c:pt>
                <c:pt idx="1949">
                  <c:v>43160.2014702425</c:v>
                </c:pt>
                <c:pt idx="1950">
                  <c:v>43160.2049996231</c:v>
                </c:pt>
                <c:pt idx="1951">
                  <c:v>43160.208399135699</c:v>
                </c:pt>
                <c:pt idx="1952">
                  <c:v>43160.211923768104</c:v>
                </c:pt>
                <c:pt idx="1953">
                  <c:v>43160.215411216297</c:v>
                </c:pt>
                <c:pt idx="1954">
                  <c:v>43160.218823054303</c:v>
                </c:pt>
                <c:pt idx="1955">
                  <c:v>43160.222309258701</c:v>
                </c:pt>
                <c:pt idx="1956">
                  <c:v>43160.225776952801</c:v>
                </c:pt>
                <c:pt idx="1957">
                  <c:v>43160.2292423217</c:v>
                </c:pt>
                <c:pt idx="1958">
                  <c:v>43160.2327902412</c:v>
                </c:pt>
                <c:pt idx="1959">
                  <c:v>43160.236185125497</c:v>
                </c:pt>
                <c:pt idx="1960">
                  <c:v>43160.239720425401</c:v>
                </c:pt>
                <c:pt idx="1961">
                  <c:v>43160.243165571897</c:v>
                </c:pt>
                <c:pt idx="1962">
                  <c:v>43160.246606223001</c:v>
                </c:pt>
                <c:pt idx="1963">
                  <c:v>43160.250114843198</c:v>
                </c:pt>
                <c:pt idx="1964">
                  <c:v>43160.253585757397</c:v>
                </c:pt>
                <c:pt idx="1965">
                  <c:v>43160.2570763771</c:v>
                </c:pt>
                <c:pt idx="1966">
                  <c:v>43160.260499462798</c:v>
                </c:pt>
                <c:pt idx="1967">
                  <c:v>43160.263986766797</c:v>
                </c:pt>
                <c:pt idx="1968">
                  <c:v>43160.267490911298</c:v>
                </c:pt>
                <c:pt idx="1969">
                  <c:v>43160.270921477502</c:v>
                </c:pt>
                <c:pt idx="1970">
                  <c:v>43160.274408048797</c:v>
                </c:pt>
                <c:pt idx="1971">
                  <c:v>43160.277881482798</c:v>
                </c:pt>
                <c:pt idx="1972">
                  <c:v>43160.281366788397</c:v>
                </c:pt>
                <c:pt idx="1973">
                  <c:v>43160.284842004199</c:v>
                </c:pt>
                <c:pt idx="1974">
                  <c:v>43160.288279249799</c:v>
                </c:pt>
                <c:pt idx="1975">
                  <c:v>43160.291772247001</c:v>
                </c:pt>
                <c:pt idx="1976">
                  <c:v>43160.295263858199</c:v>
                </c:pt>
                <c:pt idx="1977">
                  <c:v>43160.2987334809</c:v>
                </c:pt>
                <c:pt idx="1978">
                  <c:v>43160.302220628801</c:v>
                </c:pt>
                <c:pt idx="1979">
                  <c:v>43160.305631443902</c:v>
                </c:pt>
                <c:pt idx="1980">
                  <c:v>43160.309095894598</c:v>
                </c:pt>
                <c:pt idx="1981">
                  <c:v>43160.312574822397</c:v>
                </c:pt>
                <c:pt idx="1982">
                  <c:v>43160.316068906803</c:v>
                </c:pt>
                <c:pt idx="1983">
                  <c:v>43160.319545987601</c:v>
                </c:pt>
                <c:pt idx="1984">
                  <c:v>43160.323062417003</c:v>
                </c:pt>
                <c:pt idx="1985">
                  <c:v>43160.326489147003</c:v>
                </c:pt>
                <c:pt idx="1986">
                  <c:v>43160.330001498602</c:v>
                </c:pt>
                <c:pt idx="1987">
                  <c:v>43160.333451001701</c:v>
                </c:pt>
                <c:pt idx="1988">
                  <c:v>43160.336943951603</c:v>
                </c:pt>
                <c:pt idx="1989">
                  <c:v>43160.340354431697</c:v>
                </c:pt>
                <c:pt idx="1990">
                  <c:v>43160.343871323297</c:v>
                </c:pt>
                <c:pt idx="1991">
                  <c:v>43160.347310262601</c:v>
                </c:pt>
                <c:pt idx="1992">
                  <c:v>43160.350779733097</c:v>
                </c:pt>
                <c:pt idx="1993">
                  <c:v>43160.354246738803</c:v>
                </c:pt>
                <c:pt idx="1994">
                  <c:v>43160.357706428498</c:v>
                </c:pt>
                <c:pt idx="1995">
                  <c:v>43160.3612224014</c:v>
                </c:pt>
                <c:pt idx="1996">
                  <c:v>43160.364724970503</c:v>
                </c:pt>
                <c:pt idx="1997">
                  <c:v>43160.368166222899</c:v>
                </c:pt>
                <c:pt idx="1998">
                  <c:v>43160.371671747103</c:v>
                </c:pt>
                <c:pt idx="1999">
                  <c:v>43160.375082227903</c:v>
                </c:pt>
                <c:pt idx="2000">
                  <c:v>43160.378605191603</c:v>
                </c:pt>
                <c:pt idx="2001">
                  <c:v>43160.382056080904</c:v>
                </c:pt>
                <c:pt idx="2002">
                  <c:v>43160.385549200102</c:v>
                </c:pt>
                <c:pt idx="2003">
                  <c:v>43160.388968525003</c:v>
                </c:pt>
                <c:pt idx="2004">
                  <c:v>43160.392456941903</c:v>
                </c:pt>
                <c:pt idx="2005">
                  <c:v>43160.395961016897</c:v>
                </c:pt>
                <c:pt idx="2006">
                  <c:v>43160.399436378102</c:v>
                </c:pt>
                <c:pt idx="2007">
                  <c:v>43160.402904889503</c:v>
                </c:pt>
                <c:pt idx="2008">
                  <c:v>43160.406324949698</c:v>
                </c:pt>
                <c:pt idx="2009">
                  <c:v>43160.409837759304</c:v>
                </c:pt>
                <c:pt idx="2010">
                  <c:v>43160.413303261201</c:v>
                </c:pt>
                <c:pt idx="2011">
                  <c:v>43160.416804967099</c:v>
                </c:pt>
                <c:pt idx="2012">
                  <c:v>43160.420274739998</c:v>
                </c:pt>
                <c:pt idx="2013">
                  <c:v>43160.423715285498</c:v>
                </c:pt>
                <c:pt idx="2014">
                  <c:v>43160.427172750497</c:v>
                </c:pt>
                <c:pt idx="2015">
                  <c:v>43160.430654088697</c:v>
                </c:pt>
                <c:pt idx="2016">
                  <c:v>43160.434137344899</c:v>
                </c:pt>
                <c:pt idx="2017">
                  <c:v>43160.437642792902</c:v>
                </c:pt>
                <c:pt idx="2018">
                  <c:v>43160.4411162818</c:v>
                </c:pt>
                <c:pt idx="2019">
                  <c:v>43160.4445325653</c:v>
                </c:pt>
                <c:pt idx="2020">
                  <c:v>43160.448001950397</c:v>
                </c:pt>
                <c:pt idx="2021">
                  <c:v>43160.451485463404</c:v>
                </c:pt>
                <c:pt idx="2022">
                  <c:v>43160.454956185997</c:v>
                </c:pt>
                <c:pt idx="2023">
                  <c:v>43160.458475034</c:v>
                </c:pt>
                <c:pt idx="2024">
                  <c:v>43160.461881754003</c:v>
                </c:pt>
                <c:pt idx="2025">
                  <c:v>43160.465380056201</c:v>
                </c:pt>
                <c:pt idx="2026">
                  <c:v>43160.468872417798</c:v>
                </c:pt>
                <c:pt idx="2027">
                  <c:v>43160.472348317002</c:v>
                </c:pt>
                <c:pt idx="2028">
                  <c:v>43160.475764349299</c:v>
                </c:pt>
                <c:pt idx="2029">
                  <c:v>43160.479252994701</c:v>
                </c:pt>
                <c:pt idx="2030">
                  <c:v>43160.482747528396</c:v>
                </c:pt>
                <c:pt idx="2031">
                  <c:v>43160.486248968002</c:v>
                </c:pt>
                <c:pt idx="2032">
                  <c:v>43160.489670606701</c:v>
                </c:pt>
                <c:pt idx="2033">
                  <c:v>43160.493149851602</c:v>
                </c:pt>
                <c:pt idx="2034">
                  <c:v>43160.496667568099</c:v>
                </c:pt>
                <c:pt idx="2035">
                  <c:v>43160.500090084002</c:v>
                </c:pt>
                <c:pt idx="2036">
                  <c:v>43160.503580286699</c:v>
                </c:pt>
                <c:pt idx="2037">
                  <c:v>43160.507013370501</c:v>
                </c:pt>
                <c:pt idx="2038">
                  <c:v>43160.510528735103</c:v>
                </c:pt>
                <c:pt idx="2039">
                  <c:v>43160.513991345702</c:v>
                </c:pt>
                <c:pt idx="2040">
                  <c:v>43160.517497443499</c:v>
                </c:pt>
                <c:pt idx="2041">
                  <c:v>43160.5209076264</c:v>
                </c:pt>
                <c:pt idx="2042">
                  <c:v>43160.524410374499</c:v>
                </c:pt>
                <c:pt idx="2043">
                  <c:v>43160.527903100803</c:v>
                </c:pt>
                <c:pt idx="2044">
                  <c:v>43160.531377159998</c:v>
                </c:pt>
                <c:pt idx="2045">
                  <c:v>43160.534858294603</c:v>
                </c:pt>
                <c:pt idx="2046">
                  <c:v>43160.538288798001</c:v>
                </c:pt>
                <c:pt idx="2047">
                  <c:v>43160.541786117399</c:v>
                </c:pt>
                <c:pt idx="2048">
                  <c:v>43160.545257597601</c:v>
                </c:pt>
                <c:pt idx="2049">
                  <c:v>43160.548709009498</c:v>
                </c:pt>
                <c:pt idx="2050">
                  <c:v>43160.552193531301</c:v>
                </c:pt>
                <c:pt idx="2051">
                  <c:v>43160.555664731299</c:v>
                </c:pt>
                <c:pt idx="2052">
                  <c:v>43160.559135946198</c:v>
                </c:pt>
                <c:pt idx="2053">
                  <c:v>43160.562597686403</c:v>
                </c:pt>
                <c:pt idx="2054">
                  <c:v>43160.566077031297</c:v>
                </c:pt>
                <c:pt idx="2055">
                  <c:v>43160.569573415502</c:v>
                </c:pt>
                <c:pt idx="2056">
                  <c:v>43160.572987335101</c:v>
                </c:pt>
                <c:pt idx="2057">
                  <c:v>43160.576506375801</c:v>
                </c:pt>
                <c:pt idx="2058">
                  <c:v>43160.579993260202</c:v>
                </c:pt>
                <c:pt idx="2059">
                  <c:v>43160.583415897803</c:v>
                </c:pt>
                <c:pt idx="2060">
                  <c:v>43160.586904262702</c:v>
                </c:pt>
                <c:pt idx="2061">
                  <c:v>43160.590373630803</c:v>
                </c:pt>
                <c:pt idx="2062">
                  <c:v>43160.593877567197</c:v>
                </c:pt>
                <c:pt idx="2063">
                  <c:v>43160.597360737898</c:v>
                </c:pt>
                <c:pt idx="2064">
                  <c:v>43160.600802121196</c:v>
                </c:pt>
                <c:pt idx="2065">
                  <c:v>43160.604273528501</c:v>
                </c:pt>
                <c:pt idx="2066">
                  <c:v>43160.607740558902</c:v>
                </c:pt>
                <c:pt idx="2067">
                  <c:v>43160.611189713301</c:v>
                </c:pt>
                <c:pt idx="2068">
                  <c:v>43160.614716299402</c:v>
                </c:pt>
                <c:pt idx="2069">
                  <c:v>43160.618196665797</c:v>
                </c:pt>
                <c:pt idx="2070">
                  <c:v>43160.621619475001</c:v>
                </c:pt>
                <c:pt idx="2071">
                  <c:v>43160.625104478</c:v>
                </c:pt>
                <c:pt idx="2072">
                  <c:v>43160.628597994903</c:v>
                </c:pt>
                <c:pt idx="2073">
                  <c:v>43160.632083415498</c:v>
                </c:pt>
                <c:pt idx="2074">
                  <c:v>43160.635488354201</c:v>
                </c:pt>
                <c:pt idx="2075">
                  <c:v>43160.639002905598</c:v>
                </c:pt>
                <c:pt idx="2076">
                  <c:v>43160.642456233698</c:v>
                </c:pt>
                <c:pt idx="2077">
                  <c:v>43160.645946775803</c:v>
                </c:pt>
                <c:pt idx="2078">
                  <c:v>43160.6494301368</c:v>
                </c:pt>
                <c:pt idx="2079">
                  <c:v>43160.652885691197</c:v>
                </c:pt>
                <c:pt idx="2080">
                  <c:v>43160.656387507603</c:v>
                </c:pt>
                <c:pt idx="2081">
                  <c:v>43160.659801995302</c:v>
                </c:pt>
                <c:pt idx="2082">
                  <c:v>43160.663320148997</c:v>
                </c:pt>
                <c:pt idx="2083">
                  <c:v>43160.666795257603</c:v>
                </c:pt>
                <c:pt idx="2084">
                  <c:v>43160.670248397299</c:v>
                </c:pt>
                <c:pt idx="2085">
                  <c:v>43160.673727971698</c:v>
                </c:pt>
                <c:pt idx="2086">
                  <c:v>43160.6772102053</c:v>
                </c:pt>
                <c:pt idx="2087">
                  <c:v>43160.680626642497</c:v>
                </c:pt>
                <c:pt idx="2088">
                  <c:v>43160.684123130501</c:v>
                </c:pt>
                <c:pt idx="2089">
                  <c:v>43160.6876179467</c:v>
                </c:pt>
                <c:pt idx="2090">
                  <c:v>43160.691036055403</c:v>
                </c:pt>
                <c:pt idx="2091">
                  <c:v>43160.694558818599</c:v>
                </c:pt>
                <c:pt idx="2092">
                  <c:v>43160.6980130632</c:v>
                </c:pt>
                <c:pt idx="2093">
                  <c:v>43160.7015201252</c:v>
                </c:pt>
                <c:pt idx="2094">
                  <c:v>43160.704952132503</c:v>
                </c:pt>
                <c:pt idx="2095">
                  <c:v>43160.708470449797</c:v>
                </c:pt>
                <c:pt idx="2096">
                  <c:v>43160.711892181702</c:v>
                </c:pt>
                <c:pt idx="2097">
                  <c:v>43160.715379812602</c:v>
                </c:pt>
                <c:pt idx="2098">
                  <c:v>43160.718878744097</c:v>
                </c:pt>
                <c:pt idx="2099">
                  <c:v>43160.722295862397</c:v>
                </c:pt>
                <c:pt idx="2100">
                  <c:v>43160.725823373803</c:v>
                </c:pt>
                <c:pt idx="2101">
                  <c:v>43160.729298060403</c:v>
                </c:pt>
                <c:pt idx="2102">
                  <c:v>43160.7327572656</c:v>
                </c:pt>
                <c:pt idx="2103">
                  <c:v>43160.736230401002</c:v>
                </c:pt>
                <c:pt idx="2104">
                  <c:v>43160.739660671497</c:v>
                </c:pt>
                <c:pt idx="2105">
                  <c:v>43160.743167761997</c:v>
                </c:pt>
                <c:pt idx="2106">
                  <c:v>43160.74661147</c:v>
                </c:pt>
                <c:pt idx="2107">
                  <c:v>43160.750101010097</c:v>
                </c:pt>
                <c:pt idx="2108">
                  <c:v>43160.753585318402</c:v>
                </c:pt>
                <c:pt idx="2109">
                  <c:v>43160.757087553102</c:v>
                </c:pt>
                <c:pt idx="2110">
                  <c:v>43160.760538872797</c:v>
                </c:pt>
                <c:pt idx="2111">
                  <c:v>43160.764018813403</c:v>
                </c:pt>
                <c:pt idx="2112">
                  <c:v>43160.767494006199</c:v>
                </c:pt>
                <c:pt idx="2113">
                  <c:v>43160.7709322425</c:v>
                </c:pt>
                <c:pt idx="2114">
                  <c:v>43160.774440977999</c:v>
                </c:pt>
                <c:pt idx="2115">
                  <c:v>43160.777915081897</c:v>
                </c:pt>
                <c:pt idx="2116">
                  <c:v>43160.781337847096</c:v>
                </c:pt>
                <c:pt idx="2117">
                  <c:v>43160.784851427597</c:v>
                </c:pt>
                <c:pt idx="2118">
                  <c:v>43160.788279964501</c:v>
                </c:pt>
                <c:pt idx="2119">
                  <c:v>43160.791752715799</c:v>
                </c:pt>
                <c:pt idx="2120">
                  <c:v>43160.795267424997</c:v>
                </c:pt>
                <c:pt idx="2121">
                  <c:v>43160.798737728503</c:v>
                </c:pt>
                <c:pt idx="2122">
                  <c:v>43160.802213363997</c:v>
                </c:pt>
                <c:pt idx="2123">
                  <c:v>43160.805662633597</c:v>
                </c:pt>
                <c:pt idx="2124">
                  <c:v>43160.809156624098</c:v>
                </c:pt>
                <c:pt idx="2125">
                  <c:v>43160.812630828397</c:v>
                </c:pt>
                <c:pt idx="2126">
                  <c:v>43160.816086840503</c:v>
                </c:pt>
                <c:pt idx="2127">
                  <c:v>43160.819581798802</c:v>
                </c:pt>
                <c:pt idx="2128">
                  <c:v>43160.822988028398</c:v>
                </c:pt>
                <c:pt idx="2129">
                  <c:v>43160.826498962597</c:v>
                </c:pt>
                <c:pt idx="2130">
                  <c:v>43160.829979707902</c:v>
                </c:pt>
                <c:pt idx="2131">
                  <c:v>43160.833453943298</c:v>
                </c:pt>
                <c:pt idx="2132">
                  <c:v>43160.836924765201</c:v>
                </c:pt>
                <c:pt idx="2133">
                  <c:v>43160.840418792199</c:v>
                </c:pt>
                <c:pt idx="2134">
                  <c:v>43160.843826327196</c:v>
                </c:pt>
                <c:pt idx="2135">
                  <c:v>43160.847318129701</c:v>
                </c:pt>
                <c:pt idx="2136">
                  <c:v>43160.850763362498</c:v>
                </c:pt>
                <c:pt idx="2137">
                  <c:v>43160.854262936802</c:v>
                </c:pt>
                <c:pt idx="2138">
                  <c:v>43160.857717070699</c:v>
                </c:pt>
                <c:pt idx="2139">
                  <c:v>43160.861196287202</c:v>
                </c:pt>
                <c:pt idx="2140">
                  <c:v>43160.864684369597</c:v>
                </c:pt>
                <c:pt idx="2141">
                  <c:v>43160.868188532702</c:v>
                </c:pt>
                <c:pt idx="2142">
                  <c:v>43160.871665144499</c:v>
                </c:pt>
                <c:pt idx="2143">
                  <c:v>43160.875111965302</c:v>
                </c:pt>
                <c:pt idx="2144">
                  <c:v>43160.878551490001</c:v>
                </c:pt>
                <c:pt idx="2145">
                  <c:v>43160.882017982702</c:v>
                </c:pt>
                <c:pt idx="2146">
                  <c:v>43160.885558827998</c:v>
                </c:pt>
                <c:pt idx="2147">
                  <c:v>43160.888974783396</c:v>
                </c:pt>
                <c:pt idx="2148">
                  <c:v>43160.892490657003</c:v>
                </c:pt>
                <c:pt idx="2149">
                  <c:v>43160.895908398103</c:v>
                </c:pt>
                <c:pt idx="2150">
                  <c:v>43160.899398144102</c:v>
                </c:pt>
                <c:pt idx="2151">
                  <c:v>43160.902888803597</c:v>
                </c:pt>
                <c:pt idx="2152">
                  <c:v>43160.906355052597</c:v>
                </c:pt>
                <c:pt idx="2153">
                  <c:v>43160.909847018302</c:v>
                </c:pt>
                <c:pt idx="2154">
                  <c:v>43160.913334033197</c:v>
                </c:pt>
                <c:pt idx="2155">
                  <c:v>43160.916747492498</c:v>
                </c:pt>
                <c:pt idx="2156">
                  <c:v>43160.920244206201</c:v>
                </c:pt>
                <c:pt idx="2157">
                  <c:v>43160.923754692602</c:v>
                </c:pt>
                <c:pt idx="2158">
                  <c:v>43160.927205700697</c:v>
                </c:pt>
                <c:pt idx="2159">
                  <c:v>43160.930692517097</c:v>
                </c:pt>
                <c:pt idx="2160">
                  <c:v>43160.934162553101</c:v>
                </c:pt>
                <c:pt idx="2161">
                  <c:v>43160.937604847903</c:v>
                </c:pt>
                <c:pt idx="2162">
                  <c:v>43160.941079871503</c:v>
                </c:pt>
                <c:pt idx="2163">
                  <c:v>43160.944545115803</c:v>
                </c:pt>
                <c:pt idx="2164">
                  <c:v>43160.948050012703</c:v>
                </c:pt>
                <c:pt idx="2165">
                  <c:v>43160.951528587</c:v>
                </c:pt>
                <c:pt idx="2166">
                  <c:v>43160.954949270097</c:v>
                </c:pt>
                <c:pt idx="2167">
                  <c:v>43160.958464785799</c:v>
                </c:pt>
                <c:pt idx="2168">
                  <c:v>43160.9619141601</c:v>
                </c:pt>
                <c:pt idx="2169">
                  <c:v>43160.965410619501</c:v>
                </c:pt>
                <c:pt idx="2170">
                  <c:v>43160.968836620297</c:v>
                </c:pt>
                <c:pt idx="2171">
                  <c:v>43160.972310933503</c:v>
                </c:pt>
                <c:pt idx="2172">
                  <c:v>43160.975831209304</c:v>
                </c:pt>
                <c:pt idx="2173">
                  <c:v>43160.979249273398</c:v>
                </c:pt>
                <c:pt idx="2174">
                  <c:v>43160.982747366797</c:v>
                </c:pt>
                <c:pt idx="2175">
                  <c:v>43160.986194931102</c:v>
                </c:pt>
                <c:pt idx="2176">
                  <c:v>43160.9896620781</c:v>
                </c:pt>
                <c:pt idx="2177">
                  <c:v>43160.993138727303</c:v>
                </c:pt>
                <c:pt idx="2178">
                  <c:v>43160.9966169381</c:v>
                </c:pt>
                <c:pt idx="2179">
                  <c:v>43161.000093901399</c:v>
                </c:pt>
                <c:pt idx="2180">
                  <c:v>43161.003578768403</c:v>
                </c:pt>
                <c:pt idx="2181">
                  <c:v>43161.007064729398</c:v>
                </c:pt>
                <c:pt idx="2182">
                  <c:v>43161.010552861298</c:v>
                </c:pt>
                <c:pt idx="2183">
                  <c:v>43161.014025898497</c:v>
                </c:pt>
                <c:pt idx="2184">
                  <c:v>43161.017441821597</c:v>
                </c:pt>
                <c:pt idx="2185">
                  <c:v>43161.020934419998</c:v>
                </c:pt>
                <c:pt idx="2186">
                  <c:v>43161.024406761499</c:v>
                </c:pt>
                <c:pt idx="2187">
                  <c:v>43161.027911719299</c:v>
                </c:pt>
                <c:pt idx="2188">
                  <c:v>43161.031328328601</c:v>
                </c:pt>
                <c:pt idx="2189">
                  <c:v>43161.034817236301</c:v>
                </c:pt>
                <c:pt idx="2190">
                  <c:v>43161.038304194401</c:v>
                </c:pt>
                <c:pt idx="2191">
                  <c:v>43161.041798943603</c:v>
                </c:pt>
                <c:pt idx="2192">
                  <c:v>43161.045220251101</c:v>
                </c:pt>
                <c:pt idx="2193">
                  <c:v>43161.048714778801</c:v>
                </c:pt>
                <c:pt idx="2194">
                  <c:v>43161.052203282801</c:v>
                </c:pt>
                <c:pt idx="2195">
                  <c:v>43161.055689983099</c:v>
                </c:pt>
                <c:pt idx="2196">
                  <c:v>43161.059126291802</c:v>
                </c:pt>
                <c:pt idx="2197">
                  <c:v>43161.062593094</c:v>
                </c:pt>
                <c:pt idx="2198">
                  <c:v>43161.0660764903</c:v>
                </c:pt>
                <c:pt idx="2199">
                  <c:v>43161.069573453897</c:v>
                </c:pt>
                <c:pt idx="2200">
                  <c:v>43161.073046910897</c:v>
                </c:pt>
                <c:pt idx="2201">
                  <c:v>43161.076486618003</c:v>
                </c:pt>
                <c:pt idx="2202">
                  <c:v>43161.079973062297</c:v>
                </c:pt>
                <c:pt idx="2203">
                  <c:v>43161.0834093101</c:v>
                </c:pt>
                <c:pt idx="2204">
                  <c:v>43161.086894572698</c:v>
                </c:pt>
                <c:pt idx="2205">
                  <c:v>43161.090385485099</c:v>
                </c:pt>
                <c:pt idx="2206">
                  <c:v>43161.093873484198</c:v>
                </c:pt>
                <c:pt idx="2207">
                  <c:v>43161.097332909303</c:v>
                </c:pt>
                <c:pt idx="2208">
                  <c:v>43161.100808438103</c:v>
                </c:pt>
                <c:pt idx="2209">
                  <c:v>43161.104292759999</c:v>
                </c:pt>
                <c:pt idx="2210">
                  <c:v>43161.107767170499</c:v>
                </c:pt>
                <c:pt idx="2211">
                  <c:v>43161.1111866867</c:v>
                </c:pt>
                <c:pt idx="2212">
                  <c:v>43161.114704989697</c:v>
                </c:pt>
                <c:pt idx="2213">
                  <c:v>43161.118198870703</c:v>
                </c:pt>
                <c:pt idx="2214">
                  <c:v>43161.121608721602</c:v>
                </c:pt>
                <c:pt idx="2215">
                  <c:v>43161.125122093297</c:v>
                </c:pt>
                <c:pt idx="2216">
                  <c:v>43161.128585520397</c:v>
                </c:pt>
                <c:pt idx="2217">
                  <c:v>43161.132017510099</c:v>
                </c:pt>
                <c:pt idx="2218">
                  <c:v>43161.135557659502</c:v>
                </c:pt>
                <c:pt idx="2219">
                  <c:v>43161.138982541997</c:v>
                </c:pt>
                <c:pt idx="2220">
                  <c:v>43161.1424870833</c:v>
                </c:pt>
                <c:pt idx="2221">
                  <c:v>43161.145947069002</c:v>
                </c:pt>
                <c:pt idx="2222">
                  <c:v>43161.149401361901</c:v>
                </c:pt>
                <c:pt idx="2223">
                  <c:v>43161.1528817465</c:v>
                </c:pt>
                <c:pt idx="2224">
                  <c:v>43161.156377447398</c:v>
                </c:pt>
                <c:pt idx="2225">
                  <c:v>43161.159819958797</c:v>
                </c:pt>
                <c:pt idx="2226">
                  <c:v>43161.163296360901</c:v>
                </c:pt>
                <c:pt idx="2227">
                  <c:v>43161.1667543</c:v>
                </c:pt>
                <c:pt idx="2228">
                  <c:v>43161.170240600302</c:v>
                </c:pt>
                <c:pt idx="2229">
                  <c:v>43161.173740717</c:v>
                </c:pt>
                <c:pt idx="2230">
                  <c:v>43161.177217852797</c:v>
                </c:pt>
                <c:pt idx="2231">
                  <c:v>43161.180683245599</c:v>
                </c:pt>
                <c:pt idx="2232">
                  <c:v>43161.1841657689</c:v>
                </c:pt>
                <c:pt idx="2233">
                  <c:v>43161.187642861099</c:v>
                </c:pt>
                <c:pt idx="2234">
                  <c:v>43161.191104752499</c:v>
                </c:pt>
                <c:pt idx="2235">
                  <c:v>43161.194541343699</c:v>
                </c:pt>
                <c:pt idx="2236">
                  <c:v>43161.198033341803</c:v>
                </c:pt>
                <c:pt idx="2237">
                  <c:v>43161.201493226799</c:v>
                </c:pt>
                <c:pt idx="2238">
                  <c:v>43161.204984196404</c:v>
                </c:pt>
                <c:pt idx="2239">
                  <c:v>43161.208469868398</c:v>
                </c:pt>
                <c:pt idx="2240">
                  <c:v>43161.211878164198</c:v>
                </c:pt>
                <c:pt idx="2241">
                  <c:v>43161.215394900799</c:v>
                </c:pt>
                <c:pt idx="2242">
                  <c:v>43161.218870782999</c:v>
                </c:pt>
                <c:pt idx="2243">
                  <c:v>43161.222304682698</c:v>
                </c:pt>
                <c:pt idx="2244">
                  <c:v>43161.225790103199</c:v>
                </c:pt>
                <c:pt idx="2245">
                  <c:v>43161.229251174598</c:v>
                </c:pt>
                <c:pt idx="2246">
                  <c:v>43161.232713222402</c:v>
                </c:pt>
                <c:pt idx="2247">
                  <c:v>43161.236224678898</c:v>
                </c:pt>
                <c:pt idx="2248">
                  <c:v>43161.239705065796</c:v>
                </c:pt>
                <c:pt idx="2249">
                  <c:v>43161.243135415702</c:v>
                </c:pt>
                <c:pt idx="2250">
                  <c:v>43161.246642661601</c:v>
                </c:pt>
                <c:pt idx="2251">
                  <c:v>43161.2501052917</c:v>
                </c:pt>
                <c:pt idx="2252">
                  <c:v>43161.2535912444</c:v>
                </c:pt>
                <c:pt idx="2253">
                  <c:v>43161.2570588374</c:v>
                </c:pt>
                <c:pt idx="2254">
                  <c:v>43161.260549184102</c:v>
                </c:pt>
                <c:pt idx="2255">
                  <c:v>43161.264018662303</c:v>
                </c:pt>
                <c:pt idx="2256">
                  <c:v>43161.267438048199</c:v>
                </c:pt>
                <c:pt idx="2257">
                  <c:v>43161.270958690402</c:v>
                </c:pt>
                <c:pt idx="2258">
                  <c:v>43161.274375507703</c:v>
                </c:pt>
                <c:pt idx="2259">
                  <c:v>43161.277904751201</c:v>
                </c:pt>
                <c:pt idx="2260">
                  <c:v>43161.281326789896</c:v>
                </c:pt>
                <c:pt idx="2261">
                  <c:v>43161.284843169502</c:v>
                </c:pt>
                <c:pt idx="2262">
                  <c:v>43161.288284688802</c:v>
                </c:pt>
                <c:pt idx="2263">
                  <c:v>43161.291759485299</c:v>
                </c:pt>
                <c:pt idx="2264">
                  <c:v>43161.295231842101</c:v>
                </c:pt>
                <c:pt idx="2265">
                  <c:v>43161.298747313798</c:v>
                </c:pt>
                <c:pt idx="2266">
                  <c:v>43161.302204396998</c:v>
                </c:pt>
                <c:pt idx="2267">
                  <c:v>43161.305676715398</c:v>
                </c:pt>
                <c:pt idx="2268">
                  <c:v>43161.309131857903</c:v>
                </c:pt>
                <c:pt idx="2269">
                  <c:v>43161.312596623196</c:v>
                </c:pt>
                <c:pt idx="2270">
                  <c:v>43161.316080584002</c:v>
                </c:pt>
                <c:pt idx="2271">
                  <c:v>43161.319573646397</c:v>
                </c:pt>
                <c:pt idx="2272">
                  <c:v>43161.323033295797</c:v>
                </c:pt>
                <c:pt idx="2273">
                  <c:v>43161.326505653597</c:v>
                </c:pt>
                <c:pt idx="2274">
                  <c:v>43161.329930705702</c:v>
                </c:pt>
                <c:pt idx="2275">
                  <c:v>43161.333420252799</c:v>
                </c:pt>
                <c:pt idx="2276">
                  <c:v>43161.336922025497</c:v>
                </c:pt>
                <c:pt idx="2277">
                  <c:v>43161.340403792899</c:v>
                </c:pt>
                <c:pt idx="2278">
                  <c:v>43161.3438703473</c:v>
                </c:pt>
                <c:pt idx="2279">
                  <c:v>43161.347290480298</c:v>
                </c:pt>
                <c:pt idx="2280">
                  <c:v>43161.3508401695</c:v>
                </c:pt>
                <c:pt idx="2281">
                  <c:v>43161.354250147</c:v>
                </c:pt>
                <c:pt idx="2282">
                  <c:v>43161.357731820099</c:v>
                </c:pt>
                <c:pt idx="2283">
                  <c:v>43161.361206831898</c:v>
                </c:pt>
                <c:pt idx="2284">
                  <c:v>43161.364715723903</c:v>
                </c:pt>
                <c:pt idx="2285">
                  <c:v>43161.368130516799</c:v>
                </c:pt>
                <c:pt idx="2286">
                  <c:v>43161.371649462097</c:v>
                </c:pt>
                <c:pt idx="2287">
                  <c:v>43161.375109059903</c:v>
                </c:pt>
                <c:pt idx="2288">
                  <c:v>43161.378612594199</c:v>
                </c:pt>
                <c:pt idx="2289">
                  <c:v>43161.382020925099</c:v>
                </c:pt>
                <c:pt idx="2290">
                  <c:v>43161.385544931902</c:v>
                </c:pt>
                <c:pt idx="2291">
                  <c:v>43161.3889723346</c:v>
                </c:pt>
                <c:pt idx="2292">
                  <c:v>43161.392471385901</c:v>
                </c:pt>
                <c:pt idx="2293">
                  <c:v>43161.395958731096</c:v>
                </c:pt>
                <c:pt idx="2294">
                  <c:v>43161.399430748301</c:v>
                </c:pt>
                <c:pt idx="2295">
                  <c:v>43161.402896861</c:v>
                </c:pt>
                <c:pt idx="2296">
                  <c:v>43161.406356633102</c:v>
                </c:pt>
                <c:pt idx="2297">
                  <c:v>43161.4098604561</c:v>
                </c:pt>
                <c:pt idx="2298">
                  <c:v>43161.413271105899</c:v>
                </c:pt>
                <c:pt idx="2299">
                  <c:v>43161.416805343899</c:v>
                </c:pt>
                <c:pt idx="2300">
                  <c:v>43161.420222403802</c:v>
                </c:pt>
                <c:pt idx="2301">
                  <c:v>43161.423711270101</c:v>
                </c:pt>
                <c:pt idx="2302">
                  <c:v>43161.427198472898</c:v>
                </c:pt>
                <c:pt idx="2303">
                  <c:v>43161.4306211441</c:v>
                </c:pt>
                <c:pt idx="2304">
                  <c:v>43161.434162351601</c:v>
                </c:pt>
                <c:pt idx="2305">
                  <c:v>43161.437643195401</c:v>
                </c:pt>
                <c:pt idx="2306">
                  <c:v>43161.441073830698</c:v>
                </c:pt>
                <c:pt idx="2307">
                  <c:v>43161.444556663897</c:v>
                </c:pt>
                <c:pt idx="2308">
                  <c:v>43161.447999775999</c:v>
                </c:pt>
                <c:pt idx="2309">
                  <c:v>43161.451532744497</c:v>
                </c:pt>
                <c:pt idx="2310">
                  <c:v>43161.454954870198</c:v>
                </c:pt>
                <c:pt idx="2311">
                  <c:v>43161.458445525597</c:v>
                </c:pt>
                <c:pt idx="2312">
                  <c:v>43161.461895552697</c:v>
                </c:pt>
                <c:pt idx="2313">
                  <c:v>43161.465394244202</c:v>
                </c:pt>
                <c:pt idx="2314">
                  <c:v>43161.468827680597</c:v>
                </c:pt>
                <c:pt idx="2315">
                  <c:v>43161.4723146588</c:v>
                </c:pt>
                <c:pt idx="2316">
                  <c:v>43161.475821221597</c:v>
                </c:pt>
                <c:pt idx="2317">
                  <c:v>43161.479238431901</c:v>
                </c:pt>
                <c:pt idx="2318">
                  <c:v>43161.482773245203</c:v>
                </c:pt>
                <c:pt idx="2319">
                  <c:v>43161.486222380103</c:v>
                </c:pt>
                <c:pt idx="2320">
                  <c:v>43161.489657615399</c:v>
                </c:pt>
                <c:pt idx="2321">
                  <c:v>43161.493174561103</c:v>
                </c:pt>
                <c:pt idx="2322">
                  <c:v>43161.496610624097</c:v>
                </c:pt>
                <c:pt idx="2323">
                  <c:v>43161.500105459199</c:v>
                </c:pt>
                <c:pt idx="2324">
                  <c:v>43161.503600938202</c:v>
                </c:pt>
                <c:pt idx="2325">
                  <c:v>43161.507067968501</c:v>
                </c:pt>
                <c:pt idx="2326">
                  <c:v>43161.510516642302</c:v>
                </c:pt>
                <c:pt idx="2327">
                  <c:v>43161.513982729201</c:v>
                </c:pt>
                <c:pt idx="2328">
                  <c:v>43161.517489497099</c:v>
                </c:pt>
                <c:pt idx="2329">
                  <c:v>43161.520912626598</c:v>
                </c:pt>
                <c:pt idx="2330">
                  <c:v>43161.524436798602</c:v>
                </c:pt>
                <c:pt idx="2331">
                  <c:v>43161.527918281703</c:v>
                </c:pt>
                <c:pt idx="2332">
                  <c:v>43161.531317023298</c:v>
                </c:pt>
                <c:pt idx="2333">
                  <c:v>43161.534831282501</c:v>
                </c:pt>
                <c:pt idx="2334">
                  <c:v>43161.538264007999</c:v>
                </c:pt>
                <c:pt idx="2335">
                  <c:v>43161.541809463597</c:v>
                </c:pt>
                <c:pt idx="2336">
                  <c:v>43161.545249317198</c:v>
                </c:pt>
                <c:pt idx="2337">
                  <c:v>43161.5487432339</c:v>
                </c:pt>
                <c:pt idx="2338">
                  <c:v>43161.552199872203</c:v>
                </c:pt>
                <c:pt idx="2339">
                  <c:v>43161.555658965102</c:v>
                </c:pt>
                <c:pt idx="2340">
                  <c:v>43161.559170965404</c:v>
                </c:pt>
                <c:pt idx="2341">
                  <c:v>43161.562643532699</c:v>
                </c:pt>
                <c:pt idx="2342">
                  <c:v>43161.566098543699</c:v>
                </c:pt>
                <c:pt idx="2343">
                  <c:v>43161.569546779603</c:v>
                </c:pt>
                <c:pt idx="2344">
                  <c:v>43161.573028690698</c:v>
                </c:pt>
                <c:pt idx="2345">
                  <c:v>43161.576520256502</c:v>
                </c:pt>
                <c:pt idx="2346">
                  <c:v>43161.5799447026</c:v>
                </c:pt>
                <c:pt idx="2347">
                  <c:v>43161.583428956801</c:v>
                </c:pt>
                <c:pt idx="2348">
                  <c:v>43161.586877630602</c:v>
                </c:pt>
                <c:pt idx="2349">
                  <c:v>43161.590379275403</c:v>
                </c:pt>
                <c:pt idx="2350">
                  <c:v>43161.5938322855</c:v>
                </c:pt>
                <c:pt idx="2351">
                  <c:v>43161.597335567603</c:v>
                </c:pt>
                <c:pt idx="2352">
                  <c:v>43161.600787990297</c:v>
                </c:pt>
                <c:pt idx="2353">
                  <c:v>43161.6043001332</c:v>
                </c:pt>
                <c:pt idx="2354">
                  <c:v>43161.607739716797</c:v>
                </c:pt>
                <c:pt idx="2355">
                  <c:v>43161.611194972298</c:v>
                </c:pt>
                <c:pt idx="2356">
                  <c:v>43161.614686262503</c:v>
                </c:pt>
                <c:pt idx="2357">
                  <c:v>43161.618126225098</c:v>
                </c:pt>
                <c:pt idx="2358">
                  <c:v>43161.621650192697</c:v>
                </c:pt>
                <c:pt idx="2359">
                  <c:v>43161.625068873</c:v>
                </c:pt>
                <c:pt idx="2360">
                  <c:v>43161.628571145797</c:v>
                </c:pt>
                <c:pt idx="2361">
                  <c:v>43161.632069709201</c:v>
                </c:pt>
                <c:pt idx="2362">
                  <c:v>43161.635504507904</c:v>
                </c:pt>
                <c:pt idx="2363">
                  <c:v>43161.638976736198</c:v>
                </c:pt>
                <c:pt idx="2364">
                  <c:v>43161.642431833403</c:v>
                </c:pt>
                <c:pt idx="2365">
                  <c:v>43161.645906176796</c:v>
                </c:pt>
                <c:pt idx="2366">
                  <c:v>43161.649402714902</c:v>
                </c:pt>
                <c:pt idx="2367">
                  <c:v>43161.6528944526</c:v>
                </c:pt>
                <c:pt idx="2368">
                  <c:v>43161.656333937797</c:v>
                </c:pt>
                <c:pt idx="2369">
                  <c:v>43161.659842317698</c:v>
                </c:pt>
                <c:pt idx="2370">
                  <c:v>43161.663319598498</c:v>
                </c:pt>
                <c:pt idx="2371">
                  <c:v>43161.666774994097</c:v>
                </c:pt>
                <c:pt idx="2372">
                  <c:v>43161.670227589901</c:v>
                </c:pt>
                <c:pt idx="2373">
                  <c:v>43161.673722879103</c:v>
                </c:pt>
                <c:pt idx="2374">
                  <c:v>43161.677226610402</c:v>
                </c:pt>
                <c:pt idx="2375">
                  <c:v>43161.680676373398</c:v>
                </c:pt>
                <c:pt idx="2376">
                  <c:v>43161.684100606799</c:v>
                </c:pt>
                <c:pt idx="2377">
                  <c:v>43161.687603570303</c:v>
                </c:pt>
                <c:pt idx="2378">
                  <c:v>43161.6910530858</c:v>
                </c:pt>
                <c:pt idx="2379">
                  <c:v>43161.694541797202</c:v>
                </c:pt>
                <c:pt idx="2380">
                  <c:v>43161.698044648903</c:v>
                </c:pt>
                <c:pt idx="2381">
                  <c:v>43161.701526504301</c:v>
                </c:pt>
                <c:pt idx="2382">
                  <c:v>43161.704951356704</c:v>
                </c:pt>
                <c:pt idx="2383">
                  <c:v>43161.708462349503</c:v>
                </c:pt>
                <c:pt idx="2384">
                  <c:v>43161.711893708103</c:v>
                </c:pt>
                <c:pt idx="2385">
                  <c:v>43161.715407032098</c:v>
                </c:pt>
                <c:pt idx="2386">
                  <c:v>43161.718817576002</c:v>
                </c:pt>
                <c:pt idx="2387">
                  <c:v>43161.722338041203</c:v>
                </c:pt>
                <c:pt idx="2388">
                  <c:v>43161.725772787897</c:v>
                </c:pt>
                <c:pt idx="2389">
                  <c:v>43161.729258913903</c:v>
                </c:pt>
                <c:pt idx="2390">
                  <c:v>43161.732756218204</c:v>
                </c:pt>
                <c:pt idx="2391">
                  <c:v>43161.736209022303</c:v>
                </c:pt>
                <c:pt idx="2392">
                  <c:v>43161.739716719698</c:v>
                </c:pt>
                <c:pt idx="2393">
                  <c:v>43161.7431619493</c:v>
                </c:pt>
                <c:pt idx="2394">
                  <c:v>43161.746613898104</c:v>
                </c:pt>
                <c:pt idx="2395">
                  <c:v>43161.750088768997</c:v>
                </c:pt>
                <c:pt idx="2396">
                  <c:v>43161.753596836897</c:v>
                </c:pt>
                <c:pt idx="2397">
                  <c:v>43161.757015844203</c:v>
                </c:pt>
                <c:pt idx="2398">
                  <c:v>43161.7605561819</c:v>
                </c:pt>
                <c:pt idx="2399">
                  <c:v>43161.764002740303</c:v>
                </c:pt>
                <c:pt idx="2400">
                  <c:v>43161.767505868796</c:v>
                </c:pt>
                <c:pt idx="2401">
                  <c:v>43161.770936110799</c:v>
                </c:pt>
                <c:pt idx="2402">
                  <c:v>43161.774443122304</c:v>
                </c:pt>
                <c:pt idx="2403">
                  <c:v>43161.777876022803</c:v>
                </c:pt>
                <c:pt idx="2404">
                  <c:v>43161.781378821099</c:v>
                </c:pt>
                <c:pt idx="2405">
                  <c:v>43161.784839870299</c:v>
                </c:pt>
                <c:pt idx="2406">
                  <c:v>43161.788334442797</c:v>
                </c:pt>
                <c:pt idx="2407">
                  <c:v>43161.791776877202</c:v>
                </c:pt>
                <c:pt idx="2408">
                  <c:v>43161.795228926501</c:v>
                </c:pt>
                <c:pt idx="2409">
                  <c:v>43161.798728190297</c:v>
                </c:pt>
                <c:pt idx="2410">
                  <c:v>43161.8021691498</c:v>
                </c:pt>
                <c:pt idx="2411">
                  <c:v>43161.805630290597</c:v>
                </c:pt>
                <c:pt idx="2412">
                  <c:v>43161.809107800997</c:v>
                </c:pt>
                <c:pt idx="2413">
                  <c:v>43161.812633089103</c:v>
                </c:pt>
                <c:pt idx="2414">
                  <c:v>43161.816073270202</c:v>
                </c:pt>
                <c:pt idx="2415">
                  <c:v>43161.819568285202</c:v>
                </c:pt>
                <c:pt idx="2416">
                  <c:v>43161.823055717097</c:v>
                </c:pt>
                <c:pt idx="2417">
                  <c:v>43161.826532774998</c:v>
                </c:pt>
                <c:pt idx="2418">
                  <c:v>43161.829995941902</c:v>
                </c:pt>
                <c:pt idx="2419">
                  <c:v>43161.833456244902</c:v>
                </c:pt>
                <c:pt idx="2420">
                  <c:v>43161.836905867996</c:v>
                </c:pt>
                <c:pt idx="2421">
                  <c:v>43161.840410935198</c:v>
                </c:pt>
                <c:pt idx="2422">
                  <c:v>43161.843827700497</c:v>
                </c:pt>
                <c:pt idx="2423">
                  <c:v>43161.847339861502</c:v>
                </c:pt>
                <c:pt idx="2424">
                  <c:v>43161.850772539598</c:v>
                </c:pt>
                <c:pt idx="2425">
                  <c:v>43161.854270176402</c:v>
                </c:pt>
                <c:pt idx="2426">
                  <c:v>43161.857759573402</c:v>
                </c:pt>
                <c:pt idx="2427">
                  <c:v>43161.861194336401</c:v>
                </c:pt>
                <c:pt idx="2428">
                  <c:v>43161.864711064198</c:v>
                </c:pt>
                <c:pt idx="2429">
                  <c:v>43161.8681632027</c:v>
                </c:pt>
                <c:pt idx="2430">
                  <c:v>43161.871628135203</c:v>
                </c:pt>
                <c:pt idx="2431">
                  <c:v>43161.875083401297</c:v>
                </c:pt>
                <c:pt idx="2432">
                  <c:v>43161.878606807797</c:v>
                </c:pt>
                <c:pt idx="2433">
                  <c:v>43161.882039527904</c:v>
                </c:pt>
                <c:pt idx="2434">
                  <c:v>43161.8855268279</c:v>
                </c:pt>
                <c:pt idx="2435">
                  <c:v>43161.889023434102</c:v>
                </c:pt>
                <c:pt idx="2436">
                  <c:v>43161.8924716861</c:v>
                </c:pt>
                <c:pt idx="2437">
                  <c:v>43161.895964540599</c:v>
                </c:pt>
                <c:pt idx="2438">
                  <c:v>43161.899394787302</c:v>
                </c:pt>
                <c:pt idx="2439">
                  <c:v>43161.902912903301</c:v>
                </c:pt>
                <c:pt idx="2440">
                  <c:v>43161.906391203302</c:v>
                </c:pt>
                <c:pt idx="2441">
                  <c:v>43161.909826785202</c:v>
                </c:pt>
                <c:pt idx="2442">
                  <c:v>43161.913297665902</c:v>
                </c:pt>
                <c:pt idx="2443">
                  <c:v>43161.916779514802</c:v>
                </c:pt>
                <c:pt idx="2444">
                  <c:v>43161.920263850101</c:v>
                </c:pt>
                <c:pt idx="2445">
                  <c:v>43161.923708013499</c:v>
                </c:pt>
                <c:pt idx="2446">
                  <c:v>43161.927176528203</c:v>
                </c:pt>
                <c:pt idx="2447">
                  <c:v>43161.930679037599</c:v>
                </c:pt>
                <c:pt idx="2448">
                  <c:v>43161.9341155406</c:v>
                </c:pt>
                <c:pt idx="2449">
                  <c:v>43161.937627288899</c:v>
                </c:pt>
                <c:pt idx="2450">
                  <c:v>43161.941090642002</c:v>
                </c:pt>
                <c:pt idx="2451">
                  <c:v>43161.944584461096</c:v>
                </c:pt>
                <c:pt idx="2452">
                  <c:v>43161.948054053297</c:v>
                </c:pt>
                <c:pt idx="2453">
                  <c:v>43161.9515007101</c:v>
                </c:pt>
                <c:pt idx="2454">
                  <c:v>43161.954985380602</c:v>
                </c:pt>
                <c:pt idx="2455">
                  <c:v>43161.9584172182</c:v>
                </c:pt>
                <c:pt idx="2456">
                  <c:v>43161.961934760802</c:v>
                </c:pt>
                <c:pt idx="2457">
                  <c:v>43161.965374278399</c:v>
                </c:pt>
                <c:pt idx="2458">
                  <c:v>43161.968835900603</c:v>
                </c:pt>
                <c:pt idx="2459">
                  <c:v>43161.972336270199</c:v>
                </c:pt>
                <c:pt idx="2460">
                  <c:v>43161.975766217001</c:v>
                </c:pt>
                <c:pt idx="2461">
                  <c:v>43161.979287658498</c:v>
                </c:pt>
                <c:pt idx="2462">
                  <c:v>43161.982719014399</c:v>
                </c:pt>
                <c:pt idx="2463">
                  <c:v>43161.986210771902</c:v>
                </c:pt>
                <c:pt idx="2464">
                  <c:v>43161.989662321597</c:v>
                </c:pt>
                <c:pt idx="2465">
                  <c:v>43161.993191475602</c:v>
                </c:pt>
                <c:pt idx="2466">
                  <c:v>43161.996625509499</c:v>
                </c:pt>
                <c:pt idx="2467">
                  <c:v>43162.000128154497</c:v>
                </c:pt>
                <c:pt idx="2468">
                  <c:v>43162.0035724931</c:v>
                </c:pt>
                <c:pt idx="2469">
                  <c:v>43162.007018180499</c:v>
                </c:pt>
                <c:pt idx="2470">
                  <c:v>43162.010524822297</c:v>
                </c:pt>
                <c:pt idx="2471">
                  <c:v>43162.014015635599</c:v>
                </c:pt>
                <c:pt idx="2472">
                  <c:v>43162.017473743603</c:v>
                </c:pt>
                <c:pt idx="2473">
                  <c:v>43162.020951569299</c:v>
                </c:pt>
                <c:pt idx="2474">
                  <c:v>43162.024397693</c:v>
                </c:pt>
                <c:pt idx="2475">
                  <c:v>43162.027909322998</c:v>
                </c:pt>
                <c:pt idx="2476">
                  <c:v>43162.031334034597</c:v>
                </c:pt>
                <c:pt idx="2477">
                  <c:v>43162.034860221203</c:v>
                </c:pt>
                <c:pt idx="2478">
                  <c:v>43162.038290095697</c:v>
                </c:pt>
                <c:pt idx="2479">
                  <c:v>43162.041732510399</c:v>
                </c:pt>
                <c:pt idx="2480">
                  <c:v>43162.045250398201</c:v>
                </c:pt>
                <c:pt idx="2481">
                  <c:v>43162.048689228002</c:v>
                </c:pt>
                <c:pt idx="2482">
                  <c:v>43162.052207840599</c:v>
                </c:pt>
                <c:pt idx="2483">
                  <c:v>43162.055630622199</c:v>
                </c:pt>
                <c:pt idx="2484">
                  <c:v>43162.059114199998</c:v>
                </c:pt>
                <c:pt idx="2485">
                  <c:v>43162.062600634403</c:v>
                </c:pt>
                <c:pt idx="2486">
                  <c:v>43162.066064800703</c:v>
                </c:pt>
                <c:pt idx="2487">
                  <c:v>43162.069533938899</c:v>
                </c:pt>
                <c:pt idx="2488">
                  <c:v>43162.073044669203</c:v>
                </c:pt>
                <c:pt idx="2489">
                  <c:v>43162.076498928502</c:v>
                </c:pt>
                <c:pt idx="2490">
                  <c:v>43162.079982002302</c:v>
                </c:pt>
                <c:pt idx="2491">
                  <c:v>43162.083421857002</c:v>
                </c:pt>
                <c:pt idx="2492">
                  <c:v>43162.086915198997</c:v>
                </c:pt>
                <c:pt idx="2493">
                  <c:v>43162.090380053902</c:v>
                </c:pt>
                <c:pt idx="2494">
                  <c:v>43162.093820127498</c:v>
                </c:pt>
                <c:pt idx="2495">
                  <c:v>43162.097312638303</c:v>
                </c:pt>
                <c:pt idx="2496">
                  <c:v>43162.1008193503</c:v>
                </c:pt>
                <c:pt idx="2497">
                  <c:v>43162.1042459827</c:v>
                </c:pt>
                <c:pt idx="2498">
                  <c:v>43162.107770839597</c:v>
                </c:pt>
                <c:pt idx="2499">
                  <c:v>43162.111182083398</c:v>
                </c:pt>
                <c:pt idx="2500">
                  <c:v>43162.114676458201</c:v>
                </c:pt>
                <c:pt idx="2501">
                  <c:v>43162.118192604503</c:v>
                </c:pt>
                <c:pt idx="2502">
                  <c:v>43162.1216464432</c:v>
                </c:pt>
                <c:pt idx="2503">
                  <c:v>43162.125120739198</c:v>
                </c:pt>
                <c:pt idx="2504">
                  <c:v>43162.128607588602</c:v>
                </c:pt>
                <c:pt idx="2505">
                  <c:v>43162.1320353927</c:v>
                </c:pt>
                <c:pt idx="2506">
                  <c:v>43162.1355194684</c:v>
                </c:pt>
                <c:pt idx="2507">
                  <c:v>43162.139028895203</c:v>
                </c:pt>
                <c:pt idx="2508">
                  <c:v>43162.142469248603</c:v>
                </c:pt>
                <c:pt idx="2509">
                  <c:v>43162.145909860898</c:v>
                </c:pt>
                <c:pt idx="2510">
                  <c:v>43162.149418939603</c:v>
                </c:pt>
                <c:pt idx="2511">
                  <c:v>43162.152855303197</c:v>
                </c:pt>
                <c:pt idx="2512">
                  <c:v>43162.156379255503</c:v>
                </c:pt>
                <c:pt idx="2513">
                  <c:v>43162.159865982598</c:v>
                </c:pt>
                <c:pt idx="2514">
                  <c:v>43162.163311735902</c:v>
                </c:pt>
                <c:pt idx="2515">
                  <c:v>43162.1667470549</c:v>
                </c:pt>
                <c:pt idx="2516">
                  <c:v>43162.170267480898</c:v>
                </c:pt>
                <c:pt idx="2517">
                  <c:v>43162.173736164201</c:v>
                </c:pt>
                <c:pt idx="2518">
                  <c:v>43162.177152044504</c:v>
                </c:pt>
                <c:pt idx="2519">
                  <c:v>43162.180651987801</c:v>
                </c:pt>
                <c:pt idx="2520">
                  <c:v>43162.184113777199</c:v>
                </c:pt>
                <c:pt idx="2521">
                  <c:v>43162.187615888797</c:v>
                </c:pt>
                <c:pt idx="2522">
                  <c:v>43162.191052615301</c:v>
                </c:pt>
                <c:pt idx="2523">
                  <c:v>43162.194578455899</c:v>
                </c:pt>
                <c:pt idx="2524">
                  <c:v>43162.198050313797</c:v>
                </c:pt>
                <c:pt idx="2525">
                  <c:v>43162.201497661197</c:v>
                </c:pt>
                <c:pt idx="2526">
                  <c:v>43162.204933545298</c:v>
                </c:pt>
                <c:pt idx="2527">
                  <c:v>43162.208440404698</c:v>
                </c:pt>
                <c:pt idx="2528">
                  <c:v>43162.211905700999</c:v>
                </c:pt>
                <c:pt idx="2529">
                  <c:v>43162.215351107101</c:v>
                </c:pt>
                <c:pt idx="2530">
                  <c:v>43162.218868216303</c:v>
                </c:pt>
                <c:pt idx="2531">
                  <c:v>43162.222292076003</c:v>
                </c:pt>
                <c:pt idx="2532">
                  <c:v>43162.225780597997</c:v>
                </c:pt>
                <c:pt idx="2533">
                  <c:v>43162.229293666103</c:v>
                </c:pt>
                <c:pt idx="2534">
                  <c:v>43162.232773610303</c:v>
                </c:pt>
                <c:pt idx="2535">
                  <c:v>43162.236213982796</c:v>
                </c:pt>
                <c:pt idx="2536">
                  <c:v>43162.239697732999</c:v>
                </c:pt>
                <c:pt idx="2537">
                  <c:v>43162.243181046899</c:v>
                </c:pt>
                <c:pt idx="2538">
                  <c:v>43162.246662202102</c:v>
                </c:pt>
                <c:pt idx="2539">
                  <c:v>43162.250094034702</c:v>
                </c:pt>
                <c:pt idx="2540">
                  <c:v>43162.253575541203</c:v>
                </c:pt>
                <c:pt idx="2541">
                  <c:v>43162.257045678904</c:v>
                </c:pt>
                <c:pt idx="2542">
                  <c:v>43162.2605299723</c:v>
                </c:pt>
                <c:pt idx="2543">
                  <c:v>43162.263966559702</c:v>
                </c:pt>
                <c:pt idx="2544">
                  <c:v>43162.267481730203</c:v>
                </c:pt>
                <c:pt idx="2545">
                  <c:v>43162.270931015097</c:v>
                </c:pt>
                <c:pt idx="2546">
                  <c:v>43162.274443497103</c:v>
                </c:pt>
                <c:pt idx="2547">
                  <c:v>43162.277893708502</c:v>
                </c:pt>
                <c:pt idx="2548">
                  <c:v>43162.281318049201</c:v>
                </c:pt>
                <c:pt idx="2549">
                  <c:v>43162.284845736802</c:v>
                </c:pt>
                <c:pt idx="2550">
                  <c:v>43162.288296676197</c:v>
                </c:pt>
                <c:pt idx="2551">
                  <c:v>43162.291741462097</c:v>
                </c:pt>
                <c:pt idx="2552">
                  <c:v>43162.29522837</c:v>
                </c:pt>
                <c:pt idx="2553">
                  <c:v>43162.298685609101</c:v>
                </c:pt>
                <c:pt idx="2554">
                  <c:v>43162.302222298902</c:v>
                </c:pt>
                <c:pt idx="2555">
                  <c:v>43162.305628711103</c:v>
                </c:pt>
                <c:pt idx="2556">
                  <c:v>43162.309137575699</c:v>
                </c:pt>
                <c:pt idx="2557">
                  <c:v>43162.312590583599</c:v>
                </c:pt>
                <c:pt idx="2558">
                  <c:v>43162.316053439499</c:v>
                </c:pt>
                <c:pt idx="2559">
                  <c:v>43162.319561662604</c:v>
                </c:pt>
                <c:pt idx="2560">
                  <c:v>43162.323009575499</c:v>
                </c:pt>
                <c:pt idx="2561">
                  <c:v>43162.326525332202</c:v>
                </c:pt>
                <c:pt idx="2562">
                  <c:v>43162.329989386802</c:v>
                </c:pt>
                <c:pt idx="2563">
                  <c:v>43162.333462998802</c:v>
                </c:pt>
                <c:pt idx="2564">
                  <c:v>43162.336919440502</c:v>
                </c:pt>
                <c:pt idx="2565">
                  <c:v>43162.3403588164</c:v>
                </c:pt>
                <c:pt idx="2566">
                  <c:v>43162.343872494101</c:v>
                </c:pt>
                <c:pt idx="2567">
                  <c:v>43162.347311354701</c:v>
                </c:pt>
                <c:pt idx="2568">
                  <c:v>43162.350815958598</c:v>
                </c:pt>
                <c:pt idx="2569">
                  <c:v>43162.354256283201</c:v>
                </c:pt>
                <c:pt idx="2570">
                  <c:v>43162.357778467303</c:v>
                </c:pt>
                <c:pt idx="2571">
                  <c:v>43162.361231133298</c:v>
                </c:pt>
                <c:pt idx="2572">
                  <c:v>43162.364719031</c:v>
                </c:pt>
                <c:pt idx="2573">
                  <c:v>43162.368141366002</c:v>
                </c:pt>
                <c:pt idx="2574">
                  <c:v>43162.371609332098</c:v>
                </c:pt>
                <c:pt idx="2575">
                  <c:v>43162.375129541899</c:v>
                </c:pt>
                <c:pt idx="2576">
                  <c:v>43162.378599898198</c:v>
                </c:pt>
                <c:pt idx="2577">
                  <c:v>43162.382029082997</c:v>
                </c:pt>
                <c:pt idx="2578">
                  <c:v>43162.385540493196</c:v>
                </c:pt>
                <c:pt idx="2579">
                  <c:v>43162.389016489396</c:v>
                </c:pt>
                <c:pt idx="2580">
                  <c:v>43162.392467268597</c:v>
                </c:pt>
                <c:pt idx="2581">
                  <c:v>43162.395968991899</c:v>
                </c:pt>
                <c:pt idx="2582">
                  <c:v>43162.399440447101</c:v>
                </c:pt>
                <c:pt idx="2583">
                  <c:v>43162.402881706097</c:v>
                </c:pt>
                <c:pt idx="2584">
                  <c:v>43162.406384697402</c:v>
                </c:pt>
                <c:pt idx="2585">
                  <c:v>43162.409851276199</c:v>
                </c:pt>
                <c:pt idx="2586">
                  <c:v>43162.413294176702</c:v>
                </c:pt>
                <c:pt idx="2587">
                  <c:v>43162.416738668697</c:v>
                </c:pt>
                <c:pt idx="2588">
                  <c:v>43162.4202495278</c:v>
                </c:pt>
                <c:pt idx="2589">
                  <c:v>43162.423719227001</c:v>
                </c:pt>
                <c:pt idx="2590">
                  <c:v>43162.427186997404</c:v>
                </c:pt>
                <c:pt idx="2591">
                  <c:v>43162.430639056904</c:v>
                </c:pt>
                <c:pt idx="2592">
                  <c:v>43162.434150560701</c:v>
                </c:pt>
                <c:pt idx="2593">
                  <c:v>43162.437615481802</c:v>
                </c:pt>
                <c:pt idx="2594">
                  <c:v>43162.441115606904</c:v>
                </c:pt>
                <c:pt idx="2595">
                  <c:v>43162.444586778998</c:v>
                </c:pt>
                <c:pt idx="2596">
                  <c:v>43162.447991448404</c:v>
                </c:pt>
                <c:pt idx="2597">
                  <c:v>43162.451457505798</c:v>
                </c:pt>
                <c:pt idx="2598">
                  <c:v>43162.454999894398</c:v>
                </c:pt>
                <c:pt idx="2599">
                  <c:v>43162.458462798502</c:v>
                </c:pt>
                <c:pt idx="2600">
                  <c:v>43162.461914605003</c:v>
                </c:pt>
                <c:pt idx="2601">
                  <c:v>43162.465373892097</c:v>
                </c:pt>
                <c:pt idx="2602">
                  <c:v>43162.468832117003</c:v>
                </c:pt>
                <c:pt idx="2603">
                  <c:v>43162.472309598903</c:v>
                </c:pt>
                <c:pt idx="2604">
                  <c:v>43162.475809211501</c:v>
                </c:pt>
                <c:pt idx="2605">
                  <c:v>43162.479245301802</c:v>
                </c:pt>
                <c:pt idx="2606">
                  <c:v>43162.482771212701</c:v>
                </c:pt>
                <c:pt idx="2607">
                  <c:v>43162.486226515</c:v>
                </c:pt>
                <c:pt idx="2608">
                  <c:v>43162.489699762802</c:v>
                </c:pt>
                <c:pt idx="2609">
                  <c:v>43162.493145367902</c:v>
                </c:pt>
                <c:pt idx="2610">
                  <c:v>43162.496635233598</c:v>
                </c:pt>
                <c:pt idx="2611">
                  <c:v>43162.500084622901</c:v>
                </c:pt>
                <c:pt idx="2612">
                  <c:v>43162.503571002497</c:v>
                </c:pt>
                <c:pt idx="2613">
                  <c:v>43162.507084712102</c:v>
                </c:pt>
                <c:pt idx="2614">
                  <c:v>43162.510541680298</c:v>
                </c:pt>
                <c:pt idx="2615">
                  <c:v>43162.513998255003</c:v>
                </c:pt>
                <c:pt idx="2616">
                  <c:v>43162.517472819003</c:v>
                </c:pt>
                <c:pt idx="2617">
                  <c:v>43162.520941474802</c:v>
                </c:pt>
                <c:pt idx="2618">
                  <c:v>43162.5243968102</c:v>
                </c:pt>
                <c:pt idx="2619">
                  <c:v>43162.527852407402</c:v>
                </c:pt>
                <c:pt idx="2620">
                  <c:v>43162.531372438098</c:v>
                </c:pt>
                <c:pt idx="2621">
                  <c:v>43162.534823414499</c:v>
                </c:pt>
                <c:pt idx="2622">
                  <c:v>43162.538273593302</c:v>
                </c:pt>
                <c:pt idx="2623">
                  <c:v>43162.541767695402</c:v>
                </c:pt>
                <c:pt idx="2624">
                  <c:v>43162.545236991296</c:v>
                </c:pt>
                <c:pt idx="2625">
                  <c:v>43162.548687327602</c:v>
                </c:pt>
                <c:pt idx="2626">
                  <c:v>43162.552209821697</c:v>
                </c:pt>
                <c:pt idx="2627">
                  <c:v>43162.555648411399</c:v>
                </c:pt>
                <c:pt idx="2628">
                  <c:v>43162.559120792197</c:v>
                </c:pt>
                <c:pt idx="2629">
                  <c:v>43162.562589032299</c:v>
                </c:pt>
                <c:pt idx="2630">
                  <c:v>43162.566056177799</c:v>
                </c:pt>
                <c:pt idx="2631">
                  <c:v>43162.569559966898</c:v>
                </c:pt>
                <c:pt idx="2632">
                  <c:v>43162.572996907002</c:v>
                </c:pt>
                <c:pt idx="2633">
                  <c:v>43162.576520075803</c:v>
                </c:pt>
                <c:pt idx="2634">
                  <c:v>43162.579990934697</c:v>
                </c:pt>
                <c:pt idx="2635">
                  <c:v>43162.583456796499</c:v>
                </c:pt>
                <c:pt idx="2636">
                  <c:v>43162.586931653103</c:v>
                </c:pt>
                <c:pt idx="2637">
                  <c:v>43162.590388747099</c:v>
                </c:pt>
                <c:pt idx="2638">
                  <c:v>43162.593815630098</c:v>
                </c:pt>
                <c:pt idx="2639">
                  <c:v>43162.597352211</c:v>
                </c:pt>
                <c:pt idx="2640">
                  <c:v>43162.600790344397</c:v>
                </c:pt>
                <c:pt idx="2641">
                  <c:v>43162.604238359701</c:v>
                </c:pt>
                <c:pt idx="2642">
                  <c:v>43162.607717951403</c:v>
                </c:pt>
                <c:pt idx="2643">
                  <c:v>43162.611236819699</c:v>
                </c:pt>
                <c:pt idx="2644">
                  <c:v>43162.614660856103</c:v>
                </c:pt>
                <c:pt idx="2645">
                  <c:v>43162.6181748288</c:v>
                </c:pt>
                <c:pt idx="2646">
                  <c:v>43162.621618882004</c:v>
                </c:pt>
                <c:pt idx="2647">
                  <c:v>43162.625130755703</c:v>
                </c:pt>
                <c:pt idx="2648">
                  <c:v>43162.628543154402</c:v>
                </c:pt>
                <c:pt idx="2649">
                  <c:v>43162.632082897697</c:v>
                </c:pt>
                <c:pt idx="2650">
                  <c:v>43162.635549801998</c:v>
                </c:pt>
                <c:pt idx="2651">
                  <c:v>43162.638968523497</c:v>
                </c:pt>
                <c:pt idx="2652">
                  <c:v>43162.6424887221</c:v>
                </c:pt>
                <c:pt idx="2653">
                  <c:v>43162.645957239401</c:v>
                </c:pt>
                <c:pt idx="2654">
                  <c:v>43162.6493986887</c:v>
                </c:pt>
                <c:pt idx="2655">
                  <c:v>43162.6529207559</c:v>
                </c:pt>
                <c:pt idx="2656">
                  <c:v>43162.656332447499</c:v>
                </c:pt>
                <c:pt idx="2657">
                  <c:v>43162.659808331096</c:v>
                </c:pt>
                <c:pt idx="2658">
                  <c:v>43162.663319300802</c:v>
                </c:pt>
                <c:pt idx="2659">
                  <c:v>43162.66677802</c:v>
                </c:pt>
                <c:pt idx="2660">
                  <c:v>43162.670259290098</c:v>
                </c:pt>
                <c:pt idx="2661">
                  <c:v>43162.673733767901</c:v>
                </c:pt>
                <c:pt idx="2662">
                  <c:v>43162.677220612597</c:v>
                </c:pt>
                <c:pt idx="2663">
                  <c:v>43162.680684711398</c:v>
                </c:pt>
                <c:pt idx="2664">
                  <c:v>43162.684141206897</c:v>
                </c:pt>
                <c:pt idx="2665">
                  <c:v>43162.687584522901</c:v>
                </c:pt>
                <c:pt idx="2666">
                  <c:v>43162.691099118798</c:v>
                </c:pt>
                <c:pt idx="2667">
                  <c:v>43162.694587739599</c:v>
                </c:pt>
                <c:pt idx="2668">
                  <c:v>43162.698047368001</c:v>
                </c:pt>
                <c:pt idx="2669">
                  <c:v>43162.701499433999</c:v>
                </c:pt>
                <c:pt idx="2670">
                  <c:v>43162.704956736503</c:v>
                </c:pt>
                <c:pt idx="2671">
                  <c:v>43162.708459452202</c:v>
                </c:pt>
                <c:pt idx="2672">
                  <c:v>43162.711891092797</c:v>
                </c:pt>
                <c:pt idx="2673">
                  <c:v>43162.715380812602</c:v>
                </c:pt>
                <c:pt idx="2674">
                  <c:v>43162.718829841702</c:v>
                </c:pt>
                <c:pt idx="2675">
                  <c:v>43162.722294266001</c:v>
                </c:pt>
                <c:pt idx="2676">
                  <c:v>43162.725810415002</c:v>
                </c:pt>
                <c:pt idx="2677">
                  <c:v>43162.729262723602</c:v>
                </c:pt>
                <c:pt idx="2678">
                  <c:v>43162.732773919903</c:v>
                </c:pt>
                <c:pt idx="2679">
                  <c:v>43162.736229526097</c:v>
                </c:pt>
                <c:pt idx="2680">
                  <c:v>43162.739670833696</c:v>
                </c:pt>
                <c:pt idx="2681">
                  <c:v>43162.743194750903</c:v>
                </c:pt>
                <c:pt idx="2682">
                  <c:v>43162.746663142898</c:v>
                </c:pt>
                <c:pt idx="2683">
                  <c:v>43162.750119238401</c:v>
                </c:pt>
                <c:pt idx="2684">
                  <c:v>43162.753556735901</c:v>
                </c:pt>
                <c:pt idx="2685">
                  <c:v>43162.757024677398</c:v>
                </c:pt>
                <c:pt idx="2686">
                  <c:v>43162.760502777601</c:v>
                </c:pt>
                <c:pt idx="2687">
                  <c:v>43162.763992610802</c:v>
                </c:pt>
                <c:pt idx="2688">
                  <c:v>43162.767450311301</c:v>
                </c:pt>
                <c:pt idx="2689">
                  <c:v>43162.770905518002</c:v>
                </c:pt>
                <c:pt idx="2690">
                  <c:v>43162.774420274203</c:v>
                </c:pt>
                <c:pt idx="2691">
                  <c:v>43162.777898038199</c:v>
                </c:pt>
                <c:pt idx="2692">
                  <c:v>43162.781368324999</c:v>
                </c:pt>
                <c:pt idx="2693">
                  <c:v>43162.784855758196</c:v>
                </c:pt>
                <c:pt idx="2694">
                  <c:v>43162.788292115998</c:v>
                </c:pt>
                <c:pt idx="2695">
                  <c:v>43162.791795293902</c:v>
                </c:pt>
                <c:pt idx="2696">
                  <c:v>43162.795260955398</c:v>
                </c:pt>
                <c:pt idx="2697">
                  <c:v>43162.798729578797</c:v>
                </c:pt>
                <c:pt idx="2698">
                  <c:v>43162.802176582802</c:v>
                </c:pt>
                <c:pt idx="2699">
                  <c:v>43162.805694922601</c:v>
                </c:pt>
                <c:pt idx="2700">
                  <c:v>43162.8091469789</c:v>
                </c:pt>
                <c:pt idx="2701">
                  <c:v>43162.812614276198</c:v>
                </c:pt>
                <c:pt idx="2702">
                  <c:v>43162.8160536285</c:v>
                </c:pt>
                <c:pt idx="2703">
                  <c:v>43162.819581755597</c:v>
                </c:pt>
                <c:pt idx="2704">
                  <c:v>43162.823001181998</c:v>
                </c:pt>
                <c:pt idx="2705">
                  <c:v>43162.826522993499</c:v>
                </c:pt>
                <c:pt idx="2706">
                  <c:v>43162.829950608502</c:v>
                </c:pt>
                <c:pt idx="2707">
                  <c:v>43162.833401268399</c:v>
                </c:pt>
                <c:pt idx="2708">
                  <c:v>43162.836898024201</c:v>
                </c:pt>
                <c:pt idx="2709">
                  <c:v>43162.840417713203</c:v>
                </c:pt>
                <c:pt idx="2710">
                  <c:v>43162.843871718796</c:v>
                </c:pt>
                <c:pt idx="2711">
                  <c:v>43162.8473707597</c:v>
                </c:pt>
                <c:pt idx="2712">
                  <c:v>43162.850830285301</c:v>
                </c:pt>
                <c:pt idx="2713">
                  <c:v>43162.854236669998</c:v>
                </c:pt>
                <c:pt idx="2714">
                  <c:v>43162.857741782602</c:v>
                </c:pt>
                <c:pt idx="2715">
                  <c:v>43162.861183460402</c:v>
                </c:pt>
                <c:pt idx="2716">
                  <c:v>43162.8646634014</c:v>
                </c:pt>
                <c:pt idx="2717">
                  <c:v>43162.868180644902</c:v>
                </c:pt>
                <c:pt idx="2718">
                  <c:v>43162.871617578101</c:v>
                </c:pt>
                <c:pt idx="2719">
                  <c:v>43162.875130599197</c:v>
                </c:pt>
                <c:pt idx="2720">
                  <c:v>43162.878567209897</c:v>
                </c:pt>
                <c:pt idx="2721">
                  <c:v>43162.882036923103</c:v>
                </c:pt>
                <c:pt idx="2722">
                  <c:v>43162.885502793499</c:v>
                </c:pt>
                <c:pt idx="2723">
                  <c:v>43162.888972997898</c:v>
                </c:pt>
                <c:pt idx="2724">
                  <c:v>43162.892437050999</c:v>
                </c:pt>
                <c:pt idx="2725">
                  <c:v>43162.895904388002</c:v>
                </c:pt>
                <c:pt idx="2726">
                  <c:v>43162.899425699397</c:v>
                </c:pt>
                <c:pt idx="2727">
                  <c:v>43162.902869689802</c:v>
                </c:pt>
                <c:pt idx="2728">
                  <c:v>43162.906388242198</c:v>
                </c:pt>
                <c:pt idx="2729">
                  <c:v>43162.909817504398</c:v>
                </c:pt>
                <c:pt idx="2730">
                  <c:v>43162.913266014599</c:v>
                </c:pt>
                <c:pt idx="2731">
                  <c:v>43162.916797642698</c:v>
                </c:pt>
                <c:pt idx="2732">
                  <c:v>43162.920268039699</c:v>
                </c:pt>
                <c:pt idx="2733">
                  <c:v>43162.923716644</c:v>
                </c:pt>
                <c:pt idx="2734">
                  <c:v>43162.927192716503</c:v>
                </c:pt>
                <c:pt idx="2735">
                  <c:v>43162.930663780302</c:v>
                </c:pt>
                <c:pt idx="2736">
                  <c:v>43162.934157624702</c:v>
                </c:pt>
                <c:pt idx="2737">
                  <c:v>43162.937630684697</c:v>
                </c:pt>
                <c:pt idx="2738">
                  <c:v>43162.941051081703</c:v>
                </c:pt>
                <c:pt idx="2739">
                  <c:v>43162.944570121603</c:v>
                </c:pt>
                <c:pt idx="2740">
                  <c:v>43162.948024023797</c:v>
                </c:pt>
                <c:pt idx="2741">
                  <c:v>43162.951518585098</c:v>
                </c:pt>
                <c:pt idx="2742">
                  <c:v>43162.954994195003</c:v>
                </c:pt>
                <c:pt idx="2743">
                  <c:v>43162.958451589999</c:v>
                </c:pt>
                <c:pt idx="2744">
                  <c:v>43162.961902344003</c:v>
                </c:pt>
                <c:pt idx="2745">
                  <c:v>43162.965390609803</c:v>
                </c:pt>
                <c:pt idx="2746">
                  <c:v>43162.968894139798</c:v>
                </c:pt>
                <c:pt idx="2747">
                  <c:v>43162.972300168803</c:v>
                </c:pt>
                <c:pt idx="2748">
                  <c:v>43162.975815466401</c:v>
                </c:pt>
                <c:pt idx="2749">
                  <c:v>43162.979289559997</c:v>
                </c:pt>
                <c:pt idx="2750">
                  <c:v>43162.982747299196</c:v>
                </c:pt>
                <c:pt idx="2751">
                  <c:v>43162.986243397703</c:v>
                </c:pt>
                <c:pt idx="2752">
                  <c:v>43162.989680522202</c:v>
                </c:pt>
                <c:pt idx="2753">
                  <c:v>43162.993175011899</c:v>
                </c:pt>
                <c:pt idx="2754">
                  <c:v>43162.996657139302</c:v>
                </c:pt>
                <c:pt idx="2755">
                  <c:v>43163.000120062199</c:v>
                </c:pt>
                <c:pt idx="2756">
                  <c:v>43163.003556158503</c:v>
                </c:pt>
                <c:pt idx="2757">
                  <c:v>43163.007042296398</c:v>
                </c:pt>
                <c:pt idx="2758">
                  <c:v>43163.010507284002</c:v>
                </c:pt>
                <c:pt idx="2759">
                  <c:v>43163.013990283798</c:v>
                </c:pt>
                <c:pt idx="2760">
                  <c:v>43163.017483664204</c:v>
                </c:pt>
                <c:pt idx="2761">
                  <c:v>43163.020928674399</c:v>
                </c:pt>
                <c:pt idx="2762">
                  <c:v>43163.024408942103</c:v>
                </c:pt>
                <c:pt idx="2763">
                  <c:v>43163.0278891415</c:v>
                </c:pt>
                <c:pt idx="2764">
                  <c:v>43163.031338043198</c:v>
                </c:pt>
                <c:pt idx="2765">
                  <c:v>43163.034833446298</c:v>
                </c:pt>
                <c:pt idx="2766">
                  <c:v>43163.038321173801</c:v>
                </c:pt>
                <c:pt idx="2767">
                  <c:v>43163.041789117298</c:v>
                </c:pt>
                <c:pt idx="2768">
                  <c:v>43163.045248304901</c:v>
                </c:pt>
                <c:pt idx="2769">
                  <c:v>43163.048678179497</c:v>
                </c:pt>
                <c:pt idx="2770">
                  <c:v>43163.0522083381</c:v>
                </c:pt>
                <c:pt idx="2771">
                  <c:v>43163.055649484297</c:v>
                </c:pt>
                <c:pt idx="2772">
                  <c:v>43163.059101683102</c:v>
                </c:pt>
                <c:pt idx="2773">
                  <c:v>43163.062600790698</c:v>
                </c:pt>
                <c:pt idx="2774">
                  <c:v>43163.066053189599</c:v>
                </c:pt>
                <c:pt idx="2775">
                  <c:v>43163.069524276798</c:v>
                </c:pt>
                <c:pt idx="2776">
                  <c:v>43163.073061673</c:v>
                </c:pt>
                <c:pt idx="2777">
                  <c:v>43163.076458919801</c:v>
                </c:pt>
                <c:pt idx="2778">
                  <c:v>43163.079949920699</c:v>
                </c:pt>
                <c:pt idx="2779">
                  <c:v>43163.0834358293</c:v>
                </c:pt>
                <c:pt idx="2780">
                  <c:v>43163.086883155702</c:v>
                </c:pt>
                <c:pt idx="2781">
                  <c:v>43163.0904078065</c:v>
                </c:pt>
                <c:pt idx="2782">
                  <c:v>43163.093827597899</c:v>
                </c:pt>
                <c:pt idx="2783">
                  <c:v>43163.097357944796</c:v>
                </c:pt>
                <c:pt idx="2784">
                  <c:v>43163.100813106597</c:v>
                </c:pt>
                <c:pt idx="2785">
                  <c:v>43163.104250636199</c:v>
                </c:pt>
                <c:pt idx="2786">
                  <c:v>43163.107768090398</c:v>
                </c:pt>
                <c:pt idx="2787">
                  <c:v>43163.111215068297</c:v>
                </c:pt>
                <c:pt idx="2788">
                  <c:v>43163.114710588699</c:v>
                </c:pt>
                <c:pt idx="2789">
                  <c:v>43163.118198746903</c:v>
                </c:pt>
                <c:pt idx="2790">
                  <c:v>43163.121622804501</c:v>
                </c:pt>
                <c:pt idx="2791">
                  <c:v>43163.125105680898</c:v>
                </c:pt>
                <c:pt idx="2792">
                  <c:v>43163.128601071003</c:v>
                </c:pt>
                <c:pt idx="2793">
                  <c:v>43163.132063771598</c:v>
                </c:pt>
                <c:pt idx="2794">
                  <c:v>43163.135494626797</c:v>
                </c:pt>
                <c:pt idx="2795">
                  <c:v>43163.138982171098</c:v>
                </c:pt>
                <c:pt idx="2796">
                  <c:v>43163.142502745097</c:v>
                </c:pt>
                <c:pt idx="2797">
                  <c:v>43163.145906915102</c:v>
                </c:pt>
                <c:pt idx="2798">
                  <c:v>43163.149431912097</c:v>
                </c:pt>
                <c:pt idx="2799">
                  <c:v>43163.152884639501</c:v>
                </c:pt>
                <c:pt idx="2800">
                  <c:v>43163.1563789141</c:v>
                </c:pt>
                <c:pt idx="2801">
                  <c:v>43163.159796845699</c:v>
                </c:pt>
                <c:pt idx="2802">
                  <c:v>43163.163325281501</c:v>
                </c:pt>
                <c:pt idx="2803">
                  <c:v>43163.166748186297</c:v>
                </c:pt>
                <c:pt idx="2804">
                  <c:v>43163.170271345502</c:v>
                </c:pt>
                <c:pt idx="2805">
                  <c:v>43163.1737177635</c:v>
                </c:pt>
                <c:pt idx="2806">
                  <c:v>43163.1771895122</c:v>
                </c:pt>
                <c:pt idx="2807">
                  <c:v>43163.180649139496</c:v>
                </c:pt>
                <c:pt idx="2808">
                  <c:v>43163.184161859099</c:v>
                </c:pt>
                <c:pt idx="2809">
                  <c:v>43163.187598476397</c:v>
                </c:pt>
                <c:pt idx="2810">
                  <c:v>43163.191069886598</c:v>
                </c:pt>
                <c:pt idx="2811">
                  <c:v>43163.1945161494</c:v>
                </c:pt>
                <c:pt idx="2812">
                  <c:v>43163.1980460091</c:v>
                </c:pt>
                <c:pt idx="2813">
                  <c:v>43163.2014613012</c:v>
                </c:pt>
                <c:pt idx="2814">
                  <c:v>43163.204967208403</c:v>
                </c:pt>
                <c:pt idx="2815">
                  <c:v>43163.208410571802</c:v>
                </c:pt>
                <c:pt idx="2816">
                  <c:v>43163.211890834304</c:v>
                </c:pt>
                <c:pt idx="2817">
                  <c:v>43163.215387927201</c:v>
                </c:pt>
                <c:pt idx="2818">
                  <c:v>43163.218823937299</c:v>
                </c:pt>
                <c:pt idx="2819">
                  <c:v>43163.222302739203</c:v>
                </c:pt>
                <c:pt idx="2820">
                  <c:v>43163.225793972502</c:v>
                </c:pt>
                <c:pt idx="2821">
                  <c:v>43163.229248231401</c:v>
                </c:pt>
                <c:pt idx="2822">
                  <c:v>43163.232739543797</c:v>
                </c:pt>
                <c:pt idx="2823">
                  <c:v>43163.236211207302</c:v>
                </c:pt>
                <c:pt idx="2824">
                  <c:v>43163.239704654901</c:v>
                </c:pt>
                <c:pt idx="2825">
                  <c:v>43163.243136318699</c:v>
                </c:pt>
                <c:pt idx="2826">
                  <c:v>43163.246596024299</c:v>
                </c:pt>
                <c:pt idx="2827">
                  <c:v>43163.2501266892</c:v>
                </c:pt>
                <c:pt idx="2828">
                  <c:v>43163.253563155697</c:v>
                </c:pt>
                <c:pt idx="2829">
                  <c:v>43163.257025892599</c:v>
                </c:pt>
                <c:pt idx="2830">
                  <c:v>43163.2605537692</c:v>
                </c:pt>
                <c:pt idx="2831">
                  <c:v>43163.263957607698</c:v>
                </c:pt>
                <c:pt idx="2832">
                  <c:v>43163.267482493698</c:v>
                </c:pt>
                <c:pt idx="2833">
                  <c:v>43163.270944454503</c:v>
                </c:pt>
                <c:pt idx="2834">
                  <c:v>43163.274375674002</c:v>
                </c:pt>
                <c:pt idx="2835">
                  <c:v>43163.2778675804</c:v>
                </c:pt>
                <c:pt idx="2836">
                  <c:v>43163.281340957801</c:v>
                </c:pt>
                <c:pt idx="2837">
                  <c:v>43163.284806163501</c:v>
                </c:pt>
                <c:pt idx="2838">
                  <c:v>43163.288292504003</c:v>
                </c:pt>
                <c:pt idx="2839">
                  <c:v>43163.291762808403</c:v>
                </c:pt>
                <c:pt idx="2840">
                  <c:v>43163.295242786502</c:v>
                </c:pt>
                <c:pt idx="2841">
                  <c:v>43163.298690045602</c:v>
                </c:pt>
                <c:pt idx="2842">
                  <c:v>43163.302172612399</c:v>
                </c:pt>
                <c:pt idx="2843">
                  <c:v>43163.305634316202</c:v>
                </c:pt>
                <c:pt idx="2844">
                  <c:v>43163.3090949494</c:v>
                </c:pt>
                <c:pt idx="2845">
                  <c:v>43163.312579472004</c:v>
                </c:pt>
                <c:pt idx="2846">
                  <c:v>43163.316102666598</c:v>
                </c:pt>
                <c:pt idx="2847">
                  <c:v>43163.319563782003</c:v>
                </c:pt>
                <c:pt idx="2848">
                  <c:v>43163.3230043355</c:v>
                </c:pt>
                <c:pt idx="2849">
                  <c:v>43163.326496867201</c:v>
                </c:pt>
                <c:pt idx="2850">
                  <c:v>43163.329966442398</c:v>
                </c:pt>
                <c:pt idx="2851">
                  <c:v>43163.333445059099</c:v>
                </c:pt>
                <c:pt idx="2852">
                  <c:v>43163.336929678102</c:v>
                </c:pt>
                <c:pt idx="2853">
                  <c:v>43163.340348167403</c:v>
                </c:pt>
                <c:pt idx="2854">
                  <c:v>43163.343821106399</c:v>
                </c:pt>
                <c:pt idx="2855">
                  <c:v>43163.347375506899</c:v>
                </c:pt>
                <c:pt idx="2856">
                  <c:v>43163.350804711001</c:v>
                </c:pt>
                <c:pt idx="2857">
                  <c:v>43163.354282406901</c:v>
                </c:pt>
                <c:pt idx="2858">
                  <c:v>43163.357745327798</c:v>
                </c:pt>
                <c:pt idx="2859">
                  <c:v>43163.3612278316</c:v>
                </c:pt>
                <c:pt idx="2860">
                  <c:v>43163.3646778045</c:v>
                </c:pt>
                <c:pt idx="2861">
                  <c:v>43163.368181776903</c:v>
                </c:pt>
                <c:pt idx="2862">
                  <c:v>43163.371670310298</c:v>
                </c:pt>
                <c:pt idx="2863">
                  <c:v>43163.375117214498</c:v>
                </c:pt>
                <c:pt idx="2864">
                  <c:v>43163.378602050798</c:v>
                </c:pt>
                <c:pt idx="2865">
                  <c:v>43163.3820219392</c:v>
                </c:pt>
                <c:pt idx="2866">
                  <c:v>43163.385482328202</c:v>
                </c:pt>
                <c:pt idx="2867">
                  <c:v>43163.389021148701</c:v>
                </c:pt>
                <c:pt idx="2868">
                  <c:v>43163.392475697299</c:v>
                </c:pt>
                <c:pt idx="2869">
                  <c:v>43163.395972227801</c:v>
                </c:pt>
                <c:pt idx="2870">
                  <c:v>43163.399378633003</c:v>
                </c:pt>
                <c:pt idx="2871">
                  <c:v>43163.402862042698</c:v>
                </c:pt>
                <c:pt idx="2872">
                  <c:v>43163.406367054296</c:v>
                </c:pt>
                <c:pt idx="2873">
                  <c:v>43163.4098061431</c:v>
                </c:pt>
                <c:pt idx="2874">
                  <c:v>43163.4132813709</c:v>
                </c:pt>
                <c:pt idx="2875">
                  <c:v>43163.416795356898</c:v>
                </c:pt>
                <c:pt idx="2876">
                  <c:v>43163.420260927298</c:v>
                </c:pt>
                <c:pt idx="2877">
                  <c:v>43163.423750558701</c:v>
                </c:pt>
                <c:pt idx="2878">
                  <c:v>43163.427216896103</c:v>
                </c:pt>
                <c:pt idx="2879">
                  <c:v>43163.430661431099</c:v>
                </c:pt>
                <c:pt idx="2880">
                  <c:v>43163.434138832403</c:v>
                </c:pt>
                <c:pt idx="2881">
                  <c:v>43163.437579045698</c:v>
                </c:pt>
                <c:pt idx="2882">
                  <c:v>43163.441046084801</c:v>
                </c:pt>
                <c:pt idx="2883">
                  <c:v>43163.444543384001</c:v>
                </c:pt>
                <c:pt idx="2884">
                  <c:v>43163.448009747299</c:v>
                </c:pt>
                <c:pt idx="2885">
                  <c:v>43163.4515160792</c:v>
                </c:pt>
                <c:pt idx="2886">
                  <c:v>43163.454995665998</c:v>
                </c:pt>
                <c:pt idx="2887">
                  <c:v>43163.458423386503</c:v>
                </c:pt>
                <c:pt idx="2888">
                  <c:v>43163.461924502801</c:v>
                </c:pt>
                <c:pt idx="2889">
                  <c:v>43163.465367720397</c:v>
                </c:pt>
                <c:pt idx="2890">
                  <c:v>43163.4688724683</c:v>
                </c:pt>
                <c:pt idx="2891">
                  <c:v>43163.4723328377</c:v>
                </c:pt>
                <c:pt idx="2892">
                  <c:v>43163.475830424002</c:v>
                </c:pt>
                <c:pt idx="2893">
                  <c:v>43163.479268050498</c:v>
                </c:pt>
                <c:pt idx="2894">
                  <c:v>43163.482762000203</c:v>
                </c:pt>
                <c:pt idx="2895">
                  <c:v>43163.486256428499</c:v>
                </c:pt>
                <c:pt idx="2896">
                  <c:v>43163.489716362797</c:v>
                </c:pt>
                <c:pt idx="2897">
                  <c:v>43163.493127394002</c:v>
                </c:pt>
                <c:pt idx="2898">
                  <c:v>43163.496637813201</c:v>
                </c:pt>
                <c:pt idx="2899">
                  <c:v>43163.500104591803</c:v>
                </c:pt>
                <c:pt idx="2900">
                  <c:v>43163.503581521101</c:v>
                </c:pt>
                <c:pt idx="2901">
                  <c:v>43163.507034301998</c:v>
                </c:pt>
                <c:pt idx="2902">
                  <c:v>43163.510555943401</c:v>
                </c:pt>
                <c:pt idx="2903">
                  <c:v>43163.513982184297</c:v>
                </c:pt>
                <c:pt idx="2904">
                  <c:v>43163.517435693997</c:v>
                </c:pt>
                <c:pt idx="2905">
                  <c:v>43163.520958885303</c:v>
                </c:pt>
                <c:pt idx="2906">
                  <c:v>43163.524408343299</c:v>
                </c:pt>
                <c:pt idx="2907">
                  <c:v>43163.527892792401</c:v>
                </c:pt>
                <c:pt idx="2908">
                  <c:v>43163.531339018802</c:v>
                </c:pt>
                <c:pt idx="2909">
                  <c:v>43163.534836299601</c:v>
                </c:pt>
                <c:pt idx="2910">
                  <c:v>43163.5382890701</c:v>
                </c:pt>
                <c:pt idx="2911">
                  <c:v>43163.541798122998</c:v>
                </c:pt>
                <c:pt idx="2912">
                  <c:v>43163.545278283098</c:v>
                </c:pt>
                <c:pt idx="2913">
                  <c:v>43163.5487419286</c:v>
                </c:pt>
                <c:pt idx="2914">
                  <c:v>43163.552209221503</c:v>
                </c:pt>
                <c:pt idx="2915">
                  <c:v>43163.555648049703</c:v>
                </c:pt>
                <c:pt idx="2916">
                  <c:v>43163.559123732201</c:v>
                </c:pt>
                <c:pt idx="2917">
                  <c:v>43163.5626258626</c:v>
                </c:pt>
                <c:pt idx="2918">
                  <c:v>43163.566089474203</c:v>
                </c:pt>
                <c:pt idx="2919">
                  <c:v>43163.5695296708</c:v>
                </c:pt>
                <c:pt idx="2920">
                  <c:v>43163.573034586698</c:v>
                </c:pt>
                <c:pt idx="2921">
                  <c:v>43163.5765279568</c:v>
                </c:pt>
                <c:pt idx="2922">
                  <c:v>43163.579970281702</c:v>
                </c:pt>
                <c:pt idx="2923">
                  <c:v>43163.583407265804</c:v>
                </c:pt>
                <c:pt idx="2924">
                  <c:v>43163.586910326398</c:v>
                </c:pt>
                <c:pt idx="2925">
                  <c:v>43163.590350195998</c:v>
                </c:pt>
                <c:pt idx="2926">
                  <c:v>43163.593869325901</c:v>
                </c:pt>
                <c:pt idx="2927">
                  <c:v>43163.597323096197</c:v>
                </c:pt>
                <c:pt idx="2928">
                  <c:v>43163.600787747499</c:v>
                </c:pt>
                <c:pt idx="2929">
                  <c:v>43163.604261428904</c:v>
                </c:pt>
                <c:pt idx="2930">
                  <c:v>43163.607747249</c:v>
                </c:pt>
                <c:pt idx="2931">
                  <c:v>43163.611185006797</c:v>
                </c:pt>
                <c:pt idx="2932">
                  <c:v>43163.614726855398</c:v>
                </c:pt>
                <c:pt idx="2933">
                  <c:v>43163.618167812601</c:v>
                </c:pt>
                <c:pt idx="2934">
                  <c:v>43163.6216299394</c:v>
                </c:pt>
                <c:pt idx="2935">
                  <c:v>43163.625086352498</c:v>
                </c:pt>
                <c:pt idx="2936">
                  <c:v>43163.628587266197</c:v>
                </c:pt>
                <c:pt idx="2937">
                  <c:v>43163.632077189497</c:v>
                </c:pt>
                <c:pt idx="2938">
                  <c:v>43163.635525043901</c:v>
                </c:pt>
                <c:pt idx="2939">
                  <c:v>43163.639004529199</c:v>
                </c:pt>
                <c:pt idx="2940">
                  <c:v>43163.6424620486</c:v>
                </c:pt>
                <c:pt idx="2941">
                  <c:v>43163.645940988397</c:v>
                </c:pt>
                <c:pt idx="2942">
                  <c:v>43163.649421696202</c:v>
                </c:pt>
                <c:pt idx="2943">
                  <c:v>43163.652920665998</c:v>
                </c:pt>
                <c:pt idx="2944">
                  <c:v>43163.656376997598</c:v>
                </c:pt>
                <c:pt idx="2945">
                  <c:v>43163.659806698</c:v>
                </c:pt>
                <c:pt idx="2946">
                  <c:v>43163.663310469798</c:v>
                </c:pt>
                <c:pt idx="2947">
                  <c:v>43163.666783499903</c:v>
                </c:pt>
                <c:pt idx="2948">
                  <c:v>43163.6702824323</c:v>
                </c:pt>
                <c:pt idx="2949">
                  <c:v>43163.673679634601</c:v>
                </c:pt>
                <c:pt idx="2950">
                  <c:v>43163.677213986499</c:v>
                </c:pt>
                <c:pt idx="2951">
                  <c:v>43163.680680262099</c:v>
                </c:pt>
                <c:pt idx="2952">
                  <c:v>43163.684108829497</c:v>
                </c:pt>
                <c:pt idx="2953">
                  <c:v>43163.687577715798</c:v>
                </c:pt>
                <c:pt idx="2954">
                  <c:v>43163.691048697299</c:v>
                </c:pt>
                <c:pt idx="2955">
                  <c:v>43163.694521189798</c:v>
                </c:pt>
                <c:pt idx="2956">
                  <c:v>43163.698031852102</c:v>
                </c:pt>
                <c:pt idx="2957">
                  <c:v>43163.701512297499</c:v>
                </c:pt>
                <c:pt idx="2958">
                  <c:v>43163.704955109497</c:v>
                </c:pt>
                <c:pt idx="2959">
                  <c:v>43163.7084386266</c:v>
                </c:pt>
                <c:pt idx="2960">
                  <c:v>43163.711949561002</c:v>
                </c:pt>
                <c:pt idx="2961">
                  <c:v>43163.715421593202</c:v>
                </c:pt>
                <c:pt idx="2962">
                  <c:v>43163.7188838328</c:v>
                </c:pt>
                <c:pt idx="2963">
                  <c:v>43163.722340858702</c:v>
                </c:pt>
                <c:pt idx="2964">
                  <c:v>43163.725805146001</c:v>
                </c:pt>
                <c:pt idx="2965">
                  <c:v>43163.7292983355</c:v>
                </c:pt>
                <c:pt idx="2966">
                  <c:v>43163.732756117999</c:v>
                </c:pt>
                <c:pt idx="2967">
                  <c:v>43163.736218192702</c:v>
                </c:pt>
                <c:pt idx="2968">
                  <c:v>43163.739703306099</c:v>
                </c:pt>
                <c:pt idx="2969">
                  <c:v>43163.7431435939</c:v>
                </c:pt>
                <c:pt idx="2970">
                  <c:v>43163.746597987498</c:v>
                </c:pt>
                <c:pt idx="2971">
                  <c:v>43163.750114659597</c:v>
                </c:pt>
                <c:pt idx="2972">
                  <c:v>43163.753562984697</c:v>
                </c:pt>
                <c:pt idx="2973">
                  <c:v>43163.757062843099</c:v>
                </c:pt>
                <c:pt idx="2974">
                  <c:v>43163.760527136001</c:v>
                </c:pt>
                <c:pt idx="2975">
                  <c:v>43163.763970259402</c:v>
                </c:pt>
                <c:pt idx="2976">
                  <c:v>43163.767441996497</c:v>
                </c:pt>
                <c:pt idx="2977">
                  <c:v>43163.770970249199</c:v>
                </c:pt>
                <c:pt idx="2978">
                  <c:v>43163.774450474702</c:v>
                </c:pt>
                <c:pt idx="2979">
                  <c:v>43163.777907537798</c:v>
                </c:pt>
                <c:pt idx="2980">
                  <c:v>43163.781377378997</c:v>
                </c:pt>
                <c:pt idx="2981">
                  <c:v>43163.784836044702</c:v>
                </c:pt>
                <c:pt idx="2982">
                  <c:v>43163.788300052503</c:v>
                </c:pt>
                <c:pt idx="2983">
                  <c:v>43163.791781336498</c:v>
                </c:pt>
                <c:pt idx="2984">
                  <c:v>43163.795244366302</c:v>
                </c:pt>
                <c:pt idx="2985">
                  <c:v>43163.798738758</c:v>
                </c:pt>
                <c:pt idx="2986">
                  <c:v>43163.802192911098</c:v>
                </c:pt>
                <c:pt idx="2987">
                  <c:v>43163.805632416203</c:v>
                </c:pt>
                <c:pt idx="2988">
                  <c:v>43163.809108598201</c:v>
                </c:pt>
                <c:pt idx="2989">
                  <c:v>43163.812597781704</c:v>
                </c:pt>
                <c:pt idx="2990">
                  <c:v>43163.816089441199</c:v>
                </c:pt>
                <c:pt idx="2991">
                  <c:v>43163.819516577903</c:v>
                </c:pt>
                <c:pt idx="2992">
                  <c:v>43163.823028186598</c:v>
                </c:pt>
                <c:pt idx="2993">
                  <c:v>43163.826524338998</c:v>
                </c:pt>
                <c:pt idx="2994">
                  <c:v>43163.829934144298</c:v>
                </c:pt>
                <c:pt idx="2995">
                  <c:v>43163.833426000601</c:v>
                </c:pt>
                <c:pt idx="2996">
                  <c:v>43163.836948129399</c:v>
                </c:pt>
                <c:pt idx="2997">
                  <c:v>43163.840347227502</c:v>
                </c:pt>
                <c:pt idx="2998">
                  <c:v>43163.843871444602</c:v>
                </c:pt>
                <c:pt idx="2999">
                  <c:v>43163.847311027101</c:v>
                </c:pt>
                <c:pt idx="3000">
                  <c:v>43163.850779742803</c:v>
                </c:pt>
                <c:pt idx="3001">
                  <c:v>43163.854262864901</c:v>
                </c:pt>
                <c:pt idx="3002">
                  <c:v>43163.857712798599</c:v>
                </c:pt>
                <c:pt idx="3003">
                  <c:v>43163.861242503699</c:v>
                </c:pt>
                <c:pt idx="3004">
                  <c:v>43163.864701889099</c:v>
                </c:pt>
                <c:pt idx="3005">
                  <c:v>43163.868132498101</c:v>
                </c:pt>
                <c:pt idx="3006">
                  <c:v>43163.871655087598</c:v>
                </c:pt>
                <c:pt idx="3007">
                  <c:v>43163.875127634397</c:v>
                </c:pt>
                <c:pt idx="3008">
                  <c:v>43163.878574281996</c:v>
                </c:pt>
                <c:pt idx="3009">
                  <c:v>43163.882037323601</c:v>
                </c:pt>
                <c:pt idx="3010">
                  <c:v>43163.885496064599</c:v>
                </c:pt>
                <c:pt idx="3011">
                  <c:v>43163.889008088699</c:v>
                </c:pt>
                <c:pt idx="3012">
                  <c:v>43163.892439487303</c:v>
                </c:pt>
                <c:pt idx="3013">
                  <c:v>43163.8959568672</c:v>
                </c:pt>
                <c:pt idx="3014">
                  <c:v>43163.8994277819</c:v>
                </c:pt>
                <c:pt idx="3015">
                  <c:v>43163.902887404503</c:v>
                </c:pt>
                <c:pt idx="3016">
                  <c:v>43163.906331777202</c:v>
                </c:pt>
                <c:pt idx="3017">
                  <c:v>43163.909813708597</c:v>
                </c:pt>
                <c:pt idx="3018">
                  <c:v>43163.913321694497</c:v>
                </c:pt>
                <c:pt idx="3019">
                  <c:v>43163.916776238097</c:v>
                </c:pt>
                <c:pt idx="3020">
                  <c:v>43163.920249172101</c:v>
                </c:pt>
                <c:pt idx="3021">
                  <c:v>43163.923751136397</c:v>
                </c:pt>
                <c:pt idx="3022">
                  <c:v>43163.927192235598</c:v>
                </c:pt>
                <c:pt idx="3023">
                  <c:v>43163.9306480019</c:v>
                </c:pt>
                <c:pt idx="3024">
                  <c:v>43163.9341546371</c:v>
                </c:pt>
                <c:pt idx="3025">
                  <c:v>43163.937627157902</c:v>
                </c:pt>
                <c:pt idx="3026">
                  <c:v>43163.941099634598</c:v>
                </c:pt>
                <c:pt idx="3027">
                  <c:v>43163.944525398598</c:v>
                </c:pt>
                <c:pt idx="3028">
                  <c:v>43163.947998110598</c:v>
                </c:pt>
                <c:pt idx="3029">
                  <c:v>43163.951492887601</c:v>
                </c:pt>
                <c:pt idx="3030">
                  <c:v>43163.954951278101</c:v>
                </c:pt>
                <c:pt idx="3031">
                  <c:v>43163.958453027502</c:v>
                </c:pt>
                <c:pt idx="3032">
                  <c:v>43163.961920902402</c:v>
                </c:pt>
                <c:pt idx="3033">
                  <c:v>43163.965363375399</c:v>
                </c:pt>
                <c:pt idx="3034">
                  <c:v>43163.968857968001</c:v>
                </c:pt>
                <c:pt idx="3035">
                  <c:v>43163.972313314298</c:v>
                </c:pt>
                <c:pt idx="3036">
                  <c:v>43163.975791283199</c:v>
                </c:pt>
                <c:pt idx="3037">
                  <c:v>43163.979297809397</c:v>
                </c:pt>
                <c:pt idx="3038">
                  <c:v>43163.982758890503</c:v>
                </c:pt>
                <c:pt idx="3039">
                  <c:v>43163.986253202602</c:v>
                </c:pt>
                <c:pt idx="3040">
                  <c:v>43163.9896856782</c:v>
                </c:pt>
                <c:pt idx="3041">
                  <c:v>43163.993189324297</c:v>
                </c:pt>
                <c:pt idx="3042">
                  <c:v>43163.996618683203</c:v>
                </c:pt>
                <c:pt idx="3043">
                  <c:v>43164.000084212799</c:v>
                </c:pt>
                <c:pt idx="3044">
                  <c:v>43164.003555786701</c:v>
                </c:pt>
                <c:pt idx="3045">
                  <c:v>43164.007082241304</c:v>
                </c:pt>
                <c:pt idx="3046">
                  <c:v>43164.010481820602</c:v>
                </c:pt>
                <c:pt idx="3047">
                  <c:v>43164.014014408102</c:v>
                </c:pt>
                <c:pt idx="3048">
                  <c:v>43164.017499036498</c:v>
                </c:pt>
                <c:pt idx="3049">
                  <c:v>43164.020934856599</c:v>
                </c:pt>
                <c:pt idx="3050">
                  <c:v>43164.0243830291</c:v>
                </c:pt>
                <c:pt idx="3051">
                  <c:v>43164.027912161102</c:v>
                </c:pt>
                <c:pt idx="3052">
                  <c:v>43164.031346404598</c:v>
                </c:pt>
                <c:pt idx="3053">
                  <c:v>43164.034816446198</c:v>
                </c:pt>
                <c:pt idx="3054">
                  <c:v>43164.0382710954</c:v>
                </c:pt>
                <c:pt idx="3055">
                  <c:v>43164.0417967471</c:v>
                </c:pt>
                <c:pt idx="3056">
                  <c:v>43164.045279463302</c:v>
                </c:pt>
                <c:pt idx="3057">
                  <c:v>43164.048722375897</c:v>
                </c:pt>
                <c:pt idx="3058">
                  <c:v>43164.052188146903</c:v>
                </c:pt>
                <c:pt idx="3059">
                  <c:v>43164.055656862198</c:v>
                </c:pt>
                <c:pt idx="3060">
                  <c:v>43164.059104003398</c:v>
                </c:pt>
                <c:pt idx="3061">
                  <c:v>43164.062581802798</c:v>
                </c:pt>
                <c:pt idx="3062">
                  <c:v>43164.066089544598</c:v>
                </c:pt>
                <c:pt idx="3063">
                  <c:v>43164.069567951898</c:v>
                </c:pt>
                <c:pt idx="3064">
                  <c:v>43164.072989880202</c:v>
                </c:pt>
                <c:pt idx="3065">
                  <c:v>43164.076505842902</c:v>
                </c:pt>
                <c:pt idx="3066">
                  <c:v>43164.079984626303</c:v>
                </c:pt>
                <c:pt idx="3067">
                  <c:v>43164.083446326702</c:v>
                </c:pt>
                <c:pt idx="3068">
                  <c:v>43164.086911420301</c:v>
                </c:pt>
                <c:pt idx="3069">
                  <c:v>43164.090352347499</c:v>
                </c:pt>
                <c:pt idx="3070">
                  <c:v>43164.093844868097</c:v>
                </c:pt>
                <c:pt idx="3071">
                  <c:v>43164.097336018</c:v>
                </c:pt>
                <c:pt idx="3072">
                  <c:v>43164.1008075555</c:v>
                </c:pt>
                <c:pt idx="3073">
                  <c:v>43164.104257875799</c:v>
                </c:pt>
                <c:pt idx="3074">
                  <c:v>43164.107722740497</c:v>
                </c:pt>
                <c:pt idx="3075">
                  <c:v>43164.111236252298</c:v>
                </c:pt>
                <c:pt idx="3076">
                  <c:v>43164.1147085263</c:v>
                </c:pt>
                <c:pt idx="3077">
                  <c:v>43164.1181832804</c:v>
                </c:pt>
                <c:pt idx="3078">
                  <c:v>43164.121637988203</c:v>
                </c:pt>
                <c:pt idx="3079">
                  <c:v>43164.125110401903</c:v>
                </c:pt>
                <c:pt idx="3080">
                  <c:v>43164.128572487301</c:v>
                </c:pt>
                <c:pt idx="3081">
                  <c:v>43164.132044079597</c:v>
                </c:pt>
                <c:pt idx="3082">
                  <c:v>43164.135556144698</c:v>
                </c:pt>
                <c:pt idx="3083">
                  <c:v>43164.139037752997</c:v>
                </c:pt>
                <c:pt idx="3084">
                  <c:v>43164.142496495901</c:v>
                </c:pt>
                <c:pt idx="3085">
                  <c:v>43164.145926173602</c:v>
                </c:pt>
                <c:pt idx="3086">
                  <c:v>43164.149406129603</c:v>
                </c:pt>
                <c:pt idx="3087">
                  <c:v>43164.152876437503</c:v>
                </c:pt>
                <c:pt idx="3088">
                  <c:v>43164.1563754577</c:v>
                </c:pt>
                <c:pt idx="3089">
                  <c:v>43164.1598477753</c:v>
                </c:pt>
                <c:pt idx="3090">
                  <c:v>43164.163322345099</c:v>
                </c:pt>
                <c:pt idx="3091">
                  <c:v>43164.166777907398</c:v>
                </c:pt>
                <c:pt idx="3092">
                  <c:v>43164.170229720701</c:v>
                </c:pt>
                <c:pt idx="3093">
                  <c:v>43164.173706749898</c:v>
                </c:pt>
                <c:pt idx="3094">
                  <c:v>43164.177160755899</c:v>
                </c:pt>
                <c:pt idx="3095">
                  <c:v>43164.180643250998</c:v>
                </c:pt>
                <c:pt idx="3096">
                  <c:v>43164.184104068801</c:v>
                </c:pt>
                <c:pt idx="3097">
                  <c:v>43164.187593930597</c:v>
                </c:pt>
                <c:pt idx="3098">
                  <c:v>43164.191098415198</c:v>
                </c:pt>
                <c:pt idx="3099">
                  <c:v>43164.194578061797</c:v>
                </c:pt>
                <c:pt idx="3100">
                  <c:v>43164.1980078919</c:v>
                </c:pt>
                <c:pt idx="3101">
                  <c:v>43164.201464650803</c:v>
                </c:pt>
                <c:pt idx="3102">
                  <c:v>43164.204941288903</c:v>
                </c:pt>
                <c:pt idx="3103">
                  <c:v>43164.208433750697</c:v>
                </c:pt>
                <c:pt idx="3104">
                  <c:v>43164.211918662098</c:v>
                </c:pt>
                <c:pt idx="3105">
                  <c:v>43164.215402711401</c:v>
                </c:pt>
                <c:pt idx="3106">
                  <c:v>43164.218878623498</c:v>
                </c:pt>
                <c:pt idx="3107">
                  <c:v>43164.222302133101</c:v>
                </c:pt>
                <c:pt idx="3108">
                  <c:v>43164.225763770803</c:v>
                </c:pt>
                <c:pt idx="3109">
                  <c:v>43164.229285200701</c:v>
                </c:pt>
                <c:pt idx="3110">
                  <c:v>43164.232727697701</c:v>
                </c:pt>
                <c:pt idx="3111">
                  <c:v>43164.236239435602</c:v>
                </c:pt>
                <c:pt idx="3112">
                  <c:v>43164.2397008279</c:v>
                </c:pt>
                <c:pt idx="3113">
                  <c:v>43164.243151643597</c:v>
                </c:pt>
                <c:pt idx="3114">
                  <c:v>43164.246598768703</c:v>
                </c:pt>
                <c:pt idx="3115">
                  <c:v>43164.250074738702</c:v>
                </c:pt>
                <c:pt idx="3116">
                  <c:v>43164.253541281498</c:v>
                </c:pt>
                <c:pt idx="3117">
                  <c:v>43164.257087506303</c:v>
                </c:pt>
                <c:pt idx="3118">
                  <c:v>43164.260541587399</c:v>
                </c:pt>
                <c:pt idx="3119">
                  <c:v>43164.263998757</c:v>
                </c:pt>
                <c:pt idx="3120">
                  <c:v>43164.267462773001</c:v>
                </c:pt>
                <c:pt idx="3121">
                  <c:v>43164.270978369597</c:v>
                </c:pt>
                <c:pt idx="3122">
                  <c:v>43164.274429017103</c:v>
                </c:pt>
                <c:pt idx="3123">
                  <c:v>43164.277875316599</c:v>
                </c:pt>
                <c:pt idx="3124">
                  <c:v>43164.281323314797</c:v>
                </c:pt>
                <c:pt idx="3125">
                  <c:v>43164.284857550498</c:v>
                </c:pt>
                <c:pt idx="3126">
                  <c:v>43164.288314531099</c:v>
                </c:pt>
                <c:pt idx="3127">
                  <c:v>43164.291794647703</c:v>
                </c:pt>
                <c:pt idx="3128">
                  <c:v>43164.295250716197</c:v>
                </c:pt>
                <c:pt idx="3129">
                  <c:v>43164.298679159998</c:v>
                </c:pt>
                <c:pt idx="3130">
                  <c:v>43164.302175858596</c:v>
                </c:pt>
                <c:pt idx="3131">
                  <c:v>43164.3056743122</c:v>
                </c:pt>
                <c:pt idx="3132">
                  <c:v>43164.309123327897</c:v>
                </c:pt>
                <c:pt idx="3133">
                  <c:v>43164.312566807901</c:v>
                </c:pt>
                <c:pt idx="3134">
                  <c:v>43164.316094286703</c:v>
                </c:pt>
                <c:pt idx="3135">
                  <c:v>43164.319560039599</c:v>
                </c:pt>
                <c:pt idx="3136">
                  <c:v>43164.323024633297</c:v>
                </c:pt>
                <c:pt idx="3137">
                  <c:v>43164.326475104601</c:v>
                </c:pt>
                <c:pt idx="3138">
                  <c:v>43164.329986072298</c:v>
                </c:pt>
                <c:pt idx="3139">
                  <c:v>43164.333442354196</c:v>
                </c:pt>
                <c:pt idx="3140">
                  <c:v>43164.336878029397</c:v>
                </c:pt>
                <c:pt idx="3141">
                  <c:v>43164.340404727998</c:v>
                </c:pt>
                <c:pt idx="3142">
                  <c:v>43164.343873625898</c:v>
                </c:pt>
                <c:pt idx="3143">
                  <c:v>43164.347322182999</c:v>
                </c:pt>
                <c:pt idx="3144">
                  <c:v>43164.350767320597</c:v>
                </c:pt>
                <c:pt idx="3145">
                  <c:v>43164.354262698798</c:v>
                </c:pt>
                <c:pt idx="3146">
                  <c:v>43164.357754574499</c:v>
                </c:pt>
                <c:pt idx="3147">
                  <c:v>43164.361204855697</c:v>
                </c:pt>
                <c:pt idx="3148">
                  <c:v>43164.364725492997</c:v>
                </c:pt>
                <c:pt idx="3149">
                  <c:v>43164.368172258502</c:v>
                </c:pt>
                <c:pt idx="3150">
                  <c:v>43164.371664171202</c:v>
                </c:pt>
                <c:pt idx="3151">
                  <c:v>43164.375086213899</c:v>
                </c:pt>
                <c:pt idx="3152">
                  <c:v>43164.378538793098</c:v>
                </c:pt>
                <c:pt idx="3153">
                  <c:v>43164.382064073099</c:v>
                </c:pt>
                <c:pt idx="3154">
                  <c:v>43164.3855281215</c:v>
                </c:pt>
                <c:pt idx="3155">
                  <c:v>43164.3890355271</c:v>
                </c:pt>
                <c:pt idx="3156">
                  <c:v>43164.392432518798</c:v>
                </c:pt>
                <c:pt idx="3157">
                  <c:v>43164.395975258099</c:v>
                </c:pt>
                <c:pt idx="3158">
                  <c:v>43164.399424023599</c:v>
                </c:pt>
                <c:pt idx="3159">
                  <c:v>43164.402901369896</c:v>
                </c:pt>
                <c:pt idx="3160">
                  <c:v>43164.406359916502</c:v>
                </c:pt>
                <c:pt idx="3161">
                  <c:v>43164.409820757799</c:v>
                </c:pt>
                <c:pt idx="3162">
                  <c:v>43164.413299627602</c:v>
                </c:pt>
                <c:pt idx="3163">
                  <c:v>43164.4167388774</c:v>
                </c:pt>
                <c:pt idx="3164">
                  <c:v>43164.4202093391</c:v>
                </c:pt>
                <c:pt idx="3165">
                  <c:v>43164.423700325497</c:v>
                </c:pt>
                <c:pt idx="3166">
                  <c:v>43164.427177331701</c:v>
                </c:pt>
                <c:pt idx="3167">
                  <c:v>43164.430692996903</c:v>
                </c:pt>
                <c:pt idx="3168">
                  <c:v>43164.434131927002</c:v>
                </c:pt>
                <c:pt idx="3169">
                  <c:v>43164.437590559603</c:v>
                </c:pt>
                <c:pt idx="3170">
                  <c:v>43164.441049977999</c:v>
                </c:pt>
                <c:pt idx="3171">
                  <c:v>43164.444582126802</c:v>
                </c:pt>
                <c:pt idx="3172">
                  <c:v>43164.448011778797</c:v>
                </c:pt>
                <c:pt idx="3173">
                  <c:v>43164.451516252098</c:v>
                </c:pt>
                <c:pt idx="3174">
                  <c:v>43164.454998190398</c:v>
                </c:pt>
                <c:pt idx="3175">
                  <c:v>43164.458459796697</c:v>
                </c:pt>
                <c:pt idx="3176">
                  <c:v>43164.461887182799</c:v>
                </c:pt>
                <c:pt idx="3177">
                  <c:v>43164.465393971797</c:v>
                </c:pt>
                <c:pt idx="3178">
                  <c:v>43164.468860663103</c:v>
                </c:pt>
                <c:pt idx="3179">
                  <c:v>43164.472306510703</c:v>
                </c:pt>
                <c:pt idx="3180">
                  <c:v>43164.475822531902</c:v>
                </c:pt>
                <c:pt idx="3181">
                  <c:v>43164.479234580504</c:v>
                </c:pt>
                <c:pt idx="3182">
                  <c:v>43164.482709822303</c:v>
                </c:pt>
                <c:pt idx="3183">
                  <c:v>43164.486237212201</c:v>
                </c:pt>
                <c:pt idx="3184">
                  <c:v>43164.489718017998</c:v>
                </c:pt>
                <c:pt idx="3185">
                  <c:v>43164.493142007799</c:v>
                </c:pt>
                <c:pt idx="3186">
                  <c:v>43164.496653383998</c:v>
                </c:pt>
                <c:pt idx="3187">
                  <c:v>43164.500099291698</c:v>
                </c:pt>
                <c:pt idx="3188">
                  <c:v>43164.503576441901</c:v>
                </c:pt>
                <c:pt idx="3189">
                  <c:v>43164.5070168323</c:v>
                </c:pt>
                <c:pt idx="3190">
                  <c:v>43164.510545144498</c:v>
                </c:pt>
                <c:pt idx="3191">
                  <c:v>43164.514036020802</c:v>
                </c:pt>
                <c:pt idx="3192">
                  <c:v>43164.517459717499</c:v>
                </c:pt>
                <c:pt idx="3193">
                  <c:v>43164.520964346899</c:v>
                </c:pt>
                <c:pt idx="3194">
                  <c:v>43164.524420362301</c:v>
                </c:pt>
                <c:pt idx="3195">
                  <c:v>43164.527845580596</c:v>
                </c:pt>
                <c:pt idx="3196">
                  <c:v>43164.531366105402</c:v>
                </c:pt>
                <c:pt idx="3197">
                  <c:v>43164.534839595799</c:v>
                </c:pt>
                <c:pt idx="3198">
                  <c:v>43164.538272597703</c:v>
                </c:pt>
                <c:pt idx="3199">
                  <c:v>43164.541801591004</c:v>
                </c:pt>
                <c:pt idx="3200">
                  <c:v>43164.545263402499</c:v>
                </c:pt>
                <c:pt idx="3201">
                  <c:v>43164.548706818197</c:v>
                </c:pt>
                <c:pt idx="3202">
                  <c:v>43164.552159255203</c:v>
                </c:pt>
                <c:pt idx="3203">
                  <c:v>43164.555666550099</c:v>
                </c:pt>
                <c:pt idx="3204">
                  <c:v>43164.559158326403</c:v>
                </c:pt>
                <c:pt idx="3205">
                  <c:v>43164.562634475798</c:v>
                </c:pt>
                <c:pt idx="3206">
                  <c:v>43164.5660543466</c:v>
                </c:pt>
                <c:pt idx="3207">
                  <c:v>43164.569573856301</c:v>
                </c:pt>
                <c:pt idx="3208">
                  <c:v>43164.573027789302</c:v>
                </c:pt>
                <c:pt idx="3209">
                  <c:v>43164.576488403298</c:v>
                </c:pt>
                <c:pt idx="3210">
                  <c:v>43164.579939035102</c:v>
                </c:pt>
                <c:pt idx="3211">
                  <c:v>43164.583405371399</c:v>
                </c:pt>
                <c:pt idx="3212">
                  <c:v>43164.586938401502</c:v>
                </c:pt>
                <c:pt idx="3213">
                  <c:v>43164.590405286501</c:v>
                </c:pt>
                <c:pt idx="3214">
                  <c:v>43164.5938475168</c:v>
                </c:pt>
                <c:pt idx="3215">
                  <c:v>43164.5973209929</c:v>
                </c:pt>
                <c:pt idx="3216">
                  <c:v>43164.600779660803</c:v>
                </c:pt>
                <c:pt idx="3217">
                  <c:v>43164.604280153297</c:v>
                </c:pt>
                <c:pt idx="3218">
                  <c:v>43164.607731042401</c:v>
                </c:pt>
                <c:pt idx="3219">
                  <c:v>43164.611216072997</c:v>
                </c:pt>
                <c:pt idx="3220">
                  <c:v>43164.614687830101</c:v>
                </c:pt>
                <c:pt idx="3221">
                  <c:v>43164.618145755601</c:v>
                </c:pt>
                <c:pt idx="3222">
                  <c:v>43164.621611172901</c:v>
                </c:pt>
                <c:pt idx="3223">
                  <c:v>43164.625080937098</c:v>
                </c:pt>
                <c:pt idx="3224">
                  <c:v>43164.628575553601</c:v>
                </c:pt>
                <c:pt idx="3225">
                  <c:v>43164.632035622199</c:v>
                </c:pt>
                <c:pt idx="3226">
                  <c:v>43164.635526326798</c:v>
                </c:pt>
                <c:pt idx="3227">
                  <c:v>43164.638982286102</c:v>
                </c:pt>
                <c:pt idx="3228">
                  <c:v>43164.642472440501</c:v>
                </c:pt>
                <c:pt idx="3229">
                  <c:v>43164.645963921903</c:v>
                </c:pt>
                <c:pt idx="3230">
                  <c:v>43164.649393867701</c:v>
                </c:pt>
                <c:pt idx="3231">
                  <c:v>43164.652865526601</c:v>
                </c:pt>
                <c:pt idx="3232">
                  <c:v>43164.656334028099</c:v>
                </c:pt>
                <c:pt idx="3233">
                  <c:v>43164.6598681502</c:v>
                </c:pt>
                <c:pt idx="3234">
                  <c:v>43164.663282731199</c:v>
                </c:pt>
                <c:pt idx="3235">
                  <c:v>43164.666777311897</c:v>
                </c:pt>
                <c:pt idx="3236">
                  <c:v>43164.670235404701</c:v>
                </c:pt>
                <c:pt idx="3237">
                  <c:v>43164.6737189989</c:v>
                </c:pt>
                <c:pt idx="3238">
                  <c:v>43164.677187973502</c:v>
                </c:pt>
                <c:pt idx="3239">
                  <c:v>43164.680637466699</c:v>
                </c:pt>
                <c:pt idx="3240">
                  <c:v>43164.684108917703</c:v>
                </c:pt>
                <c:pt idx="3241">
                  <c:v>43164.687634239301</c:v>
                </c:pt>
                <c:pt idx="3242">
                  <c:v>43164.691114934802</c:v>
                </c:pt>
                <c:pt idx="3243">
                  <c:v>43164.694588847298</c:v>
                </c:pt>
                <c:pt idx="3244">
                  <c:v>43164.697991323497</c:v>
                </c:pt>
                <c:pt idx="3245">
                  <c:v>43164.701468200998</c:v>
                </c:pt>
                <c:pt idx="3246">
                  <c:v>43164.704996348097</c:v>
                </c:pt>
                <c:pt idx="3247">
                  <c:v>43164.708404414901</c:v>
                </c:pt>
                <c:pt idx="3248">
                  <c:v>43164.711907945399</c:v>
                </c:pt>
                <c:pt idx="3249">
                  <c:v>43164.715395254098</c:v>
                </c:pt>
                <c:pt idx="3250">
                  <c:v>43164.7188584041</c:v>
                </c:pt>
                <c:pt idx="3251">
                  <c:v>43164.722294452302</c:v>
                </c:pt>
                <c:pt idx="3252">
                  <c:v>43164.725792929603</c:v>
                </c:pt>
                <c:pt idx="3253">
                  <c:v>43164.729255427199</c:v>
                </c:pt>
                <c:pt idx="3254">
                  <c:v>43164.732775350902</c:v>
                </c:pt>
                <c:pt idx="3255">
                  <c:v>43164.736188954303</c:v>
                </c:pt>
                <c:pt idx="3256">
                  <c:v>43164.739695425698</c:v>
                </c:pt>
                <c:pt idx="3257">
                  <c:v>43164.743128639901</c:v>
                </c:pt>
                <c:pt idx="3258">
                  <c:v>43164.746677068702</c:v>
                </c:pt>
                <c:pt idx="3259">
                  <c:v>43164.750080757702</c:v>
                </c:pt>
                <c:pt idx="3260">
                  <c:v>43164.753579400101</c:v>
                </c:pt>
                <c:pt idx="3261">
                  <c:v>43164.757055680901</c:v>
                </c:pt>
                <c:pt idx="3262">
                  <c:v>43164.760546494297</c:v>
                </c:pt>
                <c:pt idx="3263">
                  <c:v>43164.7640069017</c:v>
                </c:pt>
                <c:pt idx="3264">
                  <c:v>43164.767465903402</c:v>
                </c:pt>
                <c:pt idx="3265">
                  <c:v>43164.770945574397</c:v>
                </c:pt>
                <c:pt idx="3266">
                  <c:v>43164.774444127499</c:v>
                </c:pt>
                <c:pt idx="3267">
                  <c:v>43164.777848308702</c:v>
                </c:pt>
                <c:pt idx="3268">
                  <c:v>43164.781348528297</c:v>
                </c:pt>
                <c:pt idx="3269">
                  <c:v>43164.784851083699</c:v>
                </c:pt>
                <c:pt idx="3270">
                  <c:v>43164.788322389199</c:v>
                </c:pt>
                <c:pt idx="3271">
                  <c:v>43164.791795333003</c:v>
                </c:pt>
                <c:pt idx="3272">
                  <c:v>43164.795243891997</c:v>
                </c:pt>
                <c:pt idx="3273">
                  <c:v>43164.798726645196</c:v>
                </c:pt>
                <c:pt idx="3274">
                  <c:v>43164.802183268497</c:v>
                </c:pt>
                <c:pt idx="3275">
                  <c:v>43164.805692622998</c:v>
                </c:pt>
                <c:pt idx="3276">
                  <c:v>43164.809109173999</c:v>
                </c:pt>
                <c:pt idx="3277">
                  <c:v>43164.812568983602</c:v>
                </c:pt>
                <c:pt idx="3278">
                  <c:v>43164.816094404101</c:v>
                </c:pt>
                <c:pt idx="3279">
                  <c:v>43164.8195633902</c:v>
                </c:pt>
                <c:pt idx="3280">
                  <c:v>43164.823035592701</c:v>
                </c:pt>
                <c:pt idx="3281">
                  <c:v>43164.826465882601</c:v>
                </c:pt>
                <c:pt idx="3282">
                  <c:v>43164.829943297504</c:v>
                </c:pt>
                <c:pt idx="3283">
                  <c:v>43164.833420715899</c:v>
                </c:pt>
                <c:pt idx="3284">
                  <c:v>43164.8369483762</c:v>
                </c:pt>
                <c:pt idx="3285">
                  <c:v>43164.840347893303</c:v>
                </c:pt>
                <c:pt idx="3286">
                  <c:v>43164.843848695898</c:v>
                </c:pt>
                <c:pt idx="3287">
                  <c:v>43164.847308840901</c:v>
                </c:pt>
                <c:pt idx="3288">
                  <c:v>43164.8507671314</c:v>
                </c:pt>
                <c:pt idx="3289">
                  <c:v>43164.854238687403</c:v>
                </c:pt>
                <c:pt idx="3290">
                  <c:v>43164.857750028801</c:v>
                </c:pt>
                <c:pt idx="3291">
                  <c:v>43164.861211477699</c:v>
                </c:pt>
                <c:pt idx="3292">
                  <c:v>43164.864697569603</c:v>
                </c:pt>
                <c:pt idx="3293">
                  <c:v>43164.8681311166</c:v>
                </c:pt>
                <c:pt idx="3294">
                  <c:v>43164.871638005599</c:v>
                </c:pt>
                <c:pt idx="3295">
                  <c:v>43164.875107499902</c:v>
                </c:pt>
                <c:pt idx="3296">
                  <c:v>43164.878549289599</c:v>
                </c:pt>
                <c:pt idx="3297">
                  <c:v>43164.882026964697</c:v>
                </c:pt>
                <c:pt idx="3298">
                  <c:v>43164.885541584299</c:v>
                </c:pt>
                <c:pt idx="3299">
                  <c:v>43164.888988515297</c:v>
                </c:pt>
                <c:pt idx="3300">
                  <c:v>43164.892448678198</c:v>
                </c:pt>
                <c:pt idx="3301">
                  <c:v>43164.895952869301</c:v>
                </c:pt>
                <c:pt idx="3302">
                  <c:v>43164.899372717497</c:v>
                </c:pt>
                <c:pt idx="3303">
                  <c:v>43164.902916293497</c:v>
                </c:pt>
                <c:pt idx="3304">
                  <c:v>43164.906387868301</c:v>
                </c:pt>
                <c:pt idx="3305">
                  <c:v>43164.909836448598</c:v>
                </c:pt>
                <c:pt idx="3306">
                  <c:v>43164.913312733901</c:v>
                </c:pt>
                <c:pt idx="3307">
                  <c:v>43164.916759685002</c:v>
                </c:pt>
                <c:pt idx="3308">
                  <c:v>43164.920258907303</c:v>
                </c:pt>
                <c:pt idx="3309">
                  <c:v>43164.923711722797</c:v>
                </c:pt>
                <c:pt idx="3310">
                  <c:v>43164.927214563599</c:v>
                </c:pt>
                <c:pt idx="3311">
                  <c:v>43164.930692870497</c:v>
                </c:pt>
                <c:pt idx="3312">
                  <c:v>43164.934121672501</c:v>
                </c:pt>
                <c:pt idx="3313">
                  <c:v>43164.937591218601</c:v>
                </c:pt>
                <c:pt idx="3314">
                  <c:v>43164.941113444598</c:v>
                </c:pt>
                <c:pt idx="3315">
                  <c:v>43164.944514683702</c:v>
                </c:pt>
                <c:pt idx="3316">
                  <c:v>43164.948013337103</c:v>
                </c:pt>
                <c:pt idx="3317">
                  <c:v>43164.951469532301</c:v>
                </c:pt>
                <c:pt idx="3318">
                  <c:v>43164.955000266396</c:v>
                </c:pt>
                <c:pt idx="3319">
                  <c:v>43164.958471259597</c:v>
                </c:pt>
                <c:pt idx="3320">
                  <c:v>43164.961884315999</c:v>
                </c:pt>
                <c:pt idx="3321">
                  <c:v>43164.965405986099</c:v>
                </c:pt>
                <c:pt idx="3322">
                  <c:v>43164.968868617601</c:v>
                </c:pt>
                <c:pt idx="3323">
                  <c:v>43164.972328143202</c:v>
                </c:pt>
                <c:pt idx="3324">
                  <c:v>43164.975830863899</c:v>
                </c:pt>
                <c:pt idx="3325">
                  <c:v>43164.979298332903</c:v>
                </c:pt>
                <c:pt idx="3326">
                  <c:v>43164.982776121498</c:v>
                </c:pt>
                <c:pt idx="3327">
                  <c:v>43164.986179735301</c:v>
                </c:pt>
                <c:pt idx="3328">
                  <c:v>43164.989662140899</c:v>
                </c:pt>
                <c:pt idx="3329">
                  <c:v>43164.993130802701</c:v>
                </c:pt>
                <c:pt idx="3330">
                  <c:v>43164.996603959298</c:v>
                </c:pt>
                <c:pt idx="3331">
                  <c:v>43165.000099764802</c:v>
                </c:pt>
                <c:pt idx="3332">
                  <c:v>43165.003600619697</c:v>
                </c:pt>
                <c:pt idx="3333">
                  <c:v>43165.007074418601</c:v>
                </c:pt>
                <c:pt idx="3334">
                  <c:v>43165.010511147302</c:v>
                </c:pt>
                <c:pt idx="3335">
                  <c:v>43165.013991445398</c:v>
                </c:pt>
                <c:pt idx="3336">
                  <c:v>43165.017441922799</c:v>
                </c:pt>
                <c:pt idx="3337">
                  <c:v>43165.020909354404</c:v>
                </c:pt>
                <c:pt idx="3338">
                  <c:v>43165.024442480702</c:v>
                </c:pt>
                <c:pt idx="3339">
                  <c:v>43165.027865213502</c:v>
                </c:pt>
                <c:pt idx="3340">
                  <c:v>43165.031338771099</c:v>
                </c:pt>
                <c:pt idx="3341">
                  <c:v>43165.034858280203</c:v>
                </c:pt>
                <c:pt idx="3342">
                  <c:v>43165.038296400802</c:v>
                </c:pt>
                <c:pt idx="3343">
                  <c:v>43165.041765971997</c:v>
                </c:pt>
                <c:pt idx="3344">
                  <c:v>43165.045268092697</c:v>
                </c:pt>
                <c:pt idx="3345">
                  <c:v>43165.048732529103</c:v>
                </c:pt>
                <c:pt idx="3346">
                  <c:v>43165.052186484099</c:v>
                </c:pt>
                <c:pt idx="3347">
                  <c:v>43165.055640780301</c:v>
                </c:pt>
                <c:pt idx="3348">
                  <c:v>43165.059107566602</c:v>
                </c:pt>
                <c:pt idx="3349">
                  <c:v>43165.0625827841</c:v>
                </c:pt>
                <c:pt idx="3350">
                  <c:v>43165.066078231997</c:v>
                </c:pt>
                <c:pt idx="3351">
                  <c:v>43165.069547707499</c:v>
                </c:pt>
                <c:pt idx="3352">
                  <c:v>43165.0730424711</c:v>
                </c:pt>
                <c:pt idx="3353">
                  <c:v>43165.076496580397</c:v>
                </c:pt>
                <c:pt idx="3354">
                  <c:v>43165.079994255197</c:v>
                </c:pt>
                <c:pt idx="3355">
                  <c:v>43165.083435264401</c:v>
                </c:pt>
                <c:pt idx="3356">
                  <c:v>43165.086876984002</c:v>
                </c:pt>
                <c:pt idx="3357">
                  <c:v>43165.090403003604</c:v>
                </c:pt>
                <c:pt idx="3358">
                  <c:v>43165.0938546088</c:v>
                </c:pt>
                <c:pt idx="3359">
                  <c:v>43165.097295321699</c:v>
                </c:pt>
                <c:pt idx="3360">
                  <c:v>43165.100794660699</c:v>
                </c:pt>
                <c:pt idx="3361">
                  <c:v>43165.104309043301</c:v>
                </c:pt>
                <c:pt idx="3362">
                  <c:v>43165.107760758001</c:v>
                </c:pt>
                <c:pt idx="3363">
                  <c:v>43165.111240491402</c:v>
                </c:pt>
                <c:pt idx="3364">
                  <c:v>43165.114706139902</c:v>
                </c:pt>
                <c:pt idx="3365">
                  <c:v>43165.118182195198</c:v>
                </c:pt>
                <c:pt idx="3366">
                  <c:v>43165.121624789703</c:v>
                </c:pt>
                <c:pt idx="3367">
                  <c:v>43165.125097258097</c:v>
                </c:pt>
                <c:pt idx="3368">
                  <c:v>43165.128544200801</c:v>
                </c:pt>
                <c:pt idx="3369">
                  <c:v>43165.132014393501</c:v>
                </c:pt>
                <c:pt idx="3370">
                  <c:v>43165.1355261192</c:v>
                </c:pt>
                <c:pt idx="3371">
                  <c:v>43165.139000554504</c:v>
                </c:pt>
                <c:pt idx="3372">
                  <c:v>43165.142457844297</c:v>
                </c:pt>
                <c:pt idx="3373">
                  <c:v>43165.145948334197</c:v>
                </c:pt>
                <c:pt idx="3374">
                  <c:v>43165.149413541702</c:v>
                </c:pt>
                <c:pt idx="3375">
                  <c:v>43165.152899586901</c:v>
                </c:pt>
                <c:pt idx="3376">
                  <c:v>43165.156374509897</c:v>
                </c:pt>
                <c:pt idx="3377">
                  <c:v>43165.159797313398</c:v>
                </c:pt>
                <c:pt idx="3378">
                  <c:v>43165.163281129397</c:v>
                </c:pt>
                <c:pt idx="3379">
                  <c:v>43165.1667600972</c:v>
                </c:pt>
                <c:pt idx="3380">
                  <c:v>43165.1702364062</c:v>
                </c:pt>
                <c:pt idx="3381">
                  <c:v>43165.1736889936</c:v>
                </c:pt>
                <c:pt idx="3382">
                  <c:v>43165.177149775896</c:v>
                </c:pt>
                <c:pt idx="3383">
                  <c:v>43165.180643885702</c:v>
                </c:pt>
                <c:pt idx="3384">
                  <c:v>43165.184139436802</c:v>
                </c:pt>
                <c:pt idx="3385">
                  <c:v>43165.187587312503</c:v>
                </c:pt>
                <c:pt idx="3386">
                  <c:v>43165.191114187503</c:v>
                </c:pt>
                <c:pt idx="3387">
                  <c:v>43165.194525813102</c:v>
                </c:pt>
                <c:pt idx="3388">
                  <c:v>43165.197997618401</c:v>
                </c:pt>
                <c:pt idx="3389">
                  <c:v>43165.201511486099</c:v>
                </c:pt>
                <c:pt idx="3390">
                  <c:v>43165.204967908801</c:v>
                </c:pt>
                <c:pt idx="3391">
                  <c:v>43165.208459587098</c:v>
                </c:pt>
                <c:pt idx="3392">
                  <c:v>43165.211883146898</c:v>
                </c:pt>
                <c:pt idx="3393">
                  <c:v>43165.215370076301</c:v>
                </c:pt>
                <c:pt idx="3394">
                  <c:v>43165.218829469799</c:v>
                </c:pt>
                <c:pt idx="3395">
                  <c:v>43165.222337420601</c:v>
                </c:pt>
                <c:pt idx="3396">
                  <c:v>43165.225768026103</c:v>
                </c:pt>
                <c:pt idx="3397">
                  <c:v>43165.229239349101</c:v>
                </c:pt>
                <c:pt idx="3398">
                  <c:v>43165.2328111807</c:v>
                </c:pt>
                <c:pt idx="3399">
                  <c:v>43165.236196039099</c:v>
                </c:pt>
                <c:pt idx="3400">
                  <c:v>43165.239718656099</c:v>
                </c:pt>
                <c:pt idx="3401">
                  <c:v>43165.243166259002</c:v>
                </c:pt>
                <c:pt idx="3402">
                  <c:v>43165.246651766</c:v>
                </c:pt>
                <c:pt idx="3403">
                  <c:v>43165.250107320702</c:v>
                </c:pt>
                <c:pt idx="3404">
                  <c:v>43165.253564951599</c:v>
                </c:pt>
                <c:pt idx="3405">
                  <c:v>43165.257069646403</c:v>
                </c:pt>
                <c:pt idx="3406">
                  <c:v>43165.260484915103</c:v>
                </c:pt>
                <c:pt idx="3407">
                  <c:v>43165.263996981397</c:v>
                </c:pt>
                <c:pt idx="3408">
                  <c:v>43165.267456062102</c:v>
                </c:pt>
                <c:pt idx="3409">
                  <c:v>43165.270970411497</c:v>
                </c:pt>
                <c:pt idx="3410">
                  <c:v>43165.274413963598</c:v>
                </c:pt>
                <c:pt idx="3411">
                  <c:v>43165.277861451199</c:v>
                </c:pt>
                <c:pt idx="3412">
                  <c:v>43165.281331383798</c:v>
                </c:pt>
                <c:pt idx="3413">
                  <c:v>43165.284805825402</c:v>
                </c:pt>
                <c:pt idx="3414">
                  <c:v>43165.288290314798</c:v>
                </c:pt>
                <c:pt idx="3415">
                  <c:v>43165.291784441899</c:v>
                </c:pt>
                <c:pt idx="3416">
                  <c:v>43165.295225922797</c:v>
                </c:pt>
                <c:pt idx="3417">
                  <c:v>43165.298721693704</c:v>
                </c:pt>
                <c:pt idx="3418">
                  <c:v>43165.302158779501</c:v>
                </c:pt>
                <c:pt idx="3419">
                  <c:v>43165.305676567201</c:v>
                </c:pt>
                <c:pt idx="3420">
                  <c:v>43165.309107860601</c:v>
                </c:pt>
                <c:pt idx="3421">
                  <c:v>43165.312586266497</c:v>
                </c:pt>
                <c:pt idx="3422">
                  <c:v>43165.316051885296</c:v>
                </c:pt>
                <c:pt idx="3423">
                  <c:v>43165.319576117101</c:v>
                </c:pt>
                <c:pt idx="3424">
                  <c:v>43165.323060379502</c:v>
                </c:pt>
                <c:pt idx="3425">
                  <c:v>43165.326520319497</c:v>
                </c:pt>
                <c:pt idx="3426">
                  <c:v>43165.329969131497</c:v>
                </c:pt>
                <c:pt idx="3427">
                  <c:v>43165.333451053702</c:v>
                </c:pt>
                <c:pt idx="3428">
                  <c:v>43165.336901203402</c:v>
                </c:pt>
                <c:pt idx="3429">
                  <c:v>43165.340413480197</c:v>
                </c:pt>
                <c:pt idx="3430">
                  <c:v>43165.343830422898</c:v>
                </c:pt>
                <c:pt idx="3431">
                  <c:v>43165.347307864999</c:v>
                </c:pt>
                <c:pt idx="3432">
                  <c:v>43165.350815147598</c:v>
                </c:pt>
                <c:pt idx="3433">
                  <c:v>43165.354256817103</c:v>
                </c:pt>
                <c:pt idx="3434">
                  <c:v>43165.3577116288</c:v>
                </c:pt>
                <c:pt idx="3435">
                  <c:v>43165.361235736898</c:v>
                </c:pt>
                <c:pt idx="3436">
                  <c:v>43165.364675244004</c:v>
                </c:pt>
                <c:pt idx="3437">
                  <c:v>43165.368140278697</c:v>
                </c:pt>
                <c:pt idx="3438">
                  <c:v>43165.371661121302</c:v>
                </c:pt>
                <c:pt idx="3439">
                  <c:v>43165.375094436902</c:v>
                </c:pt>
                <c:pt idx="3440">
                  <c:v>43165.378572553898</c:v>
                </c:pt>
                <c:pt idx="3441">
                  <c:v>43165.382041525801</c:v>
                </c:pt>
                <c:pt idx="3442">
                  <c:v>43165.385497727802</c:v>
                </c:pt>
                <c:pt idx="3443">
                  <c:v>43165.388960431199</c:v>
                </c:pt>
                <c:pt idx="3444">
                  <c:v>43165.392436156901</c:v>
                </c:pt>
                <c:pt idx="3445">
                  <c:v>43165.395914227098</c:v>
                </c:pt>
                <c:pt idx="3446">
                  <c:v>43165.399377120702</c:v>
                </c:pt>
                <c:pt idx="3447">
                  <c:v>43165.402917590203</c:v>
                </c:pt>
                <c:pt idx="3448">
                  <c:v>43165.4063252368</c:v>
                </c:pt>
                <c:pt idx="3449">
                  <c:v>43165.409849334501</c:v>
                </c:pt>
                <c:pt idx="3450">
                  <c:v>43165.413307756098</c:v>
                </c:pt>
                <c:pt idx="3451">
                  <c:v>43165.416806095403</c:v>
                </c:pt>
                <c:pt idx="3452">
                  <c:v>43165.420221583401</c:v>
                </c:pt>
                <c:pt idx="3453">
                  <c:v>43165.423712286502</c:v>
                </c:pt>
                <c:pt idx="3454">
                  <c:v>43165.427187888999</c:v>
                </c:pt>
                <c:pt idx="3455">
                  <c:v>43165.430672901901</c:v>
                </c:pt>
                <c:pt idx="3456">
                  <c:v>43165.434135748103</c:v>
                </c:pt>
                <c:pt idx="3457">
                  <c:v>43165.437635374401</c:v>
                </c:pt>
                <c:pt idx="3458">
                  <c:v>43165.441054976502</c:v>
                </c:pt>
                <c:pt idx="3459">
                  <c:v>43165.444539108998</c:v>
                </c:pt>
                <c:pt idx="3460">
                  <c:v>43165.448046965103</c:v>
                </c:pt>
                <c:pt idx="3461">
                  <c:v>43165.451461382501</c:v>
                </c:pt>
                <c:pt idx="3462">
                  <c:v>43165.454940073403</c:v>
                </c:pt>
                <c:pt idx="3463">
                  <c:v>43165.458442415402</c:v>
                </c:pt>
                <c:pt idx="3464">
                  <c:v>43165.461885588302</c:v>
                </c:pt>
                <c:pt idx="3465">
                  <c:v>43165.465398112698</c:v>
                </c:pt>
                <c:pt idx="3466">
                  <c:v>43165.468831035003</c:v>
                </c:pt>
                <c:pt idx="3467">
                  <c:v>43165.472322595197</c:v>
                </c:pt>
                <c:pt idx="3468">
                  <c:v>43165.475830443604</c:v>
                </c:pt>
                <c:pt idx="3469">
                  <c:v>43165.479283896799</c:v>
                </c:pt>
                <c:pt idx="3470">
                  <c:v>43165.482769718001</c:v>
                </c:pt>
                <c:pt idx="3471">
                  <c:v>43165.486243965897</c:v>
                </c:pt>
                <c:pt idx="3472">
                  <c:v>43165.489658606901</c:v>
                </c:pt>
                <c:pt idx="3473">
                  <c:v>43165.493139513499</c:v>
                </c:pt>
                <c:pt idx="3474">
                  <c:v>43165.4966309519</c:v>
                </c:pt>
                <c:pt idx="3475">
                  <c:v>43165.500133244597</c:v>
                </c:pt>
                <c:pt idx="3476">
                  <c:v>43165.503560248202</c:v>
                </c:pt>
                <c:pt idx="3477">
                  <c:v>43165.507056684801</c:v>
                </c:pt>
                <c:pt idx="3478">
                  <c:v>43165.510535921501</c:v>
                </c:pt>
                <c:pt idx="3479">
                  <c:v>43165.514021422503</c:v>
                </c:pt>
                <c:pt idx="3480">
                  <c:v>43165.517484004697</c:v>
                </c:pt>
                <c:pt idx="3481">
                  <c:v>43165.520901565702</c:v>
                </c:pt>
                <c:pt idx="3482">
                  <c:v>43165.5243744381</c:v>
                </c:pt>
                <c:pt idx="3483">
                  <c:v>43165.527859569302</c:v>
                </c:pt>
                <c:pt idx="3484">
                  <c:v>43165.531321405302</c:v>
                </c:pt>
                <c:pt idx="3485">
                  <c:v>43165.534801289403</c:v>
                </c:pt>
                <c:pt idx="3486">
                  <c:v>43165.538270826197</c:v>
                </c:pt>
                <c:pt idx="3487">
                  <c:v>43165.541812522199</c:v>
                </c:pt>
                <c:pt idx="3488">
                  <c:v>43165.545279051003</c:v>
                </c:pt>
                <c:pt idx="3489">
                  <c:v>43165.548725795998</c:v>
                </c:pt>
                <c:pt idx="3490">
                  <c:v>43165.552212856703</c:v>
                </c:pt>
                <c:pt idx="3491">
                  <c:v>43165.555624548702</c:v>
                </c:pt>
                <c:pt idx="3492">
                  <c:v>43165.559155180599</c:v>
                </c:pt>
                <c:pt idx="3493">
                  <c:v>43165.562626802399</c:v>
                </c:pt>
                <c:pt idx="3494">
                  <c:v>43165.566045874097</c:v>
                </c:pt>
                <c:pt idx="3495">
                  <c:v>43165.569572438202</c:v>
                </c:pt>
                <c:pt idx="3496">
                  <c:v>43165.573033017703</c:v>
                </c:pt>
                <c:pt idx="3497">
                  <c:v>43165.576508800899</c:v>
                </c:pt>
                <c:pt idx="3498">
                  <c:v>43165.579928451698</c:v>
                </c:pt>
                <c:pt idx="3499">
                  <c:v>43165.583463866402</c:v>
                </c:pt>
                <c:pt idx="3500">
                  <c:v>43165.586934381798</c:v>
                </c:pt>
                <c:pt idx="3501">
                  <c:v>43165.590348573198</c:v>
                </c:pt>
                <c:pt idx="3502">
                  <c:v>43165.593828560399</c:v>
                </c:pt>
                <c:pt idx="3503">
                  <c:v>43165.597358702202</c:v>
                </c:pt>
                <c:pt idx="3504">
                  <c:v>43165.600771539503</c:v>
                </c:pt>
                <c:pt idx="3505">
                  <c:v>43165.604306375601</c:v>
                </c:pt>
                <c:pt idx="3506">
                  <c:v>43165.6077639137</c:v>
                </c:pt>
                <c:pt idx="3507">
                  <c:v>43165.611183756599</c:v>
                </c:pt>
                <c:pt idx="3508">
                  <c:v>43165.614665906403</c:v>
                </c:pt>
                <c:pt idx="3509">
                  <c:v>43165.6181475177</c:v>
                </c:pt>
                <c:pt idx="3510">
                  <c:v>43165.621598523197</c:v>
                </c:pt>
                <c:pt idx="3511">
                  <c:v>43165.625128283202</c:v>
                </c:pt>
                <c:pt idx="3512">
                  <c:v>43165.6285585476</c:v>
                </c:pt>
              </c:numCache>
            </c:numRef>
          </c:xVal>
          <c:yVal>
            <c:numRef>
              <c:f>sheet1!$H$2:$H$3514</c:f>
              <c:numCache>
                <c:formatCode>General</c:formatCode>
                <c:ptCount val="3513"/>
                <c:pt idx="0">
                  <c:v>31.024602000000002</c:v>
                </c:pt>
                <c:pt idx="1">
                  <c:v>30.977329999999998</c:v>
                </c:pt>
                <c:pt idx="2">
                  <c:v>30.794715</c:v>
                </c:pt>
                <c:pt idx="3">
                  <c:v>30.337398</c:v>
                </c:pt>
                <c:pt idx="4">
                  <c:v>29.877541000000001</c:v>
                </c:pt>
                <c:pt idx="5">
                  <c:v>29.41752</c:v>
                </c:pt>
                <c:pt idx="6">
                  <c:v>28.595448000000001</c:v>
                </c:pt>
                <c:pt idx="7">
                  <c:v>28.238969999999998</c:v>
                </c:pt>
                <c:pt idx="8">
                  <c:v>27.859971000000002</c:v>
                </c:pt>
                <c:pt idx="9">
                  <c:v>27.433323000000001</c:v>
                </c:pt>
                <c:pt idx="10">
                  <c:v>27.013919000000001</c:v>
                </c:pt>
                <c:pt idx="11">
                  <c:v>26.618233</c:v>
                </c:pt>
                <c:pt idx="12">
                  <c:v>26.256018999999998</c:v>
                </c:pt>
                <c:pt idx="13">
                  <c:v>25.902229999999999</c:v>
                </c:pt>
                <c:pt idx="14">
                  <c:v>25.499299000000001</c:v>
                </c:pt>
                <c:pt idx="15">
                  <c:v>25.114891</c:v>
                </c:pt>
                <c:pt idx="16">
                  <c:v>24.719812000000001</c:v>
                </c:pt>
                <c:pt idx="17">
                  <c:v>24.309096</c:v>
                </c:pt>
                <c:pt idx="18">
                  <c:v>23.983941999999999</c:v>
                </c:pt>
                <c:pt idx="19">
                  <c:v>24.010102</c:v>
                </c:pt>
                <c:pt idx="20">
                  <c:v>24.108532</c:v>
                </c:pt>
                <c:pt idx="21">
                  <c:v>24.111286</c:v>
                </c:pt>
                <c:pt idx="22">
                  <c:v>24.113351000000002</c:v>
                </c:pt>
                <c:pt idx="23">
                  <c:v>24.124431999999999</c:v>
                </c:pt>
                <c:pt idx="24">
                  <c:v>24.130413999999998</c:v>
                </c:pt>
                <c:pt idx="25">
                  <c:v>24.130610999999998</c:v>
                </c:pt>
                <c:pt idx="26">
                  <c:v>24.141756999999998</c:v>
                </c:pt>
                <c:pt idx="27">
                  <c:v>24.155197999999999</c:v>
                </c:pt>
                <c:pt idx="28">
                  <c:v>24.150870999999999</c:v>
                </c:pt>
                <c:pt idx="29">
                  <c:v>24.167228999999999</c:v>
                </c:pt>
                <c:pt idx="30">
                  <c:v>24.178359</c:v>
                </c:pt>
                <c:pt idx="31">
                  <c:v>24.167590000000001</c:v>
                </c:pt>
                <c:pt idx="32">
                  <c:v>24.18085</c:v>
                </c:pt>
                <c:pt idx="33">
                  <c:v>24.176998000000001</c:v>
                </c:pt>
                <c:pt idx="34">
                  <c:v>24.193881000000001</c:v>
                </c:pt>
                <c:pt idx="35">
                  <c:v>24.19557</c:v>
                </c:pt>
                <c:pt idx="36">
                  <c:v>24.190799999999999</c:v>
                </c:pt>
                <c:pt idx="37">
                  <c:v>24.116039000000001</c:v>
                </c:pt>
                <c:pt idx="38">
                  <c:v>24.11063</c:v>
                </c:pt>
                <c:pt idx="39">
                  <c:v>24.114284999999999</c:v>
                </c:pt>
                <c:pt idx="40">
                  <c:v>24.107385000000001</c:v>
                </c:pt>
                <c:pt idx="41">
                  <c:v>24.121514000000001</c:v>
                </c:pt>
                <c:pt idx="42">
                  <c:v>24.126103000000001</c:v>
                </c:pt>
                <c:pt idx="43">
                  <c:v>24.137495000000001</c:v>
                </c:pt>
                <c:pt idx="44">
                  <c:v>24.143937000000001</c:v>
                </c:pt>
                <c:pt idx="45">
                  <c:v>24.146215999999999</c:v>
                </c:pt>
                <c:pt idx="46">
                  <c:v>24.147084</c:v>
                </c:pt>
                <c:pt idx="47">
                  <c:v>24.153247</c:v>
                </c:pt>
                <c:pt idx="48">
                  <c:v>24.155854000000001</c:v>
                </c:pt>
                <c:pt idx="49">
                  <c:v>24.164148000000001</c:v>
                </c:pt>
                <c:pt idx="50">
                  <c:v>24.165327999999999</c:v>
                </c:pt>
                <c:pt idx="51">
                  <c:v>24.173245000000001</c:v>
                </c:pt>
                <c:pt idx="52">
                  <c:v>24.178948999999999</c:v>
                </c:pt>
                <c:pt idx="53">
                  <c:v>24.180277</c:v>
                </c:pt>
                <c:pt idx="54">
                  <c:v>24.185652999999999</c:v>
                </c:pt>
                <c:pt idx="55">
                  <c:v>24.181702999999999</c:v>
                </c:pt>
                <c:pt idx="56">
                  <c:v>24.190456000000001</c:v>
                </c:pt>
                <c:pt idx="57">
                  <c:v>24.195585999999999</c:v>
                </c:pt>
                <c:pt idx="58">
                  <c:v>24.139921000000001</c:v>
                </c:pt>
                <c:pt idx="59">
                  <c:v>24.11994</c:v>
                </c:pt>
                <c:pt idx="60">
                  <c:v>24.119613000000001</c:v>
                </c:pt>
                <c:pt idx="61">
                  <c:v>24.123497</c:v>
                </c:pt>
                <c:pt idx="62">
                  <c:v>24.121334000000001</c:v>
                </c:pt>
                <c:pt idx="63">
                  <c:v>24.127365999999999</c:v>
                </c:pt>
                <c:pt idx="64">
                  <c:v>24.126463999999999</c:v>
                </c:pt>
                <c:pt idx="65">
                  <c:v>24.13025</c:v>
                </c:pt>
                <c:pt idx="66">
                  <c:v>24.135725000000001</c:v>
                </c:pt>
                <c:pt idx="67">
                  <c:v>24.135069000000001</c:v>
                </c:pt>
                <c:pt idx="68">
                  <c:v>24.142167000000001</c:v>
                </c:pt>
                <c:pt idx="69">
                  <c:v>24.144248999999999</c:v>
                </c:pt>
                <c:pt idx="70">
                  <c:v>24.141216</c:v>
                </c:pt>
                <c:pt idx="71">
                  <c:v>24.141216</c:v>
                </c:pt>
                <c:pt idx="72">
                  <c:v>24.147542999999999</c:v>
                </c:pt>
                <c:pt idx="73">
                  <c:v>24.146706999999999</c:v>
                </c:pt>
                <c:pt idx="74">
                  <c:v>24.146329999999999</c:v>
                </c:pt>
                <c:pt idx="75">
                  <c:v>24.141020000000001</c:v>
                </c:pt>
                <c:pt idx="76">
                  <c:v>24.138757999999999</c:v>
                </c:pt>
                <c:pt idx="77">
                  <c:v>24.143577000000001</c:v>
                </c:pt>
                <c:pt idx="78">
                  <c:v>24.136921999999998</c:v>
                </c:pt>
                <c:pt idx="79">
                  <c:v>24.132954999999999</c:v>
                </c:pt>
                <c:pt idx="80">
                  <c:v>24.130939000000001</c:v>
                </c:pt>
                <c:pt idx="81">
                  <c:v>24.123760000000001</c:v>
                </c:pt>
                <c:pt idx="82">
                  <c:v>24.121497999999999</c:v>
                </c:pt>
                <c:pt idx="83">
                  <c:v>24.120104000000001</c:v>
                </c:pt>
                <c:pt idx="84">
                  <c:v>24.112302</c:v>
                </c:pt>
                <c:pt idx="85">
                  <c:v>24.105926</c:v>
                </c:pt>
                <c:pt idx="86">
                  <c:v>24.098483999999999</c:v>
                </c:pt>
                <c:pt idx="87">
                  <c:v>24.089993</c:v>
                </c:pt>
                <c:pt idx="88">
                  <c:v>24.081928999999999</c:v>
                </c:pt>
                <c:pt idx="89">
                  <c:v>24.079764999999998</c:v>
                </c:pt>
                <c:pt idx="90">
                  <c:v>24.069832000000002</c:v>
                </c:pt>
                <c:pt idx="91">
                  <c:v>24.056457000000002</c:v>
                </c:pt>
                <c:pt idx="92">
                  <c:v>24.047408999999998</c:v>
                </c:pt>
                <c:pt idx="93">
                  <c:v>24.052966000000001</c:v>
                </c:pt>
                <c:pt idx="94">
                  <c:v>24.038409999999999</c:v>
                </c:pt>
                <c:pt idx="95">
                  <c:v>24.035214</c:v>
                </c:pt>
                <c:pt idx="96">
                  <c:v>24.022822000000001</c:v>
                </c:pt>
                <c:pt idx="97">
                  <c:v>24.015461999999999</c:v>
                </c:pt>
                <c:pt idx="98">
                  <c:v>24.005856999999999</c:v>
                </c:pt>
                <c:pt idx="99">
                  <c:v>24.014561</c:v>
                </c:pt>
                <c:pt idx="100">
                  <c:v>24.006906000000001</c:v>
                </c:pt>
                <c:pt idx="101">
                  <c:v>23.999841</c:v>
                </c:pt>
                <c:pt idx="102">
                  <c:v>24.030017999999998</c:v>
                </c:pt>
                <c:pt idx="103">
                  <c:v>24.015084999999999</c:v>
                </c:pt>
                <c:pt idx="104">
                  <c:v>24.002300000000002</c:v>
                </c:pt>
                <c:pt idx="105">
                  <c:v>24.017495</c:v>
                </c:pt>
                <c:pt idx="106">
                  <c:v>24.04495</c:v>
                </c:pt>
                <c:pt idx="107">
                  <c:v>24.028656999999999</c:v>
                </c:pt>
                <c:pt idx="108">
                  <c:v>24.025870999999999</c:v>
                </c:pt>
                <c:pt idx="109">
                  <c:v>24.012167999999999</c:v>
                </c:pt>
                <c:pt idx="110">
                  <c:v>24.004956</c:v>
                </c:pt>
                <c:pt idx="111">
                  <c:v>24.020199000000002</c:v>
                </c:pt>
                <c:pt idx="112">
                  <c:v>24.022117000000001</c:v>
                </c:pt>
                <c:pt idx="113">
                  <c:v>24.010511999999999</c:v>
                </c:pt>
                <c:pt idx="114">
                  <c:v>24.003366</c:v>
                </c:pt>
                <c:pt idx="115">
                  <c:v>24.015298000000001</c:v>
                </c:pt>
                <c:pt idx="116">
                  <c:v>24.006644000000001</c:v>
                </c:pt>
                <c:pt idx="117">
                  <c:v>24.013494999999999</c:v>
                </c:pt>
                <c:pt idx="118">
                  <c:v>24.017675000000001</c:v>
                </c:pt>
                <c:pt idx="119">
                  <c:v>24.022970000000001</c:v>
                </c:pt>
                <c:pt idx="120">
                  <c:v>24.036114999999999</c:v>
                </c:pt>
                <c:pt idx="121">
                  <c:v>24.018380000000001</c:v>
                </c:pt>
                <c:pt idx="122">
                  <c:v>24.007594999999998</c:v>
                </c:pt>
                <c:pt idx="123">
                  <c:v>24.016314999999999</c:v>
                </c:pt>
                <c:pt idx="124">
                  <c:v>24.022265000000001</c:v>
                </c:pt>
                <c:pt idx="125">
                  <c:v>24.005151999999999</c:v>
                </c:pt>
                <c:pt idx="126">
                  <c:v>24.01756</c:v>
                </c:pt>
                <c:pt idx="127">
                  <c:v>24.015969999999999</c:v>
                </c:pt>
                <c:pt idx="128">
                  <c:v>24.004857000000001</c:v>
                </c:pt>
                <c:pt idx="129">
                  <c:v>24.027100000000001</c:v>
                </c:pt>
                <c:pt idx="130">
                  <c:v>24.057521999999999</c:v>
                </c:pt>
                <c:pt idx="131">
                  <c:v>24.036000999999999</c:v>
                </c:pt>
                <c:pt idx="132">
                  <c:v>24.018052000000001</c:v>
                </c:pt>
                <c:pt idx="133">
                  <c:v>24.013545000000001</c:v>
                </c:pt>
                <c:pt idx="134">
                  <c:v>24.003938999999999</c:v>
                </c:pt>
                <c:pt idx="135">
                  <c:v>24.024871000000001</c:v>
                </c:pt>
                <c:pt idx="136">
                  <c:v>24.005168999999999</c:v>
                </c:pt>
                <c:pt idx="137">
                  <c:v>24.007349000000001</c:v>
                </c:pt>
                <c:pt idx="138">
                  <c:v>24.018215999999999</c:v>
                </c:pt>
                <c:pt idx="139">
                  <c:v>24.013757999999999</c:v>
                </c:pt>
                <c:pt idx="140">
                  <c:v>24.006824000000002</c:v>
                </c:pt>
                <c:pt idx="141">
                  <c:v>24.041049000000001</c:v>
                </c:pt>
                <c:pt idx="142">
                  <c:v>24.020216000000001</c:v>
                </c:pt>
                <c:pt idx="143">
                  <c:v>24.011987000000001</c:v>
                </c:pt>
                <c:pt idx="144">
                  <c:v>24.000841000000001</c:v>
                </c:pt>
                <c:pt idx="145">
                  <c:v>24.010905999999999</c:v>
                </c:pt>
                <c:pt idx="146">
                  <c:v>24.005479999999999</c:v>
                </c:pt>
                <c:pt idx="147">
                  <c:v>24.026772000000001</c:v>
                </c:pt>
                <c:pt idx="148">
                  <c:v>24.023510000000002</c:v>
                </c:pt>
                <c:pt idx="149">
                  <c:v>23.999300999999999</c:v>
                </c:pt>
                <c:pt idx="150">
                  <c:v>24.029378999999999</c:v>
                </c:pt>
                <c:pt idx="151">
                  <c:v>24.021101000000002</c:v>
                </c:pt>
                <c:pt idx="152">
                  <c:v>24.004759</c:v>
                </c:pt>
                <c:pt idx="153">
                  <c:v>24.006824000000002</c:v>
                </c:pt>
                <c:pt idx="154">
                  <c:v>24.028607999999998</c:v>
                </c:pt>
                <c:pt idx="155">
                  <c:v>23.996219</c:v>
                </c:pt>
                <c:pt idx="156">
                  <c:v>24.027788999999999</c:v>
                </c:pt>
                <c:pt idx="157">
                  <c:v>24.023116999999999</c:v>
                </c:pt>
                <c:pt idx="158">
                  <c:v>24.016839000000001</c:v>
                </c:pt>
                <c:pt idx="159">
                  <c:v>24.008299000000001</c:v>
                </c:pt>
                <c:pt idx="160">
                  <c:v>24.027756</c:v>
                </c:pt>
                <c:pt idx="161">
                  <c:v>24.006495999999999</c:v>
                </c:pt>
                <c:pt idx="162">
                  <c:v>24.003267000000001</c:v>
                </c:pt>
                <c:pt idx="163">
                  <c:v>24.009775000000001</c:v>
                </c:pt>
                <c:pt idx="164">
                  <c:v>23.997202000000001</c:v>
                </c:pt>
                <c:pt idx="165">
                  <c:v>24.040524999999999</c:v>
                </c:pt>
                <c:pt idx="166">
                  <c:v>24.027674000000001</c:v>
                </c:pt>
                <c:pt idx="167">
                  <c:v>24.010971000000001</c:v>
                </c:pt>
                <c:pt idx="168">
                  <c:v>23.996973000000001</c:v>
                </c:pt>
                <c:pt idx="169">
                  <c:v>24.033296</c:v>
                </c:pt>
                <c:pt idx="170">
                  <c:v>24.042590000000001</c:v>
                </c:pt>
                <c:pt idx="171">
                  <c:v>24.026363</c:v>
                </c:pt>
                <c:pt idx="172">
                  <c:v>24.015954000000001</c:v>
                </c:pt>
                <c:pt idx="173">
                  <c:v>24.006430999999999</c:v>
                </c:pt>
                <c:pt idx="174">
                  <c:v>24.015298000000001</c:v>
                </c:pt>
                <c:pt idx="175">
                  <c:v>24.035886000000001</c:v>
                </c:pt>
                <c:pt idx="176">
                  <c:v>24.015675000000002</c:v>
                </c:pt>
                <c:pt idx="177">
                  <c:v>23.998186</c:v>
                </c:pt>
                <c:pt idx="178">
                  <c:v>24.014561</c:v>
                </c:pt>
                <c:pt idx="179">
                  <c:v>24.011496000000001</c:v>
                </c:pt>
                <c:pt idx="180">
                  <c:v>24.000169</c:v>
                </c:pt>
                <c:pt idx="181">
                  <c:v>24.026215000000001</c:v>
                </c:pt>
                <c:pt idx="182">
                  <c:v>24.016774000000002</c:v>
                </c:pt>
                <c:pt idx="183">
                  <c:v>24.009250000000002</c:v>
                </c:pt>
                <c:pt idx="184">
                  <c:v>24.013086000000001</c:v>
                </c:pt>
                <c:pt idx="185">
                  <c:v>24.00807</c:v>
                </c:pt>
                <c:pt idx="186">
                  <c:v>23.996431999999999</c:v>
                </c:pt>
                <c:pt idx="187">
                  <c:v>24.028952</c:v>
                </c:pt>
                <c:pt idx="188">
                  <c:v>24.010429999999999</c:v>
                </c:pt>
                <c:pt idx="189">
                  <c:v>24.002414999999999</c:v>
                </c:pt>
                <c:pt idx="190">
                  <c:v>24.003955999999999</c:v>
                </c:pt>
                <c:pt idx="191">
                  <c:v>23.996891000000002</c:v>
                </c:pt>
                <c:pt idx="192">
                  <c:v>24.064554000000001</c:v>
                </c:pt>
                <c:pt idx="193">
                  <c:v>24.051015</c:v>
                </c:pt>
                <c:pt idx="194">
                  <c:v>24.030624</c:v>
                </c:pt>
                <c:pt idx="195">
                  <c:v>24.010152000000001</c:v>
                </c:pt>
                <c:pt idx="196">
                  <c:v>23.999973000000001</c:v>
                </c:pt>
                <c:pt idx="197">
                  <c:v>24.032344999999999</c:v>
                </c:pt>
                <c:pt idx="198">
                  <c:v>24.012609999999999</c:v>
                </c:pt>
                <c:pt idx="199">
                  <c:v>23.998563000000001</c:v>
                </c:pt>
                <c:pt idx="200">
                  <c:v>24.034033999999998</c:v>
                </c:pt>
                <c:pt idx="201">
                  <c:v>24.022936999999999</c:v>
                </c:pt>
                <c:pt idx="202">
                  <c:v>24.001104000000002</c:v>
                </c:pt>
                <c:pt idx="203">
                  <c:v>24.018675000000002</c:v>
                </c:pt>
                <c:pt idx="204">
                  <c:v>24.008398</c:v>
                </c:pt>
                <c:pt idx="205">
                  <c:v>24.002808000000002</c:v>
                </c:pt>
                <c:pt idx="206">
                  <c:v>24.043064999999999</c:v>
                </c:pt>
                <c:pt idx="207">
                  <c:v>24.030673</c:v>
                </c:pt>
                <c:pt idx="208">
                  <c:v>24.021018999999999</c:v>
                </c:pt>
                <c:pt idx="209">
                  <c:v>24.007463000000001</c:v>
                </c:pt>
                <c:pt idx="210">
                  <c:v>24.017838999999999</c:v>
                </c:pt>
                <c:pt idx="211">
                  <c:v>24.015167000000002</c:v>
                </c:pt>
                <c:pt idx="212">
                  <c:v>24.003366</c:v>
                </c:pt>
                <c:pt idx="213">
                  <c:v>24.007577999999999</c:v>
                </c:pt>
                <c:pt idx="214">
                  <c:v>24.006775000000001</c:v>
                </c:pt>
                <c:pt idx="215">
                  <c:v>24.020199000000002</c:v>
                </c:pt>
                <c:pt idx="216">
                  <c:v>24.031345000000002</c:v>
                </c:pt>
                <c:pt idx="217">
                  <c:v>24.016428999999999</c:v>
                </c:pt>
                <c:pt idx="218">
                  <c:v>23.995809000000001</c:v>
                </c:pt>
                <c:pt idx="219">
                  <c:v>24.009626999999998</c:v>
                </c:pt>
                <c:pt idx="220">
                  <c:v>24.003529</c:v>
                </c:pt>
                <c:pt idx="221">
                  <c:v>24.014544000000001</c:v>
                </c:pt>
                <c:pt idx="222">
                  <c:v>24.002103000000002</c:v>
                </c:pt>
                <c:pt idx="223">
                  <c:v>24.032934999999998</c:v>
                </c:pt>
                <c:pt idx="224">
                  <c:v>24.022248000000001</c:v>
                </c:pt>
                <c:pt idx="225">
                  <c:v>24.006775000000001</c:v>
                </c:pt>
                <c:pt idx="226">
                  <c:v>24.007003999999998</c:v>
                </c:pt>
                <c:pt idx="227">
                  <c:v>24.054637</c:v>
                </c:pt>
                <c:pt idx="228">
                  <c:v>24.039508000000001</c:v>
                </c:pt>
                <c:pt idx="229">
                  <c:v>24.023232</c:v>
                </c:pt>
                <c:pt idx="230">
                  <c:v>24.008659999999999</c:v>
                </c:pt>
                <c:pt idx="231">
                  <c:v>24.006152</c:v>
                </c:pt>
                <c:pt idx="232">
                  <c:v>24.034116000000001</c:v>
                </c:pt>
                <c:pt idx="233">
                  <c:v>24.021903999999999</c:v>
                </c:pt>
                <c:pt idx="234">
                  <c:v>24.007037</c:v>
                </c:pt>
                <c:pt idx="235">
                  <c:v>24.027329999999999</c:v>
                </c:pt>
                <c:pt idx="236">
                  <c:v>24.025084</c:v>
                </c:pt>
                <c:pt idx="237">
                  <c:v>24.006709000000001</c:v>
                </c:pt>
                <c:pt idx="238">
                  <c:v>24.009922</c:v>
                </c:pt>
                <c:pt idx="239">
                  <c:v>24.037492</c:v>
                </c:pt>
                <c:pt idx="240">
                  <c:v>24.019100999999999</c:v>
                </c:pt>
                <c:pt idx="241">
                  <c:v>24.011151000000002</c:v>
                </c:pt>
                <c:pt idx="242">
                  <c:v>24.014807000000001</c:v>
                </c:pt>
                <c:pt idx="243">
                  <c:v>24.036754999999999</c:v>
                </c:pt>
                <c:pt idx="244">
                  <c:v>24.028034000000002</c:v>
                </c:pt>
                <c:pt idx="245">
                  <c:v>24.005659999999999</c:v>
                </c:pt>
                <c:pt idx="246">
                  <c:v>24.000299999999999</c:v>
                </c:pt>
                <c:pt idx="247">
                  <c:v>24.024625</c:v>
                </c:pt>
                <c:pt idx="248">
                  <c:v>24.012086</c:v>
                </c:pt>
                <c:pt idx="249">
                  <c:v>24.004251</c:v>
                </c:pt>
                <c:pt idx="250">
                  <c:v>24.011724999999998</c:v>
                </c:pt>
                <c:pt idx="251">
                  <c:v>24.001529999999999</c:v>
                </c:pt>
                <c:pt idx="252">
                  <c:v>24.006332</c:v>
                </c:pt>
                <c:pt idx="253">
                  <c:v>24.012478999999999</c:v>
                </c:pt>
                <c:pt idx="254">
                  <c:v>24.005037000000002</c:v>
                </c:pt>
                <c:pt idx="255">
                  <c:v>24.008365000000001</c:v>
                </c:pt>
                <c:pt idx="256">
                  <c:v>24.032083</c:v>
                </c:pt>
                <c:pt idx="257">
                  <c:v>24.018986000000002</c:v>
                </c:pt>
                <c:pt idx="258">
                  <c:v>24.015412999999999</c:v>
                </c:pt>
                <c:pt idx="259">
                  <c:v>24.009643000000001</c:v>
                </c:pt>
                <c:pt idx="260">
                  <c:v>24.004397999999998</c:v>
                </c:pt>
                <c:pt idx="261">
                  <c:v>24.010365</c:v>
                </c:pt>
                <c:pt idx="262">
                  <c:v>24.016708000000001</c:v>
                </c:pt>
                <c:pt idx="263">
                  <c:v>24.005365000000001</c:v>
                </c:pt>
                <c:pt idx="264">
                  <c:v>24.012069</c:v>
                </c:pt>
                <c:pt idx="265">
                  <c:v>24.009775000000001</c:v>
                </c:pt>
                <c:pt idx="266">
                  <c:v>24.008676000000001</c:v>
                </c:pt>
                <c:pt idx="267">
                  <c:v>24.006283</c:v>
                </c:pt>
                <c:pt idx="268">
                  <c:v>24.004266999999999</c:v>
                </c:pt>
                <c:pt idx="269">
                  <c:v>24.009675999999999</c:v>
                </c:pt>
                <c:pt idx="270">
                  <c:v>24.012053000000002</c:v>
                </c:pt>
                <c:pt idx="271">
                  <c:v>24.016741</c:v>
                </c:pt>
                <c:pt idx="272">
                  <c:v>24.012414</c:v>
                </c:pt>
                <c:pt idx="273">
                  <c:v>24.010234000000001</c:v>
                </c:pt>
                <c:pt idx="274">
                  <c:v>24.014036000000001</c:v>
                </c:pt>
                <c:pt idx="275">
                  <c:v>24.015429999999999</c:v>
                </c:pt>
                <c:pt idx="276">
                  <c:v>24.014019999999999</c:v>
                </c:pt>
                <c:pt idx="277">
                  <c:v>24.017101</c:v>
                </c:pt>
                <c:pt idx="278">
                  <c:v>24.016020000000001</c:v>
                </c:pt>
                <c:pt idx="279">
                  <c:v>24.013594000000001</c:v>
                </c:pt>
                <c:pt idx="280">
                  <c:v>24.021592999999999</c:v>
                </c:pt>
                <c:pt idx="281">
                  <c:v>24.020232</c:v>
                </c:pt>
                <c:pt idx="282">
                  <c:v>24.021691000000001</c:v>
                </c:pt>
                <c:pt idx="283">
                  <c:v>24.017118</c:v>
                </c:pt>
                <c:pt idx="284">
                  <c:v>24.018249000000001</c:v>
                </c:pt>
                <c:pt idx="285">
                  <c:v>24.021183000000001</c:v>
                </c:pt>
                <c:pt idx="286">
                  <c:v>24.020887999999999</c:v>
                </c:pt>
                <c:pt idx="287">
                  <c:v>24.026198999999998</c:v>
                </c:pt>
                <c:pt idx="288">
                  <c:v>24.021117</c:v>
                </c:pt>
                <c:pt idx="289">
                  <c:v>24.025362999999999</c:v>
                </c:pt>
                <c:pt idx="290">
                  <c:v>24.028787999999999</c:v>
                </c:pt>
                <c:pt idx="291">
                  <c:v>24.022428999999999</c:v>
                </c:pt>
                <c:pt idx="292">
                  <c:v>24.024953</c:v>
                </c:pt>
                <c:pt idx="293">
                  <c:v>24.021642</c:v>
                </c:pt>
                <c:pt idx="294">
                  <c:v>24.03051</c:v>
                </c:pt>
                <c:pt idx="295">
                  <c:v>24.029001999999998</c:v>
                </c:pt>
                <c:pt idx="296">
                  <c:v>24.028625000000002</c:v>
                </c:pt>
                <c:pt idx="297">
                  <c:v>24.038066000000001</c:v>
                </c:pt>
                <c:pt idx="298">
                  <c:v>24.03482</c:v>
                </c:pt>
                <c:pt idx="299">
                  <c:v>24.043541000000001</c:v>
                </c:pt>
                <c:pt idx="300">
                  <c:v>24.040295</c:v>
                </c:pt>
                <c:pt idx="301">
                  <c:v>24.047671000000001</c:v>
                </c:pt>
                <c:pt idx="302">
                  <c:v>24.049802</c:v>
                </c:pt>
                <c:pt idx="303">
                  <c:v>24.059505999999999</c:v>
                </c:pt>
                <c:pt idx="304">
                  <c:v>24.065390000000001</c:v>
                </c:pt>
                <c:pt idx="305">
                  <c:v>24.059882999999999</c:v>
                </c:pt>
                <c:pt idx="306">
                  <c:v>24.060489</c:v>
                </c:pt>
                <c:pt idx="307">
                  <c:v>24.068947000000001</c:v>
                </c:pt>
                <c:pt idx="308">
                  <c:v>24.064128</c:v>
                </c:pt>
                <c:pt idx="309">
                  <c:v>24.071963</c:v>
                </c:pt>
                <c:pt idx="310">
                  <c:v>24.069044999999999</c:v>
                </c:pt>
                <c:pt idx="311">
                  <c:v>24.077323</c:v>
                </c:pt>
                <c:pt idx="312">
                  <c:v>24.080158999999998</c:v>
                </c:pt>
                <c:pt idx="313">
                  <c:v>24.082830000000001</c:v>
                </c:pt>
                <c:pt idx="314">
                  <c:v>24.083010999999999</c:v>
                </c:pt>
                <c:pt idx="315">
                  <c:v>24.090420000000002</c:v>
                </c:pt>
                <c:pt idx="316">
                  <c:v>24.088846</c:v>
                </c:pt>
                <c:pt idx="317">
                  <c:v>24.093582999999999</c:v>
                </c:pt>
                <c:pt idx="318">
                  <c:v>24.093254999999999</c:v>
                </c:pt>
                <c:pt idx="319">
                  <c:v>24.099336999999998</c:v>
                </c:pt>
                <c:pt idx="320">
                  <c:v>24.102647999999999</c:v>
                </c:pt>
                <c:pt idx="321">
                  <c:v>24.104548999999999</c:v>
                </c:pt>
                <c:pt idx="322">
                  <c:v>24.104893000000001</c:v>
                </c:pt>
                <c:pt idx="323">
                  <c:v>24.103680000000001</c:v>
                </c:pt>
                <c:pt idx="324">
                  <c:v>24.105336000000001</c:v>
                </c:pt>
                <c:pt idx="325">
                  <c:v>24.117038999999998</c:v>
                </c:pt>
                <c:pt idx="326">
                  <c:v>24.117498000000001</c:v>
                </c:pt>
                <c:pt idx="327">
                  <c:v>24.122432</c:v>
                </c:pt>
                <c:pt idx="328">
                  <c:v>24.128398000000001</c:v>
                </c:pt>
                <c:pt idx="329">
                  <c:v>24.124333</c:v>
                </c:pt>
                <c:pt idx="330">
                  <c:v>24.130119000000001</c:v>
                </c:pt>
                <c:pt idx="331">
                  <c:v>24.135873</c:v>
                </c:pt>
                <c:pt idx="332">
                  <c:v>24.143577000000001</c:v>
                </c:pt>
                <c:pt idx="333">
                  <c:v>24.138314999999999</c:v>
                </c:pt>
                <c:pt idx="334">
                  <c:v>24.148772999999998</c:v>
                </c:pt>
                <c:pt idx="335">
                  <c:v>24.152985000000001</c:v>
                </c:pt>
                <c:pt idx="336">
                  <c:v>24.157426999999998</c:v>
                </c:pt>
                <c:pt idx="337">
                  <c:v>24.153656999999999</c:v>
                </c:pt>
                <c:pt idx="338">
                  <c:v>24.162164000000001</c:v>
                </c:pt>
                <c:pt idx="339">
                  <c:v>24.155411000000001</c:v>
                </c:pt>
                <c:pt idx="340">
                  <c:v>24.161868999999999</c:v>
                </c:pt>
                <c:pt idx="341">
                  <c:v>24.162623</c:v>
                </c:pt>
                <c:pt idx="342">
                  <c:v>24.172901</c:v>
                </c:pt>
                <c:pt idx="343">
                  <c:v>24.170490999999998</c:v>
                </c:pt>
                <c:pt idx="344">
                  <c:v>24.175391999999999</c:v>
                </c:pt>
                <c:pt idx="345">
                  <c:v>24.170655</c:v>
                </c:pt>
                <c:pt idx="346">
                  <c:v>24.178277000000001</c:v>
                </c:pt>
                <c:pt idx="347">
                  <c:v>24.181505999999999</c:v>
                </c:pt>
                <c:pt idx="348">
                  <c:v>24.180178000000002</c:v>
                </c:pt>
                <c:pt idx="349">
                  <c:v>24.179915999999999</c:v>
                </c:pt>
                <c:pt idx="350">
                  <c:v>24.177211</c:v>
                </c:pt>
                <c:pt idx="351">
                  <c:v>24.17531</c:v>
                </c:pt>
                <c:pt idx="352">
                  <c:v>24.174032</c:v>
                </c:pt>
                <c:pt idx="353">
                  <c:v>24.178243999999999</c:v>
                </c:pt>
                <c:pt idx="354">
                  <c:v>24.178128999999998</c:v>
                </c:pt>
                <c:pt idx="355">
                  <c:v>24.174375999999999</c:v>
                </c:pt>
                <c:pt idx="356">
                  <c:v>24.171147000000001</c:v>
                </c:pt>
                <c:pt idx="357">
                  <c:v>24.166295000000002</c:v>
                </c:pt>
                <c:pt idx="358">
                  <c:v>24.168621999999999</c:v>
                </c:pt>
                <c:pt idx="359">
                  <c:v>24.162689</c:v>
                </c:pt>
                <c:pt idx="360">
                  <c:v>24.162295</c:v>
                </c:pt>
                <c:pt idx="361">
                  <c:v>24.157149</c:v>
                </c:pt>
                <c:pt idx="362">
                  <c:v>24.149166000000001</c:v>
                </c:pt>
                <c:pt idx="363">
                  <c:v>24.150722999999999</c:v>
                </c:pt>
                <c:pt idx="364">
                  <c:v>24.150231000000002</c:v>
                </c:pt>
                <c:pt idx="365">
                  <c:v>24.148609</c:v>
                </c:pt>
                <c:pt idx="366">
                  <c:v>24.138708000000001</c:v>
                </c:pt>
                <c:pt idx="367">
                  <c:v>24.136496000000001</c:v>
                </c:pt>
                <c:pt idx="368">
                  <c:v>24.126152999999999</c:v>
                </c:pt>
                <c:pt idx="369">
                  <c:v>24.121497999999999</c:v>
                </c:pt>
                <c:pt idx="370">
                  <c:v>24.112957999999999</c:v>
                </c:pt>
                <c:pt idx="371">
                  <c:v>24.105073000000001</c:v>
                </c:pt>
                <c:pt idx="372">
                  <c:v>24.094844999999999</c:v>
                </c:pt>
                <c:pt idx="373">
                  <c:v>24.084765000000001</c:v>
                </c:pt>
                <c:pt idx="374">
                  <c:v>24.071864999999999</c:v>
                </c:pt>
                <c:pt idx="375">
                  <c:v>24.059882999999999</c:v>
                </c:pt>
                <c:pt idx="376">
                  <c:v>24.045262000000001</c:v>
                </c:pt>
                <c:pt idx="377">
                  <c:v>24.035378000000001</c:v>
                </c:pt>
                <c:pt idx="378">
                  <c:v>24.029264000000001</c:v>
                </c:pt>
                <c:pt idx="379">
                  <c:v>24.018298000000001</c:v>
                </c:pt>
                <c:pt idx="380">
                  <c:v>24.005151999999999</c:v>
                </c:pt>
                <c:pt idx="381">
                  <c:v>24.031099999999999</c:v>
                </c:pt>
                <c:pt idx="382">
                  <c:v>24.024756</c:v>
                </c:pt>
                <c:pt idx="383">
                  <c:v>23.997678000000001</c:v>
                </c:pt>
                <c:pt idx="384">
                  <c:v>24.005037000000002</c:v>
                </c:pt>
                <c:pt idx="385">
                  <c:v>24.012709000000001</c:v>
                </c:pt>
                <c:pt idx="386">
                  <c:v>24.002956000000001</c:v>
                </c:pt>
                <c:pt idx="387">
                  <c:v>24.025510000000001</c:v>
                </c:pt>
                <c:pt idx="388">
                  <c:v>24.00253</c:v>
                </c:pt>
                <c:pt idx="389">
                  <c:v>24.018215999999999</c:v>
                </c:pt>
                <c:pt idx="390">
                  <c:v>24.037721999999999</c:v>
                </c:pt>
                <c:pt idx="391">
                  <c:v>24.026198999999998</c:v>
                </c:pt>
                <c:pt idx="392">
                  <c:v>24.006004999999998</c:v>
                </c:pt>
                <c:pt idx="393">
                  <c:v>24.004300000000001</c:v>
                </c:pt>
                <c:pt idx="394">
                  <c:v>24.030328999999998</c:v>
                </c:pt>
                <c:pt idx="395">
                  <c:v>24.004562</c:v>
                </c:pt>
                <c:pt idx="396">
                  <c:v>24.003726</c:v>
                </c:pt>
                <c:pt idx="397">
                  <c:v>24.032475999999999</c:v>
                </c:pt>
                <c:pt idx="398">
                  <c:v>24.013987</c:v>
                </c:pt>
                <c:pt idx="399">
                  <c:v>24.002348999999999</c:v>
                </c:pt>
                <c:pt idx="400">
                  <c:v>24.017872000000001</c:v>
                </c:pt>
                <c:pt idx="401">
                  <c:v>24.013479</c:v>
                </c:pt>
                <c:pt idx="402">
                  <c:v>24.018920999999999</c:v>
                </c:pt>
                <c:pt idx="403">
                  <c:v>24.034427000000001</c:v>
                </c:pt>
                <c:pt idx="404">
                  <c:v>24.018281999999999</c:v>
                </c:pt>
                <c:pt idx="405">
                  <c:v>23.996776000000001</c:v>
                </c:pt>
                <c:pt idx="406">
                  <c:v>24.038737999999999</c:v>
                </c:pt>
                <c:pt idx="407">
                  <c:v>24.038967</c:v>
                </c:pt>
                <c:pt idx="408">
                  <c:v>24.022855</c:v>
                </c:pt>
                <c:pt idx="409">
                  <c:v>24.013413</c:v>
                </c:pt>
                <c:pt idx="410">
                  <c:v>24.007283000000001</c:v>
                </c:pt>
                <c:pt idx="411">
                  <c:v>24.028493000000001</c:v>
                </c:pt>
                <c:pt idx="412">
                  <c:v>24.018281999999999</c:v>
                </c:pt>
                <c:pt idx="413">
                  <c:v>24.003070999999998</c:v>
                </c:pt>
                <c:pt idx="414">
                  <c:v>24.030624</c:v>
                </c:pt>
                <c:pt idx="415">
                  <c:v>24.027051</c:v>
                </c:pt>
                <c:pt idx="416">
                  <c:v>24.016724</c:v>
                </c:pt>
                <c:pt idx="417">
                  <c:v>24.006889999999999</c:v>
                </c:pt>
                <c:pt idx="418">
                  <c:v>24.027280000000001</c:v>
                </c:pt>
                <c:pt idx="419">
                  <c:v>24.024936</c:v>
                </c:pt>
                <c:pt idx="420">
                  <c:v>24.003430999999999</c:v>
                </c:pt>
                <c:pt idx="421">
                  <c:v>24.017085000000002</c:v>
                </c:pt>
                <c:pt idx="422">
                  <c:v>24.017773999999999</c:v>
                </c:pt>
                <c:pt idx="423">
                  <c:v>23.998366000000001</c:v>
                </c:pt>
                <c:pt idx="424">
                  <c:v>24.042294999999999</c:v>
                </c:pt>
                <c:pt idx="425">
                  <c:v>24.029935999999999</c:v>
                </c:pt>
                <c:pt idx="426">
                  <c:v>24.010511999999999</c:v>
                </c:pt>
                <c:pt idx="427">
                  <c:v>23.997284000000001</c:v>
                </c:pt>
                <c:pt idx="428">
                  <c:v>24.009463</c:v>
                </c:pt>
                <c:pt idx="429">
                  <c:v>24.003988</c:v>
                </c:pt>
                <c:pt idx="430">
                  <c:v>24.040475000000001</c:v>
                </c:pt>
                <c:pt idx="431">
                  <c:v>24.021953</c:v>
                </c:pt>
                <c:pt idx="432">
                  <c:v>23.995940000000001</c:v>
                </c:pt>
                <c:pt idx="433">
                  <c:v>24.027723000000002</c:v>
                </c:pt>
                <c:pt idx="434">
                  <c:v>24.020724000000001</c:v>
                </c:pt>
                <c:pt idx="435">
                  <c:v>24.013151000000001</c:v>
                </c:pt>
                <c:pt idx="436">
                  <c:v>24.030296</c:v>
                </c:pt>
                <c:pt idx="437">
                  <c:v>24.017823</c:v>
                </c:pt>
                <c:pt idx="438">
                  <c:v>24.000841000000001</c:v>
                </c:pt>
                <c:pt idx="439">
                  <c:v>24.036033</c:v>
                </c:pt>
                <c:pt idx="440">
                  <c:v>24.015495000000001</c:v>
                </c:pt>
                <c:pt idx="441">
                  <c:v>24.008398</c:v>
                </c:pt>
                <c:pt idx="442">
                  <c:v>24.017937</c:v>
                </c:pt>
                <c:pt idx="443">
                  <c:v>24.009955000000001</c:v>
                </c:pt>
                <c:pt idx="444">
                  <c:v>24.005037000000002</c:v>
                </c:pt>
                <c:pt idx="445">
                  <c:v>24.014479000000001</c:v>
                </c:pt>
                <c:pt idx="446">
                  <c:v>23.998906999999999</c:v>
                </c:pt>
                <c:pt idx="447">
                  <c:v>24.029264000000001</c:v>
                </c:pt>
                <c:pt idx="448">
                  <c:v>24.022019</c:v>
                </c:pt>
                <c:pt idx="449">
                  <c:v>24.014544000000001</c:v>
                </c:pt>
                <c:pt idx="450">
                  <c:v>24.003546</c:v>
                </c:pt>
                <c:pt idx="451">
                  <c:v>24.04813</c:v>
                </c:pt>
                <c:pt idx="452">
                  <c:v>24.040524999999999</c:v>
                </c:pt>
                <c:pt idx="453">
                  <c:v>24.018969999999999</c:v>
                </c:pt>
                <c:pt idx="454">
                  <c:v>23.997333999999999</c:v>
                </c:pt>
                <c:pt idx="455">
                  <c:v>24.027574999999999</c:v>
                </c:pt>
                <c:pt idx="456">
                  <c:v>24.023296999999999</c:v>
                </c:pt>
                <c:pt idx="457">
                  <c:v>24.003184999999998</c:v>
                </c:pt>
                <c:pt idx="458">
                  <c:v>24.009463</c:v>
                </c:pt>
                <c:pt idx="459">
                  <c:v>24.034493000000001</c:v>
                </c:pt>
                <c:pt idx="460">
                  <c:v>24.022904</c:v>
                </c:pt>
                <c:pt idx="461">
                  <c:v>24.000432</c:v>
                </c:pt>
                <c:pt idx="462">
                  <c:v>24.030083000000001</c:v>
                </c:pt>
                <c:pt idx="463">
                  <c:v>24.042590000000001</c:v>
                </c:pt>
                <c:pt idx="464">
                  <c:v>24.028084</c:v>
                </c:pt>
                <c:pt idx="465">
                  <c:v>24.011659999999999</c:v>
                </c:pt>
                <c:pt idx="466">
                  <c:v>24.003333000000001</c:v>
                </c:pt>
                <c:pt idx="467">
                  <c:v>24.011168000000001</c:v>
                </c:pt>
                <c:pt idx="468">
                  <c:v>24.001169000000001</c:v>
                </c:pt>
                <c:pt idx="469">
                  <c:v>24.027559</c:v>
                </c:pt>
                <c:pt idx="470">
                  <c:v>24.048245000000001</c:v>
                </c:pt>
                <c:pt idx="471">
                  <c:v>24.024460999999999</c:v>
                </c:pt>
                <c:pt idx="472">
                  <c:v>24.008037000000002</c:v>
                </c:pt>
                <c:pt idx="473">
                  <c:v>24.00112</c:v>
                </c:pt>
                <c:pt idx="474">
                  <c:v>24.047080999999999</c:v>
                </c:pt>
                <c:pt idx="475">
                  <c:v>24.029772000000001</c:v>
                </c:pt>
                <c:pt idx="476">
                  <c:v>24.007037</c:v>
                </c:pt>
                <c:pt idx="477">
                  <c:v>24.001431</c:v>
                </c:pt>
                <c:pt idx="478">
                  <c:v>24.025411999999999</c:v>
                </c:pt>
                <c:pt idx="479">
                  <c:v>24.024166000000001</c:v>
                </c:pt>
                <c:pt idx="480">
                  <c:v>24.006364999999999</c:v>
                </c:pt>
                <c:pt idx="481">
                  <c:v>24.008676000000001</c:v>
                </c:pt>
                <c:pt idx="482">
                  <c:v>24.004266999999999</c:v>
                </c:pt>
                <c:pt idx="483">
                  <c:v>24.001152999999999</c:v>
                </c:pt>
                <c:pt idx="484">
                  <c:v>24.038786999999999</c:v>
                </c:pt>
                <c:pt idx="485">
                  <c:v>24.025084</c:v>
                </c:pt>
                <c:pt idx="486">
                  <c:v>24.007054</c:v>
                </c:pt>
                <c:pt idx="487">
                  <c:v>24.009298999999999</c:v>
                </c:pt>
                <c:pt idx="488">
                  <c:v>24.017790000000002</c:v>
                </c:pt>
                <c:pt idx="489">
                  <c:v>24.002464</c:v>
                </c:pt>
                <c:pt idx="490">
                  <c:v>24.032852999999999</c:v>
                </c:pt>
                <c:pt idx="491">
                  <c:v>24.048392</c:v>
                </c:pt>
                <c:pt idx="492">
                  <c:v>24.033149000000002</c:v>
                </c:pt>
                <c:pt idx="493">
                  <c:v>24.019036</c:v>
                </c:pt>
                <c:pt idx="494">
                  <c:v>24.005562000000001</c:v>
                </c:pt>
                <c:pt idx="495">
                  <c:v>24.012332000000001</c:v>
                </c:pt>
                <c:pt idx="496">
                  <c:v>24.001988999999998</c:v>
                </c:pt>
                <c:pt idx="497">
                  <c:v>24.008134999999999</c:v>
                </c:pt>
                <c:pt idx="498">
                  <c:v>24.009643000000001</c:v>
                </c:pt>
                <c:pt idx="499">
                  <c:v>24.001398999999999</c:v>
                </c:pt>
                <c:pt idx="500">
                  <c:v>24.033688999999999</c:v>
                </c:pt>
                <c:pt idx="501">
                  <c:v>24.023755999999999</c:v>
                </c:pt>
                <c:pt idx="502">
                  <c:v>23.999661</c:v>
                </c:pt>
                <c:pt idx="503">
                  <c:v>24.027280000000001</c:v>
                </c:pt>
                <c:pt idx="504">
                  <c:v>24.021232000000001</c:v>
                </c:pt>
                <c:pt idx="505">
                  <c:v>24.005151999999999</c:v>
                </c:pt>
                <c:pt idx="506">
                  <c:v>24.023789000000001</c:v>
                </c:pt>
                <c:pt idx="507">
                  <c:v>24.033657000000002</c:v>
                </c:pt>
                <c:pt idx="508">
                  <c:v>24.007939</c:v>
                </c:pt>
                <c:pt idx="509">
                  <c:v>23.995055000000001</c:v>
                </c:pt>
                <c:pt idx="510">
                  <c:v>24.047080999999999</c:v>
                </c:pt>
                <c:pt idx="511">
                  <c:v>24.045458</c:v>
                </c:pt>
                <c:pt idx="512">
                  <c:v>24.021576</c:v>
                </c:pt>
                <c:pt idx="513">
                  <c:v>24.006921999999999</c:v>
                </c:pt>
                <c:pt idx="514">
                  <c:v>24.015740999999998</c:v>
                </c:pt>
                <c:pt idx="515">
                  <c:v>24.050032000000002</c:v>
                </c:pt>
                <c:pt idx="516">
                  <c:v>24.032558000000002</c:v>
                </c:pt>
                <c:pt idx="517">
                  <c:v>24.010037000000001</c:v>
                </c:pt>
                <c:pt idx="518">
                  <c:v>23.999054999999998</c:v>
                </c:pt>
                <c:pt idx="519">
                  <c:v>24.043049</c:v>
                </c:pt>
                <c:pt idx="520">
                  <c:v>24.033263000000002</c:v>
                </c:pt>
                <c:pt idx="521">
                  <c:v>24.015135000000001</c:v>
                </c:pt>
                <c:pt idx="522">
                  <c:v>23.999988999999999</c:v>
                </c:pt>
                <c:pt idx="523">
                  <c:v>24.021346999999999</c:v>
                </c:pt>
                <c:pt idx="524">
                  <c:v>24.016479</c:v>
                </c:pt>
                <c:pt idx="525">
                  <c:v>23.999186000000002</c:v>
                </c:pt>
                <c:pt idx="526">
                  <c:v>24.028476999999999</c:v>
                </c:pt>
                <c:pt idx="527">
                  <c:v>24.024903999999999</c:v>
                </c:pt>
                <c:pt idx="528">
                  <c:v>24.008839999999999</c:v>
                </c:pt>
                <c:pt idx="529">
                  <c:v>24.008282999999999</c:v>
                </c:pt>
                <c:pt idx="530">
                  <c:v>24.008889</c:v>
                </c:pt>
                <c:pt idx="531">
                  <c:v>24.001628</c:v>
                </c:pt>
                <c:pt idx="532">
                  <c:v>24.032541999999999</c:v>
                </c:pt>
                <c:pt idx="533">
                  <c:v>24.019462000000001</c:v>
                </c:pt>
                <c:pt idx="534">
                  <c:v>24.010217000000001</c:v>
                </c:pt>
                <c:pt idx="535">
                  <c:v>24.004152000000001</c:v>
                </c:pt>
                <c:pt idx="536">
                  <c:v>24.024920000000002</c:v>
                </c:pt>
                <c:pt idx="537">
                  <c:v>24.020838999999999</c:v>
                </c:pt>
                <c:pt idx="538">
                  <c:v>24.003464000000001</c:v>
                </c:pt>
                <c:pt idx="539">
                  <c:v>24.007660000000001</c:v>
                </c:pt>
                <c:pt idx="540">
                  <c:v>24.015609999999999</c:v>
                </c:pt>
                <c:pt idx="541">
                  <c:v>24.006316000000002</c:v>
                </c:pt>
                <c:pt idx="542">
                  <c:v>24.00966</c:v>
                </c:pt>
                <c:pt idx="543">
                  <c:v>24.016659000000001</c:v>
                </c:pt>
                <c:pt idx="544">
                  <c:v>24.000005000000002</c:v>
                </c:pt>
                <c:pt idx="545">
                  <c:v>24.014707999999999</c:v>
                </c:pt>
                <c:pt idx="546">
                  <c:v>24.010511999999999</c:v>
                </c:pt>
                <c:pt idx="547">
                  <c:v>24.014004</c:v>
                </c:pt>
                <c:pt idx="548">
                  <c:v>24.005382000000001</c:v>
                </c:pt>
                <c:pt idx="549">
                  <c:v>24.012397</c:v>
                </c:pt>
                <c:pt idx="550">
                  <c:v>24.006103</c:v>
                </c:pt>
                <c:pt idx="551">
                  <c:v>24.005955</c:v>
                </c:pt>
                <c:pt idx="552">
                  <c:v>24.007594999999998</c:v>
                </c:pt>
                <c:pt idx="553">
                  <c:v>24.011019999999998</c:v>
                </c:pt>
                <c:pt idx="554">
                  <c:v>24.011119000000001</c:v>
                </c:pt>
                <c:pt idx="555">
                  <c:v>24.010577999999999</c:v>
                </c:pt>
                <c:pt idx="556">
                  <c:v>24.009906000000001</c:v>
                </c:pt>
                <c:pt idx="557">
                  <c:v>24.014364</c:v>
                </c:pt>
                <c:pt idx="558">
                  <c:v>24.008053</c:v>
                </c:pt>
                <c:pt idx="559">
                  <c:v>24.011904999999999</c:v>
                </c:pt>
                <c:pt idx="560">
                  <c:v>24.008709</c:v>
                </c:pt>
                <c:pt idx="561">
                  <c:v>24.010119</c:v>
                </c:pt>
                <c:pt idx="562">
                  <c:v>24.012758000000002</c:v>
                </c:pt>
                <c:pt idx="563">
                  <c:v>24.011921999999998</c:v>
                </c:pt>
                <c:pt idx="564">
                  <c:v>24.012069</c:v>
                </c:pt>
                <c:pt idx="565">
                  <c:v>24.01538</c:v>
                </c:pt>
                <c:pt idx="566">
                  <c:v>24.012232999999998</c:v>
                </c:pt>
                <c:pt idx="567">
                  <c:v>24.022608999999999</c:v>
                </c:pt>
                <c:pt idx="568">
                  <c:v>24.023116999999999</c:v>
                </c:pt>
                <c:pt idx="569">
                  <c:v>24.013659000000001</c:v>
                </c:pt>
                <c:pt idx="570">
                  <c:v>24.018659</c:v>
                </c:pt>
                <c:pt idx="571">
                  <c:v>24.018462</c:v>
                </c:pt>
                <c:pt idx="572">
                  <c:v>24.030836999999998</c:v>
                </c:pt>
                <c:pt idx="573">
                  <c:v>24.029149</c:v>
                </c:pt>
                <c:pt idx="574">
                  <c:v>24.034247000000001</c:v>
                </c:pt>
                <c:pt idx="575">
                  <c:v>24.040279000000002</c:v>
                </c:pt>
                <c:pt idx="576">
                  <c:v>24.039738</c:v>
                </c:pt>
                <c:pt idx="577">
                  <c:v>24.041671999999998</c:v>
                </c:pt>
                <c:pt idx="578">
                  <c:v>24.042097999999999</c:v>
                </c:pt>
                <c:pt idx="579">
                  <c:v>24.050063999999999</c:v>
                </c:pt>
                <c:pt idx="580">
                  <c:v>24.054179000000001</c:v>
                </c:pt>
                <c:pt idx="581">
                  <c:v>24.048605999999999</c:v>
                </c:pt>
                <c:pt idx="582">
                  <c:v>24.061309000000001</c:v>
                </c:pt>
                <c:pt idx="583">
                  <c:v>24.061309000000001</c:v>
                </c:pt>
                <c:pt idx="584">
                  <c:v>24.066832999999999</c:v>
                </c:pt>
                <c:pt idx="585">
                  <c:v>24.066997000000001</c:v>
                </c:pt>
                <c:pt idx="586">
                  <c:v>24.073553</c:v>
                </c:pt>
                <c:pt idx="587">
                  <c:v>24.077584999999999</c:v>
                </c:pt>
                <c:pt idx="588">
                  <c:v>24.086632999999999</c:v>
                </c:pt>
                <c:pt idx="589">
                  <c:v>24.086289000000001</c:v>
                </c:pt>
                <c:pt idx="590">
                  <c:v>24.087453</c:v>
                </c:pt>
                <c:pt idx="591">
                  <c:v>24.099450999999998</c:v>
                </c:pt>
                <c:pt idx="592">
                  <c:v>24.111170999999999</c:v>
                </c:pt>
                <c:pt idx="593">
                  <c:v>24.108924999999999</c:v>
                </c:pt>
                <c:pt idx="594">
                  <c:v>24.115908000000001</c:v>
                </c:pt>
                <c:pt idx="595">
                  <c:v>24.117514</c:v>
                </c:pt>
                <c:pt idx="596">
                  <c:v>24.123809000000001</c:v>
                </c:pt>
                <c:pt idx="597">
                  <c:v>24.122055</c:v>
                </c:pt>
                <c:pt idx="598">
                  <c:v>24.127742999999999</c:v>
                </c:pt>
                <c:pt idx="599">
                  <c:v>24.132545</c:v>
                </c:pt>
                <c:pt idx="600">
                  <c:v>24.138036</c:v>
                </c:pt>
                <c:pt idx="601">
                  <c:v>24.145199000000002</c:v>
                </c:pt>
                <c:pt idx="602">
                  <c:v>24.144362999999998</c:v>
                </c:pt>
                <c:pt idx="603">
                  <c:v>24.149460999999999</c:v>
                </c:pt>
                <c:pt idx="604">
                  <c:v>24.156886</c:v>
                </c:pt>
                <c:pt idx="605">
                  <c:v>24.157247000000002</c:v>
                </c:pt>
                <c:pt idx="606">
                  <c:v>24.155263999999999</c:v>
                </c:pt>
                <c:pt idx="607">
                  <c:v>24.164770000000001</c:v>
                </c:pt>
                <c:pt idx="608">
                  <c:v>24.172294000000001</c:v>
                </c:pt>
                <c:pt idx="609">
                  <c:v>24.167999999999999</c:v>
                </c:pt>
                <c:pt idx="610">
                  <c:v>24.167359999999999</c:v>
                </c:pt>
                <c:pt idx="611">
                  <c:v>24.172229000000002</c:v>
                </c:pt>
                <c:pt idx="612">
                  <c:v>24.180883000000001</c:v>
                </c:pt>
                <c:pt idx="613">
                  <c:v>24.175702999999999</c:v>
                </c:pt>
                <c:pt idx="614">
                  <c:v>24.18544</c:v>
                </c:pt>
                <c:pt idx="615">
                  <c:v>24.190308000000002</c:v>
                </c:pt>
                <c:pt idx="616">
                  <c:v>24.187422999999999</c:v>
                </c:pt>
                <c:pt idx="617">
                  <c:v>24.180620999999999</c:v>
                </c:pt>
                <c:pt idx="618">
                  <c:v>24.177834000000001</c:v>
                </c:pt>
                <c:pt idx="619">
                  <c:v>24.169900999999999</c:v>
                </c:pt>
                <c:pt idx="620">
                  <c:v>24.174654</c:v>
                </c:pt>
                <c:pt idx="621">
                  <c:v>24.169098000000002</c:v>
                </c:pt>
                <c:pt idx="622">
                  <c:v>24.17831</c:v>
                </c:pt>
                <c:pt idx="623">
                  <c:v>24.184636999999999</c:v>
                </c:pt>
                <c:pt idx="624">
                  <c:v>24.182047000000001</c:v>
                </c:pt>
                <c:pt idx="625">
                  <c:v>24.188193999999999</c:v>
                </c:pt>
                <c:pt idx="626">
                  <c:v>24.190636000000001</c:v>
                </c:pt>
                <c:pt idx="627">
                  <c:v>24.193013000000001</c:v>
                </c:pt>
                <c:pt idx="628">
                  <c:v>24.196881000000001</c:v>
                </c:pt>
                <c:pt idx="629">
                  <c:v>24.173261</c:v>
                </c:pt>
                <c:pt idx="630">
                  <c:v>24.176030999999998</c:v>
                </c:pt>
                <c:pt idx="631">
                  <c:v>24.167262000000001</c:v>
                </c:pt>
                <c:pt idx="632">
                  <c:v>24.171671</c:v>
                </c:pt>
                <c:pt idx="633">
                  <c:v>24.172851000000001</c:v>
                </c:pt>
                <c:pt idx="634">
                  <c:v>24.173425000000002</c:v>
                </c:pt>
                <c:pt idx="635">
                  <c:v>24.185227000000001</c:v>
                </c:pt>
                <c:pt idx="636">
                  <c:v>24.178965000000002</c:v>
                </c:pt>
                <c:pt idx="637">
                  <c:v>24.187242999999999</c:v>
                </c:pt>
                <c:pt idx="638">
                  <c:v>24.180997999999999</c:v>
                </c:pt>
                <c:pt idx="639">
                  <c:v>24.183751999999998</c:v>
                </c:pt>
                <c:pt idx="640">
                  <c:v>24.188635999999999</c:v>
                </c:pt>
                <c:pt idx="641">
                  <c:v>24.196275</c:v>
                </c:pt>
                <c:pt idx="642">
                  <c:v>24.192685000000001</c:v>
                </c:pt>
                <c:pt idx="643">
                  <c:v>24.185227000000001</c:v>
                </c:pt>
                <c:pt idx="644">
                  <c:v>24.193078</c:v>
                </c:pt>
                <c:pt idx="645">
                  <c:v>24.166868999999998</c:v>
                </c:pt>
                <c:pt idx="646">
                  <c:v>24.142855000000001</c:v>
                </c:pt>
                <c:pt idx="647">
                  <c:v>24.136348000000002</c:v>
                </c:pt>
                <c:pt idx="648">
                  <c:v>24.145019000000001</c:v>
                </c:pt>
                <c:pt idx="649">
                  <c:v>24.139282000000001</c:v>
                </c:pt>
                <c:pt idx="650">
                  <c:v>24.136479000000001</c:v>
                </c:pt>
                <c:pt idx="651">
                  <c:v>24.140888</c:v>
                </c:pt>
                <c:pt idx="652">
                  <c:v>24.140774</c:v>
                </c:pt>
                <c:pt idx="653">
                  <c:v>24.128464000000001</c:v>
                </c:pt>
                <c:pt idx="654">
                  <c:v>24.126628</c:v>
                </c:pt>
                <c:pt idx="655">
                  <c:v>24.116924000000001</c:v>
                </c:pt>
                <c:pt idx="656">
                  <c:v>24.109876</c:v>
                </c:pt>
                <c:pt idx="657">
                  <c:v>24.103090000000002</c:v>
                </c:pt>
                <c:pt idx="658">
                  <c:v>24.094321000000001</c:v>
                </c:pt>
                <c:pt idx="659">
                  <c:v>24.087436</c:v>
                </c:pt>
                <c:pt idx="660">
                  <c:v>24.081159</c:v>
                </c:pt>
                <c:pt idx="661">
                  <c:v>24.068667999999999</c:v>
                </c:pt>
                <c:pt idx="662">
                  <c:v>24.062685999999999</c:v>
                </c:pt>
                <c:pt idx="663">
                  <c:v>24.038836</c:v>
                </c:pt>
                <c:pt idx="664">
                  <c:v>24.03387</c:v>
                </c:pt>
                <c:pt idx="665">
                  <c:v>24.021609000000002</c:v>
                </c:pt>
                <c:pt idx="666">
                  <c:v>24.017495</c:v>
                </c:pt>
                <c:pt idx="667">
                  <c:v>23.999251000000001</c:v>
                </c:pt>
                <c:pt idx="668">
                  <c:v>24.017282000000002</c:v>
                </c:pt>
                <c:pt idx="669">
                  <c:v>24.022478</c:v>
                </c:pt>
                <c:pt idx="670">
                  <c:v>24.007037</c:v>
                </c:pt>
                <c:pt idx="671">
                  <c:v>24.003972000000001</c:v>
                </c:pt>
                <c:pt idx="672">
                  <c:v>24.022347</c:v>
                </c:pt>
                <c:pt idx="673">
                  <c:v>24.004315999999999</c:v>
                </c:pt>
                <c:pt idx="674">
                  <c:v>24.016970000000001</c:v>
                </c:pt>
                <c:pt idx="675">
                  <c:v>24.010905999999999</c:v>
                </c:pt>
                <c:pt idx="676">
                  <c:v>24.000202000000002</c:v>
                </c:pt>
                <c:pt idx="677">
                  <c:v>24.012446000000001</c:v>
                </c:pt>
                <c:pt idx="678">
                  <c:v>24.004611000000001</c:v>
                </c:pt>
                <c:pt idx="679">
                  <c:v>24.015789999999999</c:v>
                </c:pt>
                <c:pt idx="680">
                  <c:v>23.995498000000001</c:v>
                </c:pt>
                <c:pt idx="681">
                  <c:v>24.039459000000001</c:v>
                </c:pt>
                <c:pt idx="682">
                  <c:v>24.023609</c:v>
                </c:pt>
                <c:pt idx="683">
                  <c:v>24.006495999999999</c:v>
                </c:pt>
                <c:pt idx="684">
                  <c:v>24.003184999999998</c:v>
                </c:pt>
                <c:pt idx="685">
                  <c:v>24.019477999999999</c:v>
                </c:pt>
                <c:pt idx="686">
                  <c:v>24.018380000000001</c:v>
                </c:pt>
                <c:pt idx="687">
                  <c:v>23.995661999999999</c:v>
                </c:pt>
                <c:pt idx="688">
                  <c:v>24.011724999999998</c:v>
                </c:pt>
                <c:pt idx="689">
                  <c:v>24.004497000000001</c:v>
                </c:pt>
                <c:pt idx="690">
                  <c:v>24.004004999999999</c:v>
                </c:pt>
                <c:pt idx="691">
                  <c:v>24.037065999999999</c:v>
                </c:pt>
                <c:pt idx="692">
                  <c:v>24.011512</c:v>
                </c:pt>
                <c:pt idx="693">
                  <c:v>24.003005000000002</c:v>
                </c:pt>
                <c:pt idx="694">
                  <c:v>24.020264999999998</c:v>
                </c:pt>
                <c:pt idx="695">
                  <c:v>24.004365</c:v>
                </c:pt>
                <c:pt idx="696">
                  <c:v>24.006167999999999</c:v>
                </c:pt>
                <c:pt idx="697">
                  <c:v>24.006152</c:v>
                </c:pt>
                <c:pt idx="698">
                  <c:v>24.024001999999999</c:v>
                </c:pt>
                <c:pt idx="699">
                  <c:v>24.027197999999999</c:v>
                </c:pt>
                <c:pt idx="700">
                  <c:v>24.016216</c:v>
                </c:pt>
                <c:pt idx="701">
                  <c:v>23.998170000000002</c:v>
                </c:pt>
                <c:pt idx="702">
                  <c:v>24.032132000000001</c:v>
                </c:pt>
                <c:pt idx="703">
                  <c:v>24.035083</c:v>
                </c:pt>
                <c:pt idx="704">
                  <c:v>24.021363000000001</c:v>
                </c:pt>
                <c:pt idx="705">
                  <c:v>23.999694000000002</c:v>
                </c:pt>
                <c:pt idx="706">
                  <c:v>24.035869000000002</c:v>
                </c:pt>
                <c:pt idx="707">
                  <c:v>24.033280000000001</c:v>
                </c:pt>
                <c:pt idx="708">
                  <c:v>24.018314</c:v>
                </c:pt>
                <c:pt idx="709">
                  <c:v>24.003938999999999</c:v>
                </c:pt>
                <c:pt idx="710">
                  <c:v>24.010742</c:v>
                </c:pt>
                <c:pt idx="711">
                  <c:v>24.017347000000001</c:v>
                </c:pt>
                <c:pt idx="712">
                  <c:v>23.996169999999999</c:v>
                </c:pt>
                <c:pt idx="713">
                  <c:v>24.033542000000001</c:v>
                </c:pt>
                <c:pt idx="714">
                  <c:v>24.031082999999999</c:v>
                </c:pt>
                <c:pt idx="715">
                  <c:v>24.018577000000001</c:v>
                </c:pt>
                <c:pt idx="716">
                  <c:v>24.001152999999999</c:v>
                </c:pt>
                <c:pt idx="717">
                  <c:v>24.016511000000001</c:v>
                </c:pt>
                <c:pt idx="718">
                  <c:v>24.012250000000002</c:v>
                </c:pt>
                <c:pt idx="719">
                  <c:v>23.999791999999999</c:v>
                </c:pt>
                <c:pt idx="720">
                  <c:v>24.018543999999999</c:v>
                </c:pt>
                <c:pt idx="721">
                  <c:v>23.996448000000001</c:v>
                </c:pt>
                <c:pt idx="722">
                  <c:v>24.012709000000001</c:v>
                </c:pt>
                <c:pt idx="723">
                  <c:v>24.010757999999999</c:v>
                </c:pt>
                <c:pt idx="724">
                  <c:v>24.021773</c:v>
                </c:pt>
                <c:pt idx="725">
                  <c:v>24.007791000000001</c:v>
                </c:pt>
                <c:pt idx="726">
                  <c:v>24.001480999999998</c:v>
                </c:pt>
                <c:pt idx="727">
                  <c:v>24.016577000000002</c:v>
                </c:pt>
                <c:pt idx="728">
                  <c:v>24.000153000000001</c:v>
                </c:pt>
                <c:pt idx="729">
                  <c:v>24.029755999999999</c:v>
                </c:pt>
                <c:pt idx="730">
                  <c:v>24.020904000000002</c:v>
                </c:pt>
                <c:pt idx="731">
                  <c:v>23.997563</c:v>
                </c:pt>
                <c:pt idx="732">
                  <c:v>24.003546</c:v>
                </c:pt>
                <c:pt idx="733">
                  <c:v>24.010954999999999</c:v>
                </c:pt>
                <c:pt idx="734">
                  <c:v>24.002300000000002</c:v>
                </c:pt>
                <c:pt idx="735">
                  <c:v>24.009118999999998</c:v>
                </c:pt>
                <c:pt idx="736">
                  <c:v>24.001480999999998</c:v>
                </c:pt>
                <c:pt idx="737">
                  <c:v>24.046852000000001</c:v>
                </c:pt>
                <c:pt idx="738">
                  <c:v>24.024543000000001</c:v>
                </c:pt>
                <c:pt idx="739">
                  <c:v>24.0122</c:v>
                </c:pt>
                <c:pt idx="740">
                  <c:v>23.998137</c:v>
                </c:pt>
                <c:pt idx="741">
                  <c:v>24.035443000000001</c:v>
                </c:pt>
                <c:pt idx="742">
                  <c:v>24.019134000000001</c:v>
                </c:pt>
                <c:pt idx="743">
                  <c:v>24.003546</c:v>
                </c:pt>
                <c:pt idx="744">
                  <c:v>24.013757999999999</c:v>
                </c:pt>
                <c:pt idx="745">
                  <c:v>24.022379000000001</c:v>
                </c:pt>
                <c:pt idx="746">
                  <c:v>24.004315999999999</c:v>
                </c:pt>
                <c:pt idx="747">
                  <c:v>24.035934999999998</c:v>
                </c:pt>
                <c:pt idx="748">
                  <c:v>24.041311</c:v>
                </c:pt>
                <c:pt idx="749">
                  <c:v>24.026133000000002</c:v>
                </c:pt>
                <c:pt idx="750">
                  <c:v>24.011970999999999</c:v>
                </c:pt>
                <c:pt idx="751">
                  <c:v>24.000743</c:v>
                </c:pt>
                <c:pt idx="752">
                  <c:v>24.028575</c:v>
                </c:pt>
                <c:pt idx="753">
                  <c:v>24.011758</c:v>
                </c:pt>
                <c:pt idx="754">
                  <c:v>23.994268000000002</c:v>
                </c:pt>
                <c:pt idx="755">
                  <c:v>24.037558000000001</c:v>
                </c:pt>
                <c:pt idx="756">
                  <c:v>24.032164999999999</c:v>
                </c:pt>
                <c:pt idx="757">
                  <c:v>24.012512000000001</c:v>
                </c:pt>
                <c:pt idx="758">
                  <c:v>23.999268000000001</c:v>
                </c:pt>
                <c:pt idx="759">
                  <c:v>24.035706000000001</c:v>
                </c:pt>
                <c:pt idx="760">
                  <c:v>24.028428000000002</c:v>
                </c:pt>
                <c:pt idx="761">
                  <c:v>24.008725999999999</c:v>
                </c:pt>
                <c:pt idx="762">
                  <c:v>23.998645</c:v>
                </c:pt>
                <c:pt idx="763">
                  <c:v>24.051145999999999</c:v>
                </c:pt>
                <c:pt idx="764">
                  <c:v>24.032772000000001</c:v>
                </c:pt>
                <c:pt idx="765">
                  <c:v>24.027902999999998</c:v>
                </c:pt>
                <c:pt idx="766">
                  <c:v>24.005742000000001</c:v>
                </c:pt>
                <c:pt idx="767">
                  <c:v>24.004643999999999</c:v>
                </c:pt>
                <c:pt idx="768">
                  <c:v>24.036656000000001</c:v>
                </c:pt>
                <c:pt idx="769">
                  <c:v>24.025542999999999</c:v>
                </c:pt>
                <c:pt idx="770">
                  <c:v>24.008020999999999</c:v>
                </c:pt>
                <c:pt idx="771">
                  <c:v>24.006775000000001</c:v>
                </c:pt>
                <c:pt idx="772">
                  <c:v>24.018543999999999</c:v>
                </c:pt>
                <c:pt idx="773">
                  <c:v>24.004415000000002</c:v>
                </c:pt>
                <c:pt idx="774">
                  <c:v>24.011331999999999</c:v>
                </c:pt>
                <c:pt idx="775">
                  <c:v>24.031148999999999</c:v>
                </c:pt>
                <c:pt idx="776">
                  <c:v>24.023199000000002</c:v>
                </c:pt>
                <c:pt idx="777">
                  <c:v>24.001317</c:v>
                </c:pt>
                <c:pt idx="778">
                  <c:v>24.034575</c:v>
                </c:pt>
                <c:pt idx="779">
                  <c:v>24.026166</c:v>
                </c:pt>
                <c:pt idx="780">
                  <c:v>24.005267</c:v>
                </c:pt>
                <c:pt idx="781">
                  <c:v>23.996234999999999</c:v>
                </c:pt>
                <c:pt idx="782">
                  <c:v>24.016216</c:v>
                </c:pt>
                <c:pt idx="783">
                  <c:v>24.000267999999998</c:v>
                </c:pt>
                <c:pt idx="784">
                  <c:v>24.051753000000001</c:v>
                </c:pt>
                <c:pt idx="785">
                  <c:v>24.038557999999998</c:v>
                </c:pt>
                <c:pt idx="786">
                  <c:v>24.016871999999999</c:v>
                </c:pt>
                <c:pt idx="787">
                  <c:v>24.003726</c:v>
                </c:pt>
                <c:pt idx="788">
                  <c:v>24.021101000000002</c:v>
                </c:pt>
                <c:pt idx="789">
                  <c:v>24.024068</c:v>
                </c:pt>
                <c:pt idx="790">
                  <c:v>24.008085999999999</c:v>
                </c:pt>
                <c:pt idx="791">
                  <c:v>24.015774</c:v>
                </c:pt>
                <c:pt idx="792">
                  <c:v>24.016674999999999</c:v>
                </c:pt>
                <c:pt idx="793">
                  <c:v>24.008004</c:v>
                </c:pt>
                <c:pt idx="794">
                  <c:v>24.031296000000001</c:v>
                </c:pt>
                <c:pt idx="795">
                  <c:v>24.012872999999999</c:v>
                </c:pt>
                <c:pt idx="796">
                  <c:v>24.003038</c:v>
                </c:pt>
                <c:pt idx="797">
                  <c:v>24.009118999999998</c:v>
                </c:pt>
                <c:pt idx="798">
                  <c:v>24.009298999999999</c:v>
                </c:pt>
                <c:pt idx="799">
                  <c:v>23.998070999999999</c:v>
                </c:pt>
                <c:pt idx="800">
                  <c:v>24.045097999999999</c:v>
                </c:pt>
                <c:pt idx="801">
                  <c:v>24.034738000000001</c:v>
                </c:pt>
                <c:pt idx="802">
                  <c:v>24.015412999999999</c:v>
                </c:pt>
                <c:pt idx="803">
                  <c:v>24.002907</c:v>
                </c:pt>
                <c:pt idx="804">
                  <c:v>24.023789000000001</c:v>
                </c:pt>
                <c:pt idx="805">
                  <c:v>24.044</c:v>
                </c:pt>
                <c:pt idx="806">
                  <c:v>24.019231999999999</c:v>
                </c:pt>
                <c:pt idx="807">
                  <c:v>24.003529</c:v>
                </c:pt>
                <c:pt idx="808">
                  <c:v>23.998825</c:v>
                </c:pt>
                <c:pt idx="809">
                  <c:v>24.063112</c:v>
                </c:pt>
                <c:pt idx="810">
                  <c:v>24.05172</c:v>
                </c:pt>
                <c:pt idx="811">
                  <c:v>24.028198</c:v>
                </c:pt>
                <c:pt idx="812">
                  <c:v>24.013102</c:v>
                </c:pt>
                <c:pt idx="813">
                  <c:v>24.010266000000001</c:v>
                </c:pt>
                <c:pt idx="814">
                  <c:v>24.017330999999999</c:v>
                </c:pt>
                <c:pt idx="815">
                  <c:v>24.008134999999999</c:v>
                </c:pt>
                <c:pt idx="816">
                  <c:v>24.006167999999999</c:v>
                </c:pt>
                <c:pt idx="817">
                  <c:v>24.022724</c:v>
                </c:pt>
                <c:pt idx="818">
                  <c:v>23.999251000000001</c:v>
                </c:pt>
                <c:pt idx="819">
                  <c:v>24.012840000000001</c:v>
                </c:pt>
                <c:pt idx="820">
                  <c:v>24.019708000000001</c:v>
                </c:pt>
                <c:pt idx="821">
                  <c:v>24.011282999999999</c:v>
                </c:pt>
                <c:pt idx="822">
                  <c:v>24.010052999999999</c:v>
                </c:pt>
                <c:pt idx="823">
                  <c:v>24.017133999999999</c:v>
                </c:pt>
                <c:pt idx="824">
                  <c:v>24.002479999999998</c:v>
                </c:pt>
                <c:pt idx="825">
                  <c:v>24.016069000000002</c:v>
                </c:pt>
                <c:pt idx="826">
                  <c:v>24.016413</c:v>
                </c:pt>
                <c:pt idx="827">
                  <c:v>24.008004</c:v>
                </c:pt>
                <c:pt idx="828">
                  <c:v>24.006364999999999</c:v>
                </c:pt>
                <c:pt idx="829">
                  <c:v>24.00789</c:v>
                </c:pt>
                <c:pt idx="830">
                  <c:v>23.992629000000001</c:v>
                </c:pt>
                <c:pt idx="831">
                  <c:v>24.032067000000001</c:v>
                </c:pt>
                <c:pt idx="832">
                  <c:v>24.021329999999999</c:v>
                </c:pt>
                <c:pt idx="833">
                  <c:v>24.023461000000001</c:v>
                </c:pt>
                <c:pt idx="834">
                  <c:v>24.016560999999999</c:v>
                </c:pt>
                <c:pt idx="835">
                  <c:v>24.011168000000001</c:v>
                </c:pt>
                <c:pt idx="836">
                  <c:v>24.009103</c:v>
                </c:pt>
                <c:pt idx="837">
                  <c:v>24.012217</c:v>
                </c:pt>
                <c:pt idx="838">
                  <c:v>24.014364</c:v>
                </c:pt>
                <c:pt idx="839">
                  <c:v>24.018905</c:v>
                </c:pt>
                <c:pt idx="840">
                  <c:v>24.011282999999999</c:v>
                </c:pt>
                <c:pt idx="841">
                  <c:v>24.015232999999998</c:v>
                </c:pt>
                <c:pt idx="842">
                  <c:v>24.012577</c:v>
                </c:pt>
                <c:pt idx="843">
                  <c:v>24.014199999999999</c:v>
                </c:pt>
                <c:pt idx="844">
                  <c:v>24.019659000000001</c:v>
                </c:pt>
                <c:pt idx="845">
                  <c:v>24.014692</c:v>
                </c:pt>
                <c:pt idx="846">
                  <c:v>24.019051999999999</c:v>
                </c:pt>
                <c:pt idx="847">
                  <c:v>24.017610000000001</c:v>
                </c:pt>
                <c:pt idx="848">
                  <c:v>24.018265</c:v>
                </c:pt>
                <c:pt idx="849">
                  <c:v>24.018577000000001</c:v>
                </c:pt>
                <c:pt idx="850">
                  <c:v>24.018609000000001</c:v>
                </c:pt>
                <c:pt idx="851">
                  <c:v>24.029919</c:v>
                </c:pt>
                <c:pt idx="852">
                  <c:v>24.018675000000002</c:v>
                </c:pt>
                <c:pt idx="853">
                  <c:v>24.024068</c:v>
                </c:pt>
                <c:pt idx="854">
                  <c:v>24.020871</c:v>
                </c:pt>
                <c:pt idx="855">
                  <c:v>24.021985999999998</c:v>
                </c:pt>
                <c:pt idx="856">
                  <c:v>24.024395999999999</c:v>
                </c:pt>
                <c:pt idx="857">
                  <c:v>24.021084999999999</c:v>
                </c:pt>
                <c:pt idx="858">
                  <c:v>24.029411</c:v>
                </c:pt>
                <c:pt idx="859">
                  <c:v>24.020036000000001</c:v>
                </c:pt>
                <c:pt idx="860">
                  <c:v>24.026674</c:v>
                </c:pt>
                <c:pt idx="861">
                  <c:v>24.022658</c:v>
                </c:pt>
                <c:pt idx="862">
                  <c:v>24.024756</c:v>
                </c:pt>
                <c:pt idx="863">
                  <c:v>24.030165</c:v>
                </c:pt>
                <c:pt idx="864">
                  <c:v>24.028804999999998</c:v>
                </c:pt>
                <c:pt idx="865">
                  <c:v>24.029133000000002</c:v>
                </c:pt>
                <c:pt idx="866">
                  <c:v>24.035246999999998</c:v>
                </c:pt>
                <c:pt idx="867">
                  <c:v>24.041180000000001</c:v>
                </c:pt>
                <c:pt idx="868">
                  <c:v>24.032509000000001</c:v>
                </c:pt>
                <c:pt idx="869">
                  <c:v>24.038820000000001</c:v>
                </c:pt>
                <c:pt idx="870">
                  <c:v>24.038246000000001</c:v>
                </c:pt>
                <c:pt idx="871">
                  <c:v>24.039950999999999</c:v>
                </c:pt>
                <c:pt idx="872">
                  <c:v>24.033411000000001</c:v>
                </c:pt>
                <c:pt idx="873">
                  <c:v>24.036591000000001</c:v>
                </c:pt>
                <c:pt idx="874">
                  <c:v>24.041786999999999</c:v>
                </c:pt>
                <c:pt idx="875">
                  <c:v>24.044573</c:v>
                </c:pt>
                <c:pt idx="876">
                  <c:v>24.039033</c:v>
                </c:pt>
                <c:pt idx="877">
                  <c:v>24.042097999999999</c:v>
                </c:pt>
                <c:pt idx="878">
                  <c:v>24.042179999999998</c:v>
                </c:pt>
                <c:pt idx="879">
                  <c:v>24.048490999999999</c:v>
                </c:pt>
                <c:pt idx="880">
                  <c:v>24.056342000000001</c:v>
                </c:pt>
                <c:pt idx="881">
                  <c:v>24.050114000000001</c:v>
                </c:pt>
                <c:pt idx="882">
                  <c:v>24.055605</c:v>
                </c:pt>
                <c:pt idx="883">
                  <c:v>24.051490000000001</c:v>
                </c:pt>
                <c:pt idx="884">
                  <c:v>24.048769</c:v>
                </c:pt>
                <c:pt idx="885">
                  <c:v>24.058751999999998</c:v>
                </c:pt>
                <c:pt idx="886">
                  <c:v>24.059096</c:v>
                </c:pt>
                <c:pt idx="887">
                  <c:v>24.063389999999998</c:v>
                </c:pt>
                <c:pt idx="888">
                  <c:v>24.057867000000002</c:v>
                </c:pt>
                <c:pt idx="889">
                  <c:v>24.062784000000001</c:v>
                </c:pt>
                <c:pt idx="890">
                  <c:v>24.060817</c:v>
                </c:pt>
                <c:pt idx="891">
                  <c:v>24.068259000000001</c:v>
                </c:pt>
                <c:pt idx="892">
                  <c:v>24.067111000000001</c:v>
                </c:pt>
                <c:pt idx="893">
                  <c:v>24.069472000000001</c:v>
                </c:pt>
                <c:pt idx="894">
                  <c:v>24.068193000000001</c:v>
                </c:pt>
                <c:pt idx="895">
                  <c:v>24.076650999999998</c:v>
                </c:pt>
                <c:pt idx="896">
                  <c:v>24.072078000000001</c:v>
                </c:pt>
                <c:pt idx="897">
                  <c:v>24.080715999999999</c:v>
                </c:pt>
                <c:pt idx="898">
                  <c:v>24.077995000000001</c:v>
                </c:pt>
                <c:pt idx="899">
                  <c:v>24.074373000000001</c:v>
                </c:pt>
                <c:pt idx="900">
                  <c:v>24.077569</c:v>
                </c:pt>
                <c:pt idx="901">
                  <c:v>24.080749000000001</c:v>
                </c:pt>
                <c:pt idx="902">
                  <c:v>24.085813999999999</c:v>
                </c:pt>
                <c:pt idx="903">
                  <c:v>24.07929</c:v>
                </c:pt>
                <c:pt idx="904">
                  <c:v>24.08642</c:v>
                </c:pt>
                <c:pt idx="905">
                  <c:v>24.086141999999999</c:v>
                </c:pt>
                <c:pt idx="906">
                  <c:v>24.084714999999999</c:v>
                </c:pt>
                <c:pt idx="907">
                  <c:v>24.089009999999998</c:v>
                </c:pt>
                <c:pt idx="908">
                  <c:v>24.084600999999999</c:v>
                </c:pt>
                <c:pt idx="909">
                  <c:v>24.088272</c:v>
                </c:pt>
                <c:pt idx="910">
                  <c:v>24.089009999999998</c:v>
                </c:pt>
                <c:pt idx="911">
                  <c:v>24.094812999999998</c:v>
                </c:pt>
                <c:pt idx="912">
                  <c:v>24.095041999999999</c:v>
                </c:pt>
                <c:pt idx="913">
                  <c:v>24.093631999999999</c:v>
                </c:pt>
                <c:pt idx="914">
                  <c:v>24.093910999999999</c:v>
                </c:pt>
                <c:pt idx="915">
                  <c:v>24.099499999999999</c:v>
                </c:pt>
                <c:pt idx="916">
                  <c:v>24.092403000000001</c:v>
                </c:pt>
                <c:pt idx="917">
                  <c:v>24.107990999999998</c:v>
                </c:pt>
                <c:pt idx="918">
                  <c:v>24.099271000000002</c:v>
                </c:pt>
                <c:pt idx="919">
                  <c:v>24.10191</c:v>
                </c:pt>
                <c:pt idx="920">
                  <c:v>24.103959</c:v>
                </c:pt>
                <c:pt idx="921">
                  <c:v>24.103974999999998</c:v>
                </c:pt>
                <c:pt idx="922">
                  <c:v>24.104516</c:v>
                </c:pt>
                <c:pt idx="923">
                  <c:v>24.113776999999999</c:v>
                </c:pt>
                <c:pt idx="924">
                  <c:v>24.105483</c:v>
                </c:pt>
                <c:pt idx="925">
                  <c:v>24.110728000000002</c:v>
                </c:pt>
                <c:pt idx="926">
                  <c:v>24.100778999999999</c:v>
                </c:pt>
                <c:pt idx="927">
                  <c:v>24.099139999999998</c:v>
                </c:pt>
                <c:pt idx="928">
                  <c:v>24.094173000000001</c:v>
                </c:pt>
                <c:pt idx="929">
                  <c:v>24.099910000000001</c:v>
                </c:pt>
                <c:pt idx="930">
                  <c:v>24.095452000000002</c:v>
                </c:pt>
                <c:pt idx="931">
                  <c:v>24.096861000000001</c:v>
                </c:pt>
                <c:pt idx="932">
                  <c:v>24.095697999999999</c:v>
                </c:pt>
                <c:pt idx="933">
                  <c:v>24.087354000000001</c:v>
                </c:pt>
                <c:pt idx="934">
                  <c:v>24.088338</c:v>
                </c:pt>
                <c:pt idx="935">
                  <c:v>24.081683000000002</c:v>
                </c:pt>
                <c:pt idx="936">
                  <c:v>24.076274000000002</c:v>
                </c:pt>
                <c:pt idx="937">
                  <c:v>24.081240999999999</c:v>
                </c:pt>
                <c:pt idx="938">
                  <c:v>24.080421000000001</c:v>
                </c:pt>
                <c:pt idx="939">
                  <c:v>24.073782999999999</c:v>
                </c:pt>
                <c:pt idx="940">
                  <c:v>24.068225999999999</c:v>
                </c:pt>
                <c:pt idx="941">
                  <c:v>24.060112</c:v>
                </c:pt>
                <c:pt idx="942">
                  <c:v>24.055391</c:v>
                </c:pt>
                <c:pt idx="943">
                  <c:v>24.048850999999999</c:v>
                </c:pt>
                <c:pt idx="944">
                  <c:v>24.041639</c:v>
                </c:pt>
                <c:pt idx="945">
                  <c:v>24.030722999999998</c:v>
                </c:pt>
                <c:pt idx="946">
                  <c:v>24.027149000000001</c:v>
                </c:pt>
                <c:pt idx="947">
                  <c:v>24.013659000000001</c:v>
                </c:pt>
                <c:pt idx="948">
                  <c:v>24.005790999999999</c:v>
                </c:pt>
                <c:pt idx="949">
                  <c:v>24.006136000000001</c:v>
                </c:pt>
                <c:pt idx="950">
                  <c:v>24.012381000000001</c:v>
                </c:pt>
                <c:pt idx="951">
                  <c:v>24.009643000000001</c:v>
                </c:pt>
                <c:pt idx="952">
                  <c:v>24.002464</c:v>
                </c:pt>
                <c:pt idx="953">
                  <c:v>24.02056</c:v>
                </c:pt>
                <c:pt idx="954">
                  <c:v>24.025625000000002</c:v>
                </c:pt>
                <c:pt idx="955">
                  <c:v>24.011955</c:v>
                </c:pt>
                <c:pt idx="956">
                  <c:v>24.001529999999999</c:v>
                </c:pt>
                <c:pt idx="957">
                  <c:v>24.028017999999999</c:v>
                </c:pt>
                <c:pt idx="958">
                  <c:v>24.023264999999999</c:v>
                </c:pt>
                <c:pt idx="959">
                  <c:v>24.014446</c:v>
                </c:pt>
                <c:pt idx="960">
                  <c:v>24.005742000000001</c:v>
                </c:pt>
                <c:pt idx="961">
                  <c:v>24.021117</c:v>
                </c:pt>
                <c:pt idx="962">
                  <c:v>24.013691999999999</c:v>
                </c:pt>
                <c:pt idx="963">
                  <c:v>23.99417</c:v>
                </c:pt>
                <c:pt idx="964">
                  <c:v>24.058588</c:v>
                </c:pt>
                <c:pt idx="965">
                  <c:v>24.040787000000002</c:v>
                </c:pt>
                <c:pt idx="966">
                  <c:v>24.025493999999998</c:v>
                </c:pt>
                <c:pt idx="967">
                  <c:v>24.008676000000001</c:v>
                </c:pt>
                <c:pt idx="968">
                  <c:v>24.003889999999998</c:v>
                </c:pt>
                <c:pt idx="969">
                  <c:v>24.014904999999999</c:v>
                </c:pt>
                <c:pt idx="970">
                  <c:v>24.003627999999999</c:v>
                </c:pt>
                <c:pt idx="971">
                  <c:v>24.014643</c:v>
                </c:pt>
                <c:pt idx="972">
                  <c:v>23.998645</c:v>
                </c:pt>
                <c:pt idx="973">
                  <c:v>24.030263999999999</c:v>
                </c:pt>
                <c:pt idx="974">
                  <c:v>24.019183000000002</c:v>
                </c:pt>
                <c:pt idx="975">
                  <c:v>24.000087000000001</c:v>
                </c:pt>
                <c:pt idx="976">
                  <c:v>24.010626999999999</c:v>
                </c:pt>
                <c:pt idx="977">
                  <c:v>24.007446999999999</c:v>
                </c:pt>
                <c:pt idx="978">
                  <c:v>24.012332000000001</c:v>
                </c:pt>
                <c:pt idx="979">
                  <c:v>24.019117999999999</c:v>
                </c:pt>
                <c:pt idx="980">
                  <c:v>24.000989000000001</c:v>
                </c:pt>
                <c:pt idx="981">
                  <c:v>24.011742000000002</c:v>
                </c:pt>
                <c:pt idx="982">
                  <c:v>24.001054</c:v>
                </c:pt>
                <c:pt idx="983">
                  <c:v>24.026363</c:v>
                </c:pt>
                <c:pt idx="984">
                  <c:v>24.032772000000001</c:v>
                </c:pt>
                <c:pt idx="985">
                  <c:v>24.007693</c:v>
                </c:pt>
                <c:pt idx="986">
                  <c:v>24.006087000000001</c:v>
                </c:pt>
                <c:pt idx="987">
                  <c:v>23.998628</c:v>
                </c:pt>
                <c:pt idx="988">
                  <c:v>24.013086000000001</c:v>
                </c:pt>
                <c:pt idx="989">
                  <c:v>24.012429999999998</c:v>
                </c:pt>
                <c:pt idx="990">
                  <c:v>23.997955999999999</c:v>
                </c:pt>
                <c:pt idx="991">
                  <c:v>24.042475</c:v>
                </c:pt>
                <c:pt idx="992">
                  <c:v>24.033935</c:v>
                </c:pt>
                <c:pt idx="993">
                  <c:v>24.025739999999999</c:v>
                </c:pt>
                <c:pt idx="994">
                  <c:v>24.007676</c:v>
                </c:pt>
                <c:pt idx="995">
                  <c:v>24.011348000000002</c:v>
                </c:pt>
                <c:pt idx="996">
                  <c:v>24.016200000000001</c:v>
                </c:pt>
                <c:pt idx="997">
                  <c:v>23.99812</c:v>
                </c:pt>
                <c:pt idx="998">
                  <c:v>24.050080999999999</c:v>
                </c:pt>
                <c:pt idx="999">
                  <c:v>24.032149</c:v>
                </c:pt>
                <c:pt idx="1000">
                  <c:v>24.022051999999999</c:v>
                </c:pt>
                <c:pt idx="1001">
                  <c:v>23.999365999999998</c:v>
                </c:pt>
                <c:pt idx="1002">
                  <c:v>24.019085</c:v>
                </c:pt>
                <c:pt idx="1003">
                  <c:v>24.013397000000001</c:v>
                </c:pt>
                <c:pt idx="1004">
                  <c:v>23.999448000000001</c:v>
                </c:pt>
                <c:pt idx="1005">
                  <c:v>24.021215999999999</c:v>
                </c:pt>
                <c:pt idx="1006">
                  <c:v>24.015298000000001</c:v>
                </c:pt>
                <c:pt idx="1007">
                  <c:v>24.004446999999999</c:v>
                </c:pt>
                <c:pt idx="1008">
                  <c:v>24.047622</c:v>
                </c:pt>
                <c:pt idx="1009">
                  <c:v>24.027149000000001</c:v>
                </c:pt>
                <c:pt idx="1010">
                  <c:v>24.01343</c:v>
                </c:pt>
                <c:pt idx="1011">
                  <c:v>24.004169000000001</c:v>
                </c:pt>
                <c:pt idx="1012">
                  <c:v>24.022347</c:v>
                </c:pt>
                <c:pt idx="1013">
                  <c:v>24.009937999999998</c:v>
                </c:pt>
                <c:pt idx="1014">
                  <c:v>23.998956</c:v>
                </c:pt>
                <c:pt idx="1015">
                  <c:v>24.021215999999999</c:v>
                </c:pt>
                <c:pt idx="1016">
                  <c:v>24.00348</c:v>
                </c:pt>
                <c:pt idx="1017">
                  <c:v>24.005890000000001</c:v>
                </c:pt>
                <c:pt idx="1018">
                  <c:v>24.008839999999999</c:v>
                </c:pt>
                <c:pt idx="1019">
                  <c:v>23.997039000000001</c:v>
                </c:pt>
                <c:pt idx="1020">
                  <c:v>24.045311000000002</c:v>
                </c:pt>
                <c:pt idx="1021">
                  <c:v>24.030377999999999</c:v>
                </c:pt>
                <c:pt idx="1022">
                  <c:v>24.021526999999999</c:v>
                </c:pt>
                <c:pt idx="1023">
                  <c:v>24.002153</c:v>
                </c:pt>
                <c:pt idx="1024">
                  <c:v>24.012298999999999</c:v>
                </c:pt>
                <c:pt idx="1025">
                  <c:v>24.010774000000001</c:v>
                </c:pt>
                <c:pt idx="1026">
                  <c:v>24.000923</c:v>
                </c:pt>
                <c:pt idx="1027">
                  <c:v>24.028542999999999</c:v>
                </c:pt>
                <c:pt idx="1028">
                  <c:v>24.010791000000001</c:v>
                </c:pt>
                <c:pt idx="1029">
                  <c:v>24.004397999999998</c:v>
                </c:pt>
                <c:pt idx="1030">
                  <c:v>24.012709000000001</c:v>
                </c:pt>
                <c:pt idx="1031">
                  <c:v>24.001677000000001</c:v>
                </c:pt>
                <c:pt idx="1032">
                  <c:v>24.021018999999999</c:v>
                </c:pt>
                <c:pt idx="1033">
                  <c:v>24.015757000000001</c:v>
                </c:pt>
                <c:pt idx="1034">
                  <c:v>24.000955999999999</c:v>
                </c:pt>
                <c:pt idx="1035">
                  <c:v>24.014626</c:v>
                </c:pt>
                <c:pt idx="1036">
                  <c:v>23.995595999999999</c:v>
                </c:pt>
                <c:pt idx="1037">
                  <c:v>24.033034000000001</c:v>
                </c:pt>
                <c:pt idx="1038">
                  <c:v>24.035902</c:v>
                </c:pt>
                <c:pt idx="1039">
                  <c:v>24.012692000000001</c:v>
                </c:pt>
                <c:pt idx="1040">
                  <c:v>23.996219</c:v>
                </c:pt>
                <c:pt idx="1041">
                  <c:v>24.029805</c:v>
                </c:pt>
                <c:pt idx="1042">
                  <c:v>24.021903999999999</c:v>
                </c:pt>
                <c:pt idx="1043">
                  <c:v>24.002479999999998</c:v>
                </c:pt>
                <c:pt idx="1044">
                  <c:v>24.017593000000002</c:v>
                </c:pt>
                <c:pt idx="1045">
                  <c:v>24.029886999999999</c:v>
                </c:pt>
                <c:pt idx="1046">
                  <c:v>24.010676</c:v>
                </c:pt>
                <c:pt idx="1047">
                  <c:v>23.989661999999999</c:v>
                </c:pt>
                <c:pt idx="1048">
                  <c:v>24.039328000000001</c:v>
                </c:pt>
                <c:pt idx="1049">
                  <c:v>24.025722999999999</c:v>
                </c:pt>
                <c:pt idx="1050">
                  <c:v>24.006544999999999</c:v>
                </c:pt>
                <c:pt idx="1051">
                  <c:v>24.011348000000002</c:v>
                </c:pt>
                <c:pt idx="1052">
                  <c:v>24.013282</c:v>
                </c:pt>
                <c:pt idx="1053">
                  <c:v>23.999973000000001</c:v>
                </c:pt>
                <c:pt idx="1054">
                  <c:v>24.024953</c:v>
                </c:pt>
                <c:pt idx="1055">
                  <c:v>24.010676</c:v>
                </c:pt>
                <c:pt idx="1056">
                  <c:v>24.002234999999999</c:v>
                </c:pt>
                <c:pt idx="1057">
                  <c:v>24.04082</c:v>
                </c:pt>
                <c:pt idx="1058">
                  <c:v>24.028461</c:v>
                </c:pt>
                <c:pt idx="1059">
                  <c:v>24.007577999999999</c:v>
                </c:pt>
                <c:pt idx="1060">
                  <c:v>24.005693000000001</c:v>
                </c:pt>
                <c:pt idx="1061">
                  <c:v>24.025165999999999</c:v>
                </c:pt>
                <c:pt idx="1062">
                  <c:v>24.021018999999999</c:v>
                </c:pt>
                <c:pt idx="1063">
                  <c:v>24.004218000000002</c:v>
                </c:pt>
                <c:pt idx="1064">
                  <c:v>24.031772</c:v>
                </c:pt>
                <c:pt idx="1065">
                  <c:v>24.019183000000002</c:v>
                </c:pt>
                <c:pt idx="1066">
                  <c:v>24.008987999999999</c:v>
                </c:pt>
                <c:pt idx="1067">
                  <c:v>24.013987</c:v>
                </c:pt>
                <c:pt idx="1068">
                  <c:v>24.047868000000001</c:v>
                </c:pt>
                <c:pt idx="1069">
                  <c:v>24.027559</c:v>
                </c:pt>
                <c:pt idx="1070">
                  <c:v>24.012397</c:v>
                </c:pt>
                <c:pt idx="1071">
                  <c:v>24.003775000000001</c:v>
                </c:pt>
                <c:pt idx="1072">
                  <c:v>24.019871999999999</c:v>
                </c:pt>
                <c:pt idx="1073">
                  <c:v>24.016003000000001</c:v>
                </c:pt>
                <c:pt idx="1074">
                  <c:v>24.011545000000002</c:v>
                </c:pt>
                <c:pt idx="1075">
                  <c:v>24.024625</c:v>
                </c:pt>
                <c:pt idx="1076">
                  <c:v>24.011430000000001</c:v>
                </c:pt>
                <c:pt idx="1077">
                  <c:v>24.021757000000001</c:v>
                </c:pt>
                <c:pt idx="1078">
                  <c:v>24.011578</c:v>
                </c:pt>
                <c:pt idx="1079">
                  <c:v>24.003250999999999</c:v>
                </c:pt>
                <c:pt idx="1080">
                  <c:v>24.025722999999999</c:v>
                </c:pt>
                <c:pt idx="1081">
                  <c:v>24.020675000000001</c:v>
                </c:pt>
                <c:pt idx="1082">
                  <c:v>24.001612000000002</c:v>
                </c:pt>
                <c:pt idx="1083">
                  <c:v>24.014576999999999</c:v>
                </c:pt>
                <c:pt idx="1084">
                  <c:v>24.013494999999999</c:v>
                </c:pt>
                <c:pt idx="1085">
                  <c:v>23.991710999999999</c:v>
                </c:pt>
                <c:pt idx="1086">
                  <c:v>24.051867000000001</c:v>
                </c:pt>
                <c:pt idx="1087">
                  <c:v>24.052015000000001</c:v>
                </c:pt>
                <c:pt idx="1088">
                  <c:v>24.026116999999999</c:v>
                </c:pt>
                <c:pt idx="1089">
                  <c:v>24.015592999999999</c:v>
                </c:pt>
                <c:pt idx="1090">
                  <c:v>24.004628</c:v>
                </c:pt>
                <c:pt idx="1091">
                  <c:v>24.006464000000001</c:v>
                </c:pt>
                <c:pt idx="1092">
                  <c:v>24.008644</c:v>
                </c:pt>
                <c:pt idx="1093">
                  <c:v>24.018429000000001</c:v>
                </c:pt>
                <c:pt idx="1094">
                  <c:v>24.009971</c:v>
                </c:pt>
                <c:pt idx="1095">
                  <c:v>24.001579</c:v>
                </c:pt>
                <c:pt idx="1096">
                  <c:v>24.016297999999999</c:v>
                </c:pt>
                <c:pt idx="1097">
                  <c:v>24.011839999999999</c:v>
                </c:pt>
                <c:pt idx="1098">
                  <c:v>24.003841000000001</c:v>
                </c:pt>
                <c:pt idx="1099">
                  <c:v>24.012298999999999</c:v>
                </c:pt>
                <c:pt idx="1100">
                  <c:v>24.003316000000002</c:v>
                </c:pt>
                <c:pt idx="1101">
                  <c:v>24.020133999999999</c:v>
                </c:pt>
                <c:pt idx="1102">
                  <c:v>24.028476999999999</c:v>
                </c:pt>
                <c:pt idx="1103">
                  <c:v>24.003627999999999</c:v>
                </c:pt>
                <c:pt idx="1104">
                  <c:v>24.007037</c:v>
                </c:pt>
                <c:pt idx="1105">
                  <c:v>24.013659000000001</c:v>
                </c:pt>
                <c:pt idx="1106">
                  <c:v>24.000889999999998</c:v>
                </c:pt>
                <c:pt idx="1107">
                  <c:v>24.031787999999999</c:v>
                </c:pt>
                <c:pt idx="1108">
                  <c:v>24.024477999999998</c:v>
                </c:pt>
                <c:pt idx="1109">
                  <c:v>24.023296999999999</c:v>
                </c:pt>
                <c:pt idx="1110">
                  <c:v>24.003119999999999</c:v>
                </c:pt>
                <c:pt idx="1111">
                  <c:v>24.011642999999999</c:v>
                </c:pt>
                <c:pt idx="1112">
                  <c:v>24.003807999999999</c:v>
                </c:pt>
                <c:pt idx="1113">
                  <c:v>24.008709</c:v>
                </c:pt>
                <c:pt idx="1114">
                  <c:v>24.02074</c:v>
                </c:pt>
                <c:pt idx="1115">
                  <c:v>24.016380000000002</c:v>
                </c:pt>
                <c:pt idx="1116">
                  <c:v>24.007643999999999</c:v>
                </c:pt>
                <c:pt idx="1117">
                  <c:v>24.010479</c:v>
                </c:pt>
                <c:pt idx="1118">
                  <c:v>24.005610999999998</c:v>
                </c:pt>
                <c:pt idx="1119">
                  <c:v>24.003299999999999</c:v>
                </c:pt>
                <c:pt idx="1120">
                  <c:v>24.012004000000001</c:v>
                </c:pt>
                <c:pt idx="1121">
                  <c:v>24.007988000000001</c:v>
                </c:pt>
                <c:pt idx="1122">
                  <c:v>24.006004999999998</c:v>
                </c:pt>
                <c:pt idx="1123">
                  <c:v>24.016216</c:v>
                </c:pt>
                <c:pt idx="1124">
                  <c:v>24.006349</c:v>
                </c:pt>
                <c:pt idx="1125">
                  <c:v>24.014446</c:v>
                </c:pt>
                <c:pt idx="1126">
                  <c:v>24.012250000000002</c:v>
                </c:pt>
                <c:pt idx="1127">
                  <c:v>24.00666</c:v>
                </c:pt>
                <c:pt idx="1128">
                  <c:v>24.006036999999999</c:v>
                </c:pt>
                <c:pt idx="1129">
                  <c:v>24.016774000000002</c:v>
                </c:pt>
                <c:pt idx="1130">
                  <c:v>24.016822999999999</c:v>
                </c:pt>
                <c:pt idx="1131">
                  <c:v>24.011970999999999</c:v>
                </c:pt>
                <c:pt idx="1132">
                  <c:v>24.019936999999999</c:v>
                </c:pt>
                <c:pt idx="1133">
                  <c:v>24.020347000000001</c:v>
                </c:pt>
                <c:pt idx="1134">
                  <c:v>24.018577000000001</c:v>
                </c:pt>
                <c:pt idx="1135">
                  <c:v>24.015920999999999</c:v>
                </c:pt>
                <c:pt idx="1136">
                  <c:v>24.021280999999998</c:v>
                </c:pt>
                <c:pt idx="1137">
                  <c:v>24.030673</c:v>
                </c:pt>
                <c:pt idx="1138">
                  <c:v>24.022117000000001</c:v>
                </c:pt>
                <c:pt idx="1139">
                  <c:v>24.019527</c:v>
                </c:pt>
                <c:pt idx="1140">
                  <c:v>24.022265000000001</c:v>
                </c:pt>
                <c:pt idx="1141">
                  <c:v>24.022870999999999</c:v>
                </c:pt>
                <c:pt idx="1142">
                  <c:v>24.028903</c:v>
                </c:pt>
                <c:pt idx="1143">
                  <c:v>24.030854000000001</c:v>
                </c:pt>
                <c:pt idx="1144">
                  <c:v>24.032623999999998</c:v>
                </c:pt>
                <c:pt idx="1145">
                  <c:v>24.032869999999999</c:v>
                </c:pt>
                <c:pt idx="1146">
                  <c:v>24.036491999999999</c:v>
                </c:pt>
                <c:pt idx="1147">
                  <c:v>24.037082000000002</c:v>
                </c:pt>
                <c:pt idx="1148">
                  <c:v>24.040443</c:v>
                </c:pt>
                <c:pt idx="1149">
                  <c:v>24.043229</c:v>
                </c:pt>
                <c:pt idx="1150">
                  <c:v>24.045670999999999</c:v>
                </c:pt>
                <c:pt idx="1151">
                  <c:v>24.046098000000001</c:v>
                </c:pt>
                <c:pt idx="1152">
                  <c:v>24.045147</c:v>
                </c:pt>
                <c:pt idx="1153">
                  <c:v>24.052294</c:v>
                </c:pt>
                <c:pt idx="1154">
                  <c:v>24.055064000000002</c:v>
                </c:pt>
                <c:pt idx="1155">
                  <c:v>24.054441000000001</c:v>
                </c:pt>
                <c:pt idx="1156">
                  <c:v>24.053325999999998</c:v>
                </c:pt>
                <c:pt idx="1157">
                  <c:v>24.056014000000001</c:v>
                </c:pt>
                <c:pt idx="1158">
                  <c:v>24.062291999999999</c:v>
                </c:pt>
                <c:pt idx="1159">
                  <c:v>24.064471999999999</c:v>
                </c:pt>
                <c:pt idx="1160">
                  <c:v>24.065964000000001</c:v>
                </c:pt>
                <c:pt idx="1161">
                  <c:v>24.069372999999999</c:v>
                </c:pt>
                <c:pt idx="1162">
                  <c:v>24.076618</c:v>
                </c:pt>
                <c:pt idx="1163">
                  <c:v>24.070208999999998</c:v>
                </c:pt>
                <c:pt idx="1164">
                  <c:v>24.0777</c:v>
                </c:pt>
                <c:pt idx="1165">
                  <c:v>24.082208000000001</c:v>
                </c:pt>
                <c:pt idx="1166">
                  <c:v>24.083190999999999</c:v>
                </c:pt>
                <c:pt idx="1167">
                  <c:v>24.080978000000002</c:v>
                </c:pt>
                <c:pt idx="1168">
                  <c:v>24.083880000000001</c:v>
                </c:pt>
                <c:pt idx="1169">
                  <c:v>24.090567</c:v>
                </c:pt>
                <c:pt idx="1170">
                  <c:v>24.088781000000001</c:v>
                </c:pt>
                <c:pt idx="1171">
                  <c:v>24.096861000000001</c:v>
                </c:pt>
                <c:pt idx="1172">
                  <c:v>24.096385999999999</c:v>
                </c:pt>
                <c:pt idx="1173">
                  <c:v>24.098614999999999</c:v>
                </c:pt>
                <c:pt idx="1174">
                  <c:v>24.094156999999999</c:v>
                </c:pt>
                <c:pt idx="1175">
                  <c:v>24.092517999999998</c:v>
                </c:pt>
                <c:pt idx="1176">
                  <c:v>24.102549</c:v>
                </c:pt>
                <c:pt idx="1177">
                  <c:v>24.105729</c:v>
                </c:pt>
                <c:pt idx="1178">
                  <c:v>24.108253000000001</c:v>
                </c:pt>
                <c:pt idx="1179">
                  <c:v>24.105877</c:v>
                </c:pt>
                <c:pt idx="1180">
                  <c:v>24.111941000000002</c:v>
                </c:pt>
                <c:pt idx="1181">
                  <c:v>24.118662</c:v>
                </c:pt>
                <c:pt idx="1182">
                  <c:v>24.116547000000001</c:v>
                </c:pt>
                <c:pt idx="1183">
                  <c:v>24.121039</c:v>
                </c:pt>
                <c:pt idx="1184">
                  <c:v>24.119088000000001</c:v>
                </c:pt>
                <c:pt idx="1185">
                  <c:v>24.115597000000001</c:v>
                </c:pt>
                <c:pt idx="1186">
                  <c:v>24.123906999999999</c:v>
                </c:pt>
                <c:pt idx="1187">
                  <c:v>24.119136999999998</c:v>
                </c:pt>
                <c:pt idx="1188">
                  <c:v>24.126743000000001</c:v>
                </c:pt>
                <c:pt idx="1189">
                  <c:v>24.125563</c:v>
                </c:pt>
                <c:pt idx="1190">
                  <c:v>24.127611000000002</c:v>
                </c:pt>
                <c:pt idx="1191">
                  <c:v>24.132446999999999</c:v>
                </c:pt>
                <c:pt idx="1192">
                  <c:v>24.136199999999999</c:v>
                </c:pt>
                <c:pt idx="1193">
                  <c:v>24.138217000000001</c:v>
                </c:pt>
                <c:pt idx="1194">
                  <c:v>24.135545</c:v>
                </c:pt>
                <c:pt idx="1195">
                  <c:v>24.136037000000002</c:v>
                </c:pt>
                <c:pt idx="1196">
                  <c:v>24.144051999999999</c:v>
                </c:pt>
                <c:pt idx="1197">
                  <c:v>24.135742</c:v>
                </c:pt>
                <c:pt idx="1198">
                  <c:v>24.138117999999999</c:v>
                </c:pt>
                <c:pt idx="1199">
                  <c:v>24.143757000000001</c:v>
                </c:pt>
                <c:pt idx="1200">
                  <c:v>24.147165999999999</c:v>
                </c:pt>
                <c:pt idx="1201">
                  <c:v>24.150493999999998</c:v>
                </c:pt>
                <c:pt idx="1202">
                  <c:v>24.151526</c:v>
                </c:pt>
                <c:pt idx="1203">
                  <c:v>24.148641000000001</c:v>
                </c:pt>
                <c:pt idx="1204">
                  <c:v>24.144805999999999</c:v>
                </c:pt>
                <c:pt idx="1205">
                  <c:v>24.155182</c:v>
                </c:pt>
                <c:pt idx="1206">
                  <c:v>24.158377999999999</c:v>
                </c:pt>
                <c:pt idx="1207">
                  <c:v>24.156296000000001</c:v>
                </c:pt>
                <c:pt idx="1208">
                  <c:v>24.157608</c:v>
                </c:pt>
                <c:pt idx="1209">
                  <c:v>24.154623999999998</c:v>
                </c:pt>
                <c:pt idx="1210">
                  <c:v>24.160983999999999</c:v>
                </c:pt>
                <c:pt idx="1211">
                  <c:v>24.16836</c:v>
                </c:pt>
                <c:pt idx="1212">
                  <c:v>24.163032999999999</c:v>
                </c:pt>
                <c:pt idx="1213">
                  <c:v>24.161163999999999</c:v>
                </c:pt>
                <c:pt idx="1214">
                  <c:v>24.163032999999999</c:v>
                </c:pt>
                <c:pt idx="1215">
                  <c:v>24.160509000000001</c:v>
                </c:pt>
                <c:pt idx="1216">
                  <c:v>24.155427</c:v>
                </c:pt>
                <c:pt idx="1217">
                  <c:v>24.160655999999999</c:v>
                </c:pt>
                <c:pt idx="1218">
                  <c:v>24.15746</c:v>
                </c:pt>
                <c:pt idx="1219">
                  <c:v>24.162361000000001</c:v>
                </c:pt>
                <c:pt idx="1220">
                  <c:v>24.152329999999999</c:v>
                </c:pt>
                <c:pt idx="1221">
                  <c:v>24.154969000000001</c:v>
                </c:pt>
                <c:pt idx="1222">
                  <c:v>24.158246999999999</c:v>
                </c:pt>
                <c:pt idx="1223">
                  <c:v>24.142626</c:v>
                </c:pt>
                <c:pt idx="1224">
                  <c:v>24.144527</c:v>
                </c:pt>
                <c:pt idx="1225">
                  <c:v>24.138888999999999</c:v>
                </c:pt>
                <c:pt idx="1226">
                  <c:v>24.135905000000001</c:v>
                </c:pt>
                <c:pt idx="1227">
                  <c:v>24.132086000000001</c:v>
                </c:pt>
                <c:pt idx="1228">
                  <c:v>24.128578999999998</c:v>
                </c:pt>
                <c:pt idx="1229">
                  <c:v>24.129038000000001</c:v>
                </c:pt>
                <c:pt idx="1230">
                  <c:v>24.126235000000001</c:v>
                </c:pt>
                <c:pt idx="1231">
                  <c:v>24.112548</c:v>
                </c:pt>
                <c:pt idx="1232">
                  <c:v>24.106498999999999</c:v>
                </c:pt>
                <c:pt idx="1233">
                  <c:v>24.101008</c:v>
                </c:pt>
                <c:pt idx="1234">
                  <c:v>24.095894000000001</c:v>
                </c:pt>
                <c:pt idx="1235">
                  <c:v>24.094107999999999</c:v>
                </c:pt>
                <c:pt idx="1236">
                  <c:v>24.073340000000002</c:v>
                </c:pt>
                <c:pt idx="1237">
                  <c:v>24.069717000000001</c:v>
                </c:pt>
                <c:pt idx="1238">
                  <c:v>24.072537000000001</c:v>
                </c:pt>
                <c:pt idx="1239">
                  <c:v>24.053325999999998</c:v>
                </c:pt>
                <c:pt idx="1240">
                  <c:v>24.052538999999999</c:v>
                </c:pt>
                <c:pt idx="1241">
                  <c:v>24.041146999999999</c:v>
                </c:pt>
                <c:pt idx="1242">
                  <c:v>24.021888000000001</c:v>
                </c:pt>
                <c:pt idx="1243">
                  <c:v>24.014889</c:v>
                </c:pt>
                <c:pt idx="1244">
                  <c:v>24.002972</c:v>
                </c:pt>
                <c:pt idx="1245">
                  <c:v>24.013217000000001</c:v>
                </c:pt>
                <c:pt idx="1246">
                  <c:v>24.006561999999999</c:v>
                </c:pt>
                <c:pt idx="1247">
                  <c:v>24.006627000000002</c:v>
                </c:pt>
                <c:pt idx="1248">
                  <c:v>24.013953999999998</c:v>
                </c:pt>
                <c:pt idx="1249">
                  <c:v>23.993023000000001</c:v>
                </c:pt>
                <c:pt idx="1250">
                  <c:v>24.053293</c:v>
                </c:pt>
                <c:pt idx="1251">
                  <c:v>24.045048999999999</c:v>
                </c:pt>
                <c:pt idx="1252">
                  <c:v>24.029509999999998</c:v>
                </c:pt>
                <c:pt idx="1253">
                  <c:v>24.019756999999998</c:v>
                </c:pt>
                <c:pt idx="1254">
                  <c:v>24.005528999999999</c:v>
                </c:pt>
                <c:pt idx="1255">
                  <c:v>24.008593999999999</c:v>
                </c:pt>
                <c:pt idx="1256">
                  <c:v>24.037886</c:v>
                </c:pt>
                <c:pt idx="1257">
                  <c:v>24.016625999999999</c:v>
                </c:pt>
                <c:pt idx="1258">
                  <c:v>23.987432999999999</c:v>
                </c:pt>
                <c:pt idx="1259">
                  <c:v>24.015905</c:v>
                </c:pt>
                <c:pt idx="1260">
                  <c:v>24.003644000000001</c:v>
                </c:pt>
                <c:pt idx="1261">
                  <c:v>24.003136000000001</c:v>
                </c:pt>
                <c:pt idx="1262">
                  <c:v>24.02215</c:v>
                </c:pt>
                <c:pt idx="1263">
                  <c:v>24.006464000000001</c:v>
                </c:pt>
                <c:pt idx="1264">
                  <c:v>24.002775</c:v>
                </c:pt>
                <c:pt idx="1265">
                  <c:v>24.035329000000001</c:v>
                </c:pt>
                <c:pt idx="1266">
                  <c:v>24.018560000000001</c:v>
                </c:pt>
                <c:pt idx="1267">
                  <c:v>23.996611999999999</c:v>
                </c:pt>
                <c:pt idx="1268">
                  <c:v>24.024280999999998</c:v>
                </c:pt>
                <c:pt idx="1269">
                  <c:v>24.009495999999999</c:v>
                </c:pt>
                <c:pt idx="1270">
                  <c:v>24.001643999999999</c:v>
                </c:pt>
                <c:pt idx="1271">
                  <c:v>24.031525999999999</c:v>
                </c:pt>
                <c:pt idx="1272">
                  <c:v>24.019593</c:v>
                </c:pt>
                <c:pt idx="1273">
                  <c:v>24.009217</c:v>
                </c:pt>
                <c:pt idx="1274">
                  <c:v>24.016347</c:v>
                </c:pt>
                <c:pt idx="1275">
                  <c:v>24.031116000000001</c:v>
                </c:pt>
                <c:pt idx="1276">
                  <c:v>24.022642000000001</c:v>
                </c:pt>
                <c:pt idx="1277">
                  <c:v>24.009495999999999</c:v>
                </c:pt>
                <c:pt idx="1278">
                  <c:v>24.014036000000001</c:v>
                </c:pt>
                <c:pt idx="1279">
                  <c:v>24.020772999999998</c:v>
                </c:pt>
                <c:pt idx="1280">
                  <c:v>23.994432</c:v>
                </c:pt>
                <c:pt idx="1281">
                  <c:v>24.019511000000001</c:v>
                </c:pt>
                <c:pt idx="1282">
                  <c:v>24.018920999999999</c:v>
                </c:pt>
                <c:pt idx="1283">
                  <c:v>24.001628</c:v>
                </c:pt>
                <c:pt idx="1284">
                  <c:v>24.015150999999999</c:v>
                </c:pt>
                <c:pt idx="1285">
                  <c:v>23.998956</c:v>
                </c:pt>
                <c:pt idx="1286">
                  <c:v>24.016839000000001</c:v>
                </c:pt>
                <c:pt idx="1287">
                  <c:v>24.017036000000001</c:v>
                </c:pt>
                <c:pt idx="1288">
                  <c:v>24.009447000000002</c:v>
                </c:pt>
                <c:pt idx="1289">
                  <c:v>24.015053000000002</c:v>
                </c:pt>
                <c:pt idx="1290">
                  <c:v>24.046409000000001</c:v>
                </c:pt>
                <c:pt idx="1291">
                  <c:v>24.023478000000001</c:v>
                </c:pt>
                <c:pt idx="1292">
                  <c:v>24.005824</c:v>
                </c:pt>
                <c:pt idx="1293">
                  <c:v>23.998235000000001</c:v>
                </c:pt>
                <c:pt idx="1294">
                  <c:v>24.052294</c:v>
                </c:pt>
                <c:pt idx="1295">
                  <c:v>24.030182</c:v>
                </c:pt>
                <c:pt idx="1296">
                  <c:v>24.013134999999998</c:v>
                </c:pt>
                <c:pt idx="1297">
                  <c:v>24.005136</c:v>
                </c:pt>
                <c:pt idx="1298">
                  <c:v>24.018395999999999</c:v>
                </c:pt>
                <c:pt idx="1299">
                  <c:v>24.030705999999999</c:v>
                </c:pt>
                <c:pt idx="1300">
                  <c:v>24.015757000000001</c:v>
                </c:pt>
                <c:pt idx="1301">
                  <c:v>23.996874999999999</c:v>
                </c:pt>
                <c:pt idx="1302">
                  <c:v>24.028592</c:v>
                </c:pt>
                <c:pt idx="1303">
                  <c:v>24.018823000000001</c:v>
                </c:pt>
                <c:pt idx="1304">
                  <c:v>24.005348999999999</c:v>
                </c:pt>
                <c:pt idx="1305">
                  <c:v>24.005251000000001</c:v>
                </c:pt>
                <c:pt idx="1306">
                  <c:v>24.002594999999999</c:v>
                </c:pt>
                <c:pt idx="1307">
                  <c:v>24.005333</c:v>
                </c:pt>
                <c:pt idx="1308">
                  <c:v>24.016741</c:v>
                </c:pt>
                <c:pt idx="1309">
                  <c:v>24.003923</c:v>
                </c:pt>
                <c:pt idx="1310">
                  <c:v>24.019117999999999</c:v>
                </c:pt>
                <c:pt idx="1311">
                  <c:v>24.013691999999999</c:v>
                </c:pt>
                <c:pt idx="1312">
                  <c:v>24.014135</c:v>
                </c:pt>
                <c:pt idx="1313">
                  <c:v>24.016051999999998</c:v>
                </c:pt>
                <c:pt idx="1314">
                  <c:v>24.003595000000001</c:v>
                </c:pt>
                <c:pt idx="1315">
                  <c:v>24.019347</c:v>
                </c:pt>
                <c:pt idx="1316">
                  <c:v>24.017396999999999</c:v>
                </c:pt>
                <c:pt idx="1317">
                  <c:v>24.012315000000001</c:v>
                </c:pt>
                <c:pt idx="1318">
                  <c:v>24.009806999999999</c:v>
                </c:pt>
                <c:pt idx="1319">
                  <c:v>24.048245000000001</c:v>
                </c:pt>
                <c:pt idx="1320">
                  <c:v>24.022658</c:v>
                </c:pt>
                <c:pt idx="1321">
                  <c:v>24.015412999999999</c:v>
                </c:pt>
                <c:pt idx="1322">
                  <c:v>24.001743000000001</c:v>
                </c:pt>
                <c:pt idx="1323">
                  <c:v>24.038345</c:v>
                </c:pt>
                <c:pt idx="1324">
                  <c:v>24.026444000000001</c:v>
                </c:pt>
                <c:pt idx="1325">
                  <c:v>24.012986999999999</c:v>
                </c:pt>
                <c:pt idx="1326">
                  <c:v>24.001071</c:v>
                </c:pt>
                <c:pt idx="1327">
                  <c:v>24.020724000000001</c:v>
                </c:pt>
                <c:pt idx="1328">
                  <c:v>24.011201</c:v>
                </c:pt>
                <c:pt idx="1329">
                  <c:v>24.012184000000001</c:v>
                </c:pt>
                <c:pt idx="1330">
                  <c:v>24.033951999999999</c:v>
                </c:pt>
                <c:pt idx="1331">
                  <c:v>24.018789999999999</c:v>
                </c:pt>
                <c:pt idx="1332">
                  <c:v>23.998775999999999</c:v>
                </c:pt>
                <c:pt idx="1333">
                  <c:v>24.024822</c:v>
                </c:pt>
                <c:pt idx="1334">
                  <c:v>24.017495</c:v>
                </c:pt>
                <c:pt idx="1335">
                  <c:v>24.000267999999998</c:v>
                </c:pt>
                <c:pt idx="1336">
                  <c:v>24.014987000000001</c:v>
                </c:pt>
                <c:pt idx="1337">
                  <c:v>24.013282</c:v>
                </c:pt>
                <c:pt idx="1338">
                  <c:v>24.006726</c:v>
                </c:pt>
                <c:pt idx="1339">
                  <c:v>24.023052</c:v>
                </c:pt>
                <c:pt idx="1340">
                  <c:v>24.012135000000001</c:v>
                </c:pt>
                <c:pt idx="1341">
                  <c:v>24.010069999999999</c:v>
                </c:pt>
                <c:pt idx="1342">
                  <c:v>24.031836999999999</c:v>
                </c:pt>
                <c:pt idx="1343">
                  <c:v>24.024395999999999</c:v>
                </c:pt>
                <c:pt idx="1344">
                  <c:v>23.99494</c:v>
                </c:pt>
                <c:pt idx="1345">
                  <c:v>24.013856000000001</c:v>
                </c:pt>
                <c:pt idx="1346">
                  <c:v>24.010314999999999</c:v>
                </c:pt>
                <c:pt idx="1347">
                  <c:v>24.001743000000001</c:v>
                </c:pt>
                <c:pt idx="1348">
                  <c:v>24.029083</c:v>
                </c:pt>
                <c:pt idx="1349">
                  <c:v>24.018035999999999</c:v>
                </c:pt>
                <c:pt idx="1350">
                  <c:v>24.001874000000001</c:v>
                </c:pt>
                <c:pt idx="1351">
                  <c:v>24.003038</c:v>
                </c:pt>
                <c:pt idx="1352">
                  <c:v>24.019051999999999</c:v>
                </c:pt>
                <c:pt idx="1353">
                  <c:v>24.012872999999999</c:v>
                </c:pt>
                <c:pt idx="1354">
                  <c:v>23.999480999999999</c:v>
                </c:pt>
                <c:pt idx="1355">
                  <c:v>24.035788</c:v>
                </c:pt>
                <c:pt idx="1356">
                  <c:v>24.028345999999999</c:v>
                </c:pt>
                <c:pt idx="1357">
                  <c:v>24.003627999999999</c:v>
                </c:pt>
                <c:pt idx="1358">
                  <c:v>24.000284000000001</c:v>
                </c:pt>
                <c:pt idx="1359">
                  <c:v>24.034262999999999</c:v>
                </c:pt>
                <c:pt idx="1360">
                  <c:v>24.02074</c:v>
                </c:pt>
                <c:pt idx="1361">
                  <c:v>24.004415000000002</c:v>
                </c:pt>
                <c:pt idx="1362">
                  <c:v>24.009332000000001</c:v>
                </c:pt>
                <c:pt idx="1363">
                  <c:v>24.022265000000001</c:v>
                </c:pt>
                <c:pt idx="1364">
                  <c:v>24.012905</c:v>
                </c:pt>
                <c:pt idx="1365">
                  <c:v>24.010037000000001</c:v>
                </c:pt>
                <c:pt idx="1366">
                  <c:v>24.018757000000001</c:v>
                </c:pt>
                <c:pt idx="1367">
                  <c:v>24.012791</c:v>
                </c:pt>
                <c:pt idx="1368">
                  <c:v>24.010528999999998</c:v>
                </c:pt>
                <c:pt idx="1369">
                  <c:v>24.007742</c:v>
                </c:pt>
                <c:pt idx="1370">
                  <c:v>24.001004999999999</c:v>
                </c:pt>
                <c:pt idx="1371">
                  <c:v>24.043557</c:v>
                </c:pt>
                <c:pt idx="1372">
                  <c:v>24.030460000000001</c:v>
                </c:pt>
                <c:pt idx="1373">
                  <c:v>24.009741999999999</c:v>
                </c:pt>
                <c:pt idx="1374">
                  <c:v>23.997350000000001</c:v>
                </c:pt>
                <c:pt idx="1375">
                  <c:v>24.022724</c:v>
                </c:pt>
                <c:pt idx="1376">
                  <c:v>24.018528</c:v>
                </c:pt>
                <c:pt idx="1377">
                  <c:v>24.000267999999998</c:v>
                </c:pt>
                <c:pt idx="1378">
                  <c:v>24.019003000000001</c:v>
                </c:pt>
                <c:pt idx="1379">
                  <c:v>24.005185000000001</c:v>
                </c:pt>
                <c:pt idx="1380">
                  <c:v>24.008775</c:v>
                </c:pt>
                <c:pt idx="1381">
                  <c:v>24.014790000000001</c:v>
                </c:pt>
                <c:pt idx="1382">
                  <c:v>24.003233999999999</c:v>
                </c:pt>
                <c:pt idx="1383">
                  <c:v>24.016724</c:v>
                </c:pt>
                <c:pt idx="1384">
                  <c:v>24.021691000000001</c:v>
                </c:pt>
                <c:pt idx="1385">
                  <c:v>24.005676999999999</c:v>
                </c:pt>
                <c:pt idx="1386">
                  <c:v>24.004562</c:v>
                </c:pt>
                <c:pt idx="1387">
                  <c:v>24.046327000000002</c:v>
                </c:pt>
                <c:pt idx="1388">
                  <c:v>24.033131999999998</c:v>
                </c:pt>
                <c:pt idx="1389">
                  <c:v>24.016462000000001</c:v>
                </c:pt>
                <c:pt idx="1390">
                  <c:v>23.999431999999999</c:v>
                </c:pt>
                <c:pt idx="1391">
                  <c:v>24.019871999999999</c:v>
                </c:pt>
                <c:pt idx="1392">
                  <c:v>24.014068999999999</c:v>
                </c:pt>
                <c:pt idx="1393">
                  <c:v>24.002890000000001</c:v>
                </c:pt>
                <c:pt idx="1394">
                  <c:v>24.010134999999998</c:v>
                </c:pt>
                <c:pt idx="1395">
                  <c:v>24.009529000000001</c:v>
                </c:pt>
                <c:pt idx="1396">
                  <c:v>24.010824</c:v>
                </c:pt>
                <c:pt idx="1397">
                  <c:v>24.013363999999999</c:v>
                </c:pt>
                <c:pt idx="1398">
                  <c:v>24.001906999999999</c:v>
                </c:pt>
                <c:pt idx="1399">
                  <c:v>24.019265000000001</c:v>
                </c:pt>
                <c:pt idx="1400">
                  <c:v>23.998448</c:v>
                </c:pt>
                <c:pt idx="1401">
                  <c:v>24.006070000000001</c:v>
                </c:pt>
                <c:pt idx="1402">
                  <c:v>24.017282000000002</c:v>
                </c:pt>
                <c:pt idx="1403">
                  <c:v>24.009086</c:v>
                </c:pt>
                <c:pt idx="1404">
                  <c:v>24.002611999999999</c:v>
                </c:pt>
                <c:pt idx="1405">
                  <c:v>24.012675999999999</c:v>
                </c:pt>
                <c:pt idx="1406">
                  <c:v>24.006726</c:v>
                </c:pt>
                <c:pt idx="1407">
                  <c:v>24.009283</c:v>
                </c:pt>
                <c:pt idx="1408">
                  <c:v>24.013659000000001</c:v>
                </c:pt>
                <c:pt idx="1409">
                  <c:v>24.006610999999999</c:v>
                </c:pt>
                <c:pt idx="1410">
                  <c:v>24.007823999999999</c:v>
                </c:pt>
                <c:pt idx="1411">
                  <c:v>24.002725999999999</c:v>
                </c:pt>
                <c:pt idx="1412">
                  <c:v>24.010807</c:v>
                </c:pt>
                <c:pt idx="1413">
                  <c:v>24.006627000000002</c:v>
                </c:pt>
                <c:pt idx="1414">
                  <c:v>24.024363000000001</c:v>
                </c:pt>
                <c:pt idx="1415">
                  <c:v>24.014495</c:v>
                </c:pt>
                <c:pt idx="1416">
                  <c:v>24.020675000000001</c:v>
                </c:pt>
                <c:pt idx="1417">
                  <c:v>24.019396</c:v>
                </c:pt>
                <c:pt idx="1418">
                  <c:v>24.021265</c:v>
                </c:pt>
                <c:pt idx="1419">
                  <c:v>24.013922000000001</c:v>
                </c:pt>
                <c:pt idx="1420">
                  <c:v>24.016708000000001</c:v>
                </c:pt>
                <c:pt idx="1421">
                  <c:v>24.010660000000001</c:v>
                </c:pt>
                <c:pt idx="1422">
                  <c:v>24.020313999999999</c:v>
                </c:pt>
                <c:pt idx="1423">
                  <c:v>24.020101</c:v>
                </c:pt>
                <c:pt idx="1424">
                  <c:v>24.022773000000001</c:v>
                </c:pt>
                <c:pt idx="1425">
                  <c:v>24.023510000000002</c:v>
                </c:pt>
                <c:pt idx="1426">
                  <c:v>24.026247999999999</c:v>
                </c:pt>
                <c:pt idx="1427">
                  <c:v>24.024477999999998</c:v>
                </c:pt>
                <c:pt idx="1428">
                  <c:v>24.028067</c:v>
                </c:pt>
                <c:pt idx="1429">
                  <c:v>24.031836999999999</c:v>
                </c:pt>
                <c:pt idx="1430">
                  <c:v>24.032738999999999</c:v>
                </c:pt>
                <c:pt idx="1431">
                  <c:v>24.034886</c:v>
                </c:pt>
                <c:pt idx="1432">
                  <c:v>24.034165000000002</c:v>
                </c:pt>
                <c:pt idx="1433">
                  <c:v>24.034247000000001</c:v>
                </c:pt>
                <c:pt idx="1434">
                  <c:v>24.041900999999999</c:v>
                </c:pt>
                <c:pt idx="1435">
                  <c:v>24.044703999999999</c:v>
                </c:pt>
                <c:pt idx="1436">
                  <c:v>24.039361</c:v>
                </c:pt>
                <c:pt idx="1437">
                  <c:v>24.057162000000002</c:v>
                </c:pt>
                <c:pt idx="1438">
                  <c:v>24.056702999999999</c:v>
                </c:pt>
                <c:pt idx="1439">
                  <c:v>24.063669000000001</c:v>
                </c:pt>
                <c:pt idx="1440">
                  <c:v>24.056277000000001</c:v>
                </c:pt>
                <c:pt idx="1441">
                  <c:v>24.066897999999998</c:v>
                </c:pt>
                <c:pt idx="1442">
                  <c:v>24.074881000000001</c:v>
                </c:pt>
                <c:pt idx="1443">
                  <c:v>24.085813999999999</c:v>
                </c:pt>
                <c:pt idx="1444">
                  <c:v>24.093599999999999</c:v>
                </c:pt>
                <c:pt idx="1445">
                  <c:v>24.091107999999998</c:v>
                </c:pt>
                <c:pt idx="1446">
                  <c:v>24.098237999999998</c:v>
                </c:pt>
                <c:pt idx="1447">
                  <c:v>24.105483</c:v>
                </c:pt>
                <c:pt idx="1448">
                  <c:v>24.111794</c:v>
                </c:pt>
                <c:pt idx="1449">
                  <c:v>24.128136000000001</c:v>
                </c:pt>
                <c:pt idx="1450">
                  <c:v>24.123563000000001</c:v>
                </c:pt>
                <c:pt idx="1451">
                  <c:v>24.135052999999999</c:v>
                </c:pt>
                <c:pt idx="1452">
                  <c:v>24.140298000000001</c:v>
                </c:pt>
                <c:pt idx="1453">
                  <c:v>24.146477999999998</c:v>
                </c:pt>
                <c:pt idx="1454">
                  <c:v>24.149657999999999</c:v>
                </c:pt>
                <c:pt idx="1455">
                  <c:v>24.160623999999999</c:v>
                </c:pt>
                <c:pt idx="1456">
                  <c:v>24.164377000000002</c:v>
                </c:pt>
                <c:pt idx="1457">
                  <c:v>24.165164000000001</c:v>
                </c:pt>
                <c:pt idx="1458">
                  <c:v>24.170031999999999</c:v>
                </c:pt>
                <c:pt idx="1459">
                  <c:v>24.175294000000001</c:v>
                </c:pt>
                <c:pt idx="1460">
                  <c:v>24.185358000000001</c:v>
                </c:pt>
                <c:pt idx="1461">
                  <c:v>24.189291999999998</c:v>
                </c:pt>
                <c:pt idx="1462">
                  <c:v>24.194618999999999</c:v>
                </c:pt>
                <c:pt idx="1463">
                  <c:v>24.176407999999999</c:v>
                </c:pt>
                <c:pt idx="1464">
                  <c:v>24.110842999999999</c:v>
                </c:pt>
                <c:pt idx="1465">
                  <c:v>24.11204</c:v>
                </c:pt>
                <c:pt idx="1466">
                  <c:v>24.121939999999999</c:v>
                </c:pt>
                <c:pt idx="1467">
                  <c:v>24.128464000000001</c:v>
                </c:pt>
                <c:pt idx="1468">
                  <c:v>24.129152000000001</c:v>
                </c:pt>
                <c:pt idx="1469">
                  <c:v>24.132823999999999</c:v>
                </c:pt>
                <c:pt idx="1470">
                  <c:v>24.149871000000001</c:v>
                </c:pt>
                <c:pt idx="1471">
                  <c:v>24.150362999999999</c:v>
                </c:pt>
                <c:pt idx="1472">
                  <c:v>24.159541999999998</c:v>
                </c:pt>
                <c:pt idx="1473">
                  <c:v>24.165934</c:v>
                </c:pt>
                <c:pt idx="1474">
                  <c:v>24.169508</c:v>
                </c:pt>
                <c:pt idx="1475">
                  <c:v>24.181998</c:v>
                </c:pt>
                <c:pt idx="1476">
                  <c:v>24.183620000000001</c:v>
                </c:pt>
                <c:pt idx="1477">
                  <c:v>24.185341999999999</c:v>
                </c:pt>
                <c:pt idx="1478">
                  <c:v>24.194668</c:v>
                </c:pt>
                <c:pt idx="1479">
                  <c:v>24.144527</c:v>
                </c:pt>
                <c:pt idx="1480">
                  <c:v>24.094075</c:v>
                </c:pt>
                <c:pt idx="1481">
                  <c:v>24.095616</c:v>
                </c:pt>
                <c:pt idx="1482">
                  <c:v>24.102533000000001</c:v>
                </c:pt>
                <c:pt idx="1483">
                  <c:v>24.109826999999999</c:v>
                </c:pt>
                <c:pt idx="1484">
                  <c:v>24.116482000000001</c:v>
                </c:pt>
                <c:pt idx="1485">
                  <c:v>24.119776000000002</c:v>
                </c:pt>
                <c:pt idx="1486">
                  <c:v>24.143101000000001</c:v>
                </c:pt>
                <c:pt idx="1487">
                  <c:v>24.139593000000001</c:v>
                </c:pt>
                <c:pt idx="1488">
                  <c:v>24.149526999999999</c:v>
                </c:pt>
                <c:pt idx="1489">
                  <c:v>24.167442000000001</c:v>
                </c:pt>
                <c:pt idx="1490">
                  <c:v>24.169065</c:v>
                </c:pt>
                <c:pt idx="1491">
                  <c:v>24.178588000000001</c:v>
                </c:pt>
                <c:pt idx="1492">
                  <c:v>24.188455999999999</c:v>
                </c:pt>
                <c:pt idx="1493">
                  <c:v>24.194734</c:v>
                </c:pt>
                <c:pt idx="1494">
                  <c:v>24.181702999999999</c:v>
                </c:pt>
                <c:pt idx="1495">
                  <c:v>24.186931999999999</c:v>
                </c:pt>
                <c:pt idx="1496">
                  <c:v>24.19811</c:v>
                </c:pt>
                <c:pt idx="1497">
                  <c:v>24.175063999999999</c:v>
                </c:pt>
                <c:pt idx="1498">
                  <c:v>24.120711</c:v>
                </c:pt>
                <c:pt idx="1499">
                  <c:v>24.120711</c:v>
                </c:pt>
                <c:pt idx="1500">
                  <c:v>24.130595</c:v>
                </c:pt>
                <c:pt idx="1501">
                  <c:v>24.139675</c:v>
                </c:pt>
                <c:pt idx="1502">
                  <c:v>24.137429999999998</c:v>
                </c:pt>
                <c:pt idx="1503">
                  <c:v>24.144036</c:v>
                </c:pt>
                <c:pt idx="1504">
                  <c:v>24.147034999999999</c:v>
                </c:pt>
                <c:pt idx="1505">
                  <c:v>24.151509999999998</c:v>
                </c:pt>
                <c:pt idx="1506">
                  <c:v>24.154329000000001</c:v>
                </c:pt>
                <c:pt idx="1507">
                  <c:v>24.158902000000001</c:v>
                </c:pt>
                <c:pt idx="1508">
                  <c:v>24.154083</c:v>
                </c:pt>
                <c:pt idx="1509">
                  <c:v>24.166851999999999</c:v>
                </c:pt>
                <c:pt idx="1510">
                  <c:v>24.164180000000002</c:v>
                </c:pt>
                <c:pt idx="1511">
                  <c:v>24.169245</c:v>
                </c:pt>
                <c:pt idx="1512">
                  <c:v>24.163967</c:v>
                </c:pt>
                <c:pt idx="1513">
                  <c:v>24.165458999999998</c:v>
                </c:pt>
                <c:pt idx="1514">
                  <c:v>24.164213</c:v>
                </c:pt>
                <c:pt idx="1515">
                  <c:v>24.169967</c:v>
                </c:pt>
                <c:pt idx="1516">
                  <c:v>24.174752999999999</c:v>
                </c:pt>
                <c:pt idx="1517">
                  <c:v>24.171294</c:v>
                </c:pt>
                <c:pt idx="1518">
                  <c:v>24.166900999999999</c:v>
                </c:pt>
                <c:pt idx="1519">
                  <c:v>24.168310999999999</c:v>
                </c:pt>
                <c:pt idx="1520">
                  <c:v>24.161753999999998</c:v>
                </c:pt>
                <c:pt idx="1521">
                  <c:v>24.151755999999999</c:v>
                </c:pt>
                <c:pt idx="1522">
                  <c:v>24.154067000000001</c:v>
                </c:pt>
                <c:pt idx="1523">
                  <c:v>24.149477000000001</c:v>
                </c:pt>
                <c:pt idx="1524">
                  <c:v>24.147608999999999</c:v>
                </c:pt>
                <c:pt idx="1525">
                  <c:v>24.134512000000001</c:v>
                </c:pt>
                <c:pt idx="1526">
                  <c:v>24.136790999999999</c:v>
                </c:pt>
                <c:pt idx="1527">
                  <c:v>24.129038000000001</c:v>
                </c:pt>
                <c:pt idx="1528">
                  <c:v>24.116367</c:v>
                </c:pt>
                <c:pt idx="1529">
                  <c:v>24.114515000000001</c:v>
                </c:pt>
                <c:pt idx="1530">
                  <c:v>24.107319</c:v>
                </c:pt>
                <c:pt idx="1531">
                  <c:v>24.094370000000001</c:v>
                </c:pt>
                <c:pt idx="1532">
                  <c:v>24.083306</c:v>
                </c:pt>
                <c:pt idx="1533">
                  <c:v>24.074684000000001</c:v>
                </c:pt>
                <c:pt idx="1534">
                  <c:v>24.069569999999999</c:v>
                </c:pt>
                <c:pt idx="1535">
                  <c:v>24.062750999999999</c:v>
                </c:pt>
                <c:pt idx="1536">
                  <c:v>24.053179</c:v>
                </c:pt>
                <c:pt idx="1537">
                  <c:v>24.052802</c:v>
                </c:pt>
                <c:pt idx="1538">
                  <c:v>24.038917999999999</c:v>
                </c:pt>
                <c:pt idx="1539">
                  <c:v>24.031264</c:v>
                </c:pt>
                <c:pt idx="1540">
                  <c:v>24.023281000000001</c:v>
                </c:pt>
                <c:pt idx="1541">
                  <c:v>24.016691999999999</c:v>
                </c:pt>
                <c:pt idx="1542">
                  <c:v>24.01125</c:v>
                </c:pt>
                <c:pt idx="1543">
                  <c:v>24.012315000000001</c:v>
                </c:pt>
                <c:pt idx="1544">
                  <c:v>24.029738999999999</c:v>
                </c:pt>
                <c:pt idx="1545">
                  <c:v>24.021101000000002</c:v>
                </c:pt>
                <c:pt idx="1546">
                  <c:v>24.010594000000001</c:v>
                </c:pt>
                <c:pt idx="1547">
                  <c:v>24.009806999999999</c:v>
                </c:pt>
                <c:pt idx="1548">
                  <c:v>24.008085999999999</c:v>
                </c:pt>
                <c:pt idx="1549">
                  <c:v>24.000202000000002</c:v>
                </c:pt>
                <c:pt idx="1550">
                  <c:v>24.012806999999999</c:v>
                </c:pt>
                <c:pt idx="1551">
                  <c:v>24.013331000000001</c:v>
                </c:pt>
                <c:pt idx="1552">
                  <c:v>24.000284000000001</c:v>
                </c:pt>
                <c:pt idx="1553">
                  <c:v>24.018954000000001</c:v>
                </c:pt>
                <c:pt idx="1554">
                  <c:v>24.010611000000001</c:v>
                </c:pt>
                <c:pt idx="1555">
                  <c:v>24.019117999999999</c:v>
                </c:pt>
                <c:pt idx="1556">
                  <c:v>24.028838</c:v>
                </c:pt>
                <c:pt idx="1557">
                  <c:v>24.019462000000001</c:v>
                </c:pt>
                <c:pt idx="1558">
                  <c:v>24.003644000000001</c:v>
                </c:pt>
                <c:pt idx="1559">
                  <c:v>24.007446999999999</c:v>
                </c:pt>
                <c:pt idx="1560">
                  <c:v>24.003529</c:v>
                </c:pt>
                <c:pt idx="1561">
                  <c:v>24.032526000000001</c:v>
                </c:pt>
                <c:pt idx="1562">
                  <c:v>24.032608</c:v>
                </c:pt>
                <c:pt idx="1563">
                  <c:v>24.024609000000002</c:v>
                </c:pt>
                <c:pt idx="1564">
                  <c:v>24.008578</c:v>
                </c:pt>
                <c:pt idx="1565">
                  <c:v>24.010528999999998</c:v>
                </c:pt>
                <c:pt idx="1566">
                  <c:v>24.012347999999999</c:v>
                </c:pt>
                <c:pt idx="1567">
                  <c:v>24.021526999999999</c:v>
                </c:pt>
                <c:pt idx="1568">
                  <c:v>24.002005</c:v>
                </c:pt>
                <c:pt idx="1569">
                  <c:v>24.012167999999999</c:v>
                </c:pt>
                <c:pt idx="1570">
                  <c:v>24.011970999999999</c:v>
                </c:pt>
                <c:pt idx="1571">
                  <c:v>23.995595999999999</c:v>
                </c:pt>
                <c:pt idx="1572">
                  <c:v>24.045344</c:v>
                </c:pt>
                <c:pt idx="1573">
                  <c:v>24.027362</c:v>
                </c:pt>
                <c:pt idx="1574">
                  <c:v>24.018740999999999</c:v>
                </c:pt>
                <c:pt idx="1575">
                  <c:v>24.008331999999999</c:v>
                </c:pt>
                <c:pt idx="1576">
                  <c:v>24.007791000000001</c:v>
                </c:pt>
                <c:pt idx="1577">
                  <c:v>24.006447000000001</c:v>
                </c:pt>
                <c:pt idx="1578">
                  <c:v>24.015839</c:v>
                </c:pt>
                <c:pt idx="1579">
                  <c:v>24.034230000000001</c:v>
                </c:pt>
                <c:pt idx="1580">
                  <c:v>24.019970000000001</c:v>
                </c:pt>
                <c:pt idx="1581">
                  <c:v>24.012036999999999</c:v>
                </c:pt>
                <c:pt idx="1582">
                  <c:v>24.002907</c:v>
                </c:pt>
                <c:pt idx="1583">
                  <c:v>24.012577</c:v>
                </c:pt>
                <c:pt idx="1584">
                  <c:v>24.021937000000001</c:v>
                </c:pt>
                <c:pt idx="1585">
                  <c:v>24.007594999999998</c:v>
                </c:pt>
                <c:pt idx="1586">
                  <c:v>24.004529000000002</c:v>
                </c:pt>
                <c:pt idx="1587">
                  <c:v>24.004185</c:v>
                </c:pt>
                <c:pt idx="1588">
                  <c:v>23.995760000000001</c:v>
                </c:pt>
                <c:pt idx="1589">
                  <c:v>24.041295000000002</c:v>
                </c:pt>
                <c:pt idx="1590">
                  <c:v>24.036114999999999</c:v>
                </c:pt>
                <c:pt idx="1591">
                  <c:v>24.024609000000002</c:v>
                </c:pt>
                <c:pt idx="1592">
                  <c:v>24.015364000000002</c:v>
                </c:pt>
                <c:pt idx="1593">
                  <c:v>24.007218000000002</c:v>
                </c:pt>
                <c:pt idx="1594">
                  <c:v>24.016805999999999</c:v>
                </c:pt>
                <c:pt idx="1595">
                  <c:v>24.016051999999998</c:v>
                </c:pt>
                <c:pt idx="1596">
                  <c:v>24.011496000000001</c:v>
                </c:pt>
                <c:pt idx="1597">
                  <c:v>24.009381000000001</c:v>
                </c:pt>
                <c:pt idx="1598">
                  <c:v>24.004939</c:v>
                </c:pt>
                <c:pt idx="1599">
                  <c:v>24.016397000000001</c:v>
                </c:pt>
                <c:pt idx="1600">
                  <c:v>24.012692000000001</c:v>
                </c:pt>
                <c:pt idx="1601">
                  <c:v>24.004512999999999</c:v>
                </c:pt>
                <c:pt idx="1602">
                  <c:v>24.019593</c:v>
                </c:pt>
                <c:pt idx="1603">
                  <c:v>24.015937999999998</c:v>
                </c:pt>
                <c:pt idx="1604">
                  <c:v>23.998448</c:v>
                </c:pt>
                <c:pt idx="1605">
                  <c:v>24.023150000000001</c:v>
                </c:pt>
                <c:pt idx="1606">
                  <c:v>24.017379999999999</c:v>
                </c:pt>
                <c:pt idx="1607">
                  <c:v>24.007021000000002</c:v>
                </c:pt>
                <c:pt idx="1608">
                  <c:v>24.001857999999999</c:v>
                </c:pt>
                <c:pt idx="1609">
                  <c:v>24.027263999999999</c:v>
                </c:pt>
                <c:pt idx="1610">
                  <c:v>24.007397999999998</c:v>
                </c:pt>
                <c:pt idx="1611">
                  <c:v>24.000530000000001</c:v>
                </c:pt>
                <c:pt idx="1612">
                  <c:v>24.016544</c:v>
                </c:pt>
                <c:pt idx="1613">
                  <c:v>24.01361</c:v>
                </c:pt>
                <c:pt idx="1614">
                  <c:v>24.007218000000002</c:v>
                </c:pt>
                <c:pt idx="1615">
                  <c:v>24.023281000000001</c:v>
                </c:pt>
                <c:pt idx="1616">
                  <c:v>24.015364000000002</c:v>
                </c:pt>
                <c:pt idx="1617">
                  <c:v>24.004594999999998</c:v>
                </c:pt>
                <c:pt idx="1618">
                  <c:v>24.018691</c:v>
                </c:pt>
                <c:pt idx="1619">
                  <c:v>24.040638999999999</c:v>
                </c:pt>
                <c:pt idx="1620">
                  <c:v>24.019494999999999</c:v>
                </c:pt>
                <c:pt idx="1621">
                  <c:v>24.017199999999999</c:v>
                </c:pt>
                <c:pt idx="1622">
                  <c:v>24.004529000000002</c:v>
                </c:pt>
                <c:pt idx="1623">
                  <c:v>23.997185999999999</c:v>
                </c:pt>
                <c:pt idx="1624">
                  <c:v>24.010807</c:v>
                </c:pt>
                <c:pt idx="1625">
                  <c:v>24.004004999999999</c:v>
                </c:pt>
                <c:pt idx="1626">
                  <c:v>24.017806</c:v>
                </c:pt>
                <c:pt idx="1627">
                  <c:v>24.043213000000002</c:v>
                </c:pt>
                <c:pt idx="1628">
                  <c:v>24.019477999999999</c:v>
                </c:pt>
                <c:pt idx="1629">
                  <c:v>24.009298999999999</c:v>
                </c:pt>
                <c:pt idx="1630">
                  <c:v>24.004365</c:v>
                </c:pt>
                <c:pt idx="1631">
                  <c:v>24.005610999999998</c:v>
                </c:pt>
                <c:pt idx="1632">
                  <c:v>23.998284000000002</c:v>
                </c:pt>
                <c:pt idx="1633">
                  <c:v>24.035214</c:v>
                </c:pt>
                <c:pt idx="1634">
                  <c:v>24.025870999999999</c:v>
                </c:pt>
                <c:pt idx="1635">
                  <c:v>24.015215999999999</c:v>
                </c:pt>
                <c:pt idx="1636">
                  <c:v>23.996480999999999</c:v>
                </c:pt>
                <c:pt idx="1637">
                  <c:v>24.034673000000002</c:v>
                </c:pt>
                <c:pt idx="1638">
                  <c:v>24.030836999999998</c:v>
                </c:pt>
                <c:pt idx="1639">
                  <c:v>24.021526999999999</c:v>
                </c:pt>
                <c:pt idx="1640">
                  <c:v>24.009791</c:v>
                </c:pt>
                <c:pt idx="1641">
                  <c:v>24.008365000000001</c:v>
                </c:pt>
                <c:pt idx="1642">
                  <c:v>24.019921</c:v>
                </c:pt>
                <c:pt idx="1643">
                  <c:v>24.007152000000001</c:v>
                </c:pt>
                <c:pt idx="1644">
                  <c:v>24.013494999999999</c:v>
                </c:pt>
                <c:pt idx="1645">
                  <c:v>24.026215000000001</c:v>
                </c:pt>
                <c:pt idx="1646">
                  <c:v>24.003546</c:v>
                </c:pt>
                <c:pt idx="1647">
                  <c:v>24.004956</c:v>
                </c:pt>
                <c:pt idx="1648">
                  <c:v>24.009775000000001</c:v>
                </c:pt>
                <c:pt idx="1649">
                  <c:v>24.005856999999999</c:v>
                </c:pt>
                <c:pt idx="1650">
                  <c:v>24.016625999999999</c:v>
                </c:pt>
                <c:pt idx="1651">
                  <c:v>24.019659000000001</c:v>
                </c:pt>
                <c:pt idx="1652">
                  <c:v>24.01125</c:v>
                </c:pt>
                <c:pt idx="1653">
                  <c:v>24.009381000000001</c:v>
                </c:pt>
                <c:pt idx="1654">
                  <c:v>24.034590999999999</c:v>
                </c:pt>
                <c:pt idx="1655">
                  <c:v>24.011593999999999</c:v>
                </c:pt>
                <c:pt idx="1656">
                  <c:v>24.001512999999999</c:v>
                </c:pt>
                <c:pt idx="1657">
                  <c:v>24.009823999999998</c:v>
                </c:pt>
                <c:pt idx="1658">
                  <c:v>24.009021000000001</c:v>
                </c:pt>
                <c:pt idx="1659">
                  <c:v>24.012101999999999</c:v>
                </c:pt>
                <c:pt idx="1660">
                  <c:v>24.040115</c:v>
                </c:pt>
                <c:pt idx="1661">
                  <c:v>24.025476999999999</c:v>
                </c:pt>
                <c:pt idx="1662">
                  <c:v>24.011201</c:v>
                </c:pt>
                <c:pt idx="1663">
                  <c:v>24.000235</c:v>
                </c:pt>
                <c:pt idx="1664">
                  <c:v>24.000381999999998</c:v>
                </c:pt>
                <c:pt idx="1665">
                  <c:v>24.007218000000002</c:v>
                </c:pt>
                <c:pt idx="1666">
                  <c:v>24.004397999999998</c:v>
                </c:pt>
                <c:pt idx="1667">
                  <c:v>24.006857</c:v>
                </c:pt>
                <c:pt idx="1668">
                  <c:v>24.008775</c:v>
                </c:pt>
                <c:pt idx="1669">
                  <c:v>23.997596000000001</c:v>
                </c:pt>
                <c:pt idx="1670">
                  <c:v>24.034755000000001</c:v>
                </c:pt>
                <c:pt idx="1671">
                  <c:v>24.030017999999998</c:v>
                </c:pt>
                <c:pt idx="1672">
                  <c:v>24.012036999999999</c:v>
                </c:pt>
                <c:pt idx="1673">
                  <c:v>24.002317000000001</c:v>
                </c:pt>
                <c:pt idx="1674">
                  <c:v>24.016380000000002</c:v>
                </c:pt>
                <c:pt idx="1675">
                  <c:v>24.021215999999999</c:v>
                </c:pt>
                <c:pt idx="1676">
                  <c:v>24.014790000000001</c:v>
                </c:pt>
                <c:pt idx="1677">
                  <c:v>23.997563</c:v>
                </c:pt>
                <c:pt idx="1678">
                  <c:v>24.030525999999998</c:v>
                </c:pt>
                <c:pt idx="1679">
                  <c:v>24.020969999999998</c:v>
                </c:pt>
                <c:pt idx="1680">
                  <c:v>24.008447</c:v>
                </c:pt>
                <c:pt idx="1681">
                  <c:v>24.007135999999999</c:v>
                </c:pt>
                <c:pt idx="1682">
                  <c:v>24.033214000000001</c:v>
                </c:pt>
                <c:pt idx="1683">
                  <c:v>24.0261</c:v>
                </c:pt>
                <c:pt idx="1684">
                  <c:v>24.006741999999999</c:v>
                </c:pt>
                <c:pt idx="1685">
                  <c:v>24.019231999999999</c:v>
                </c:pt>
                <c:pt idx="1686">
                  <c:v>24.008824000000001</c:v>
                </c:pt>
                <c:pt idx="1687">
                  <c:v>24.001431</c:v>
                </c:pt>
                <c:pt idx="1688">
                  <c:v>24.015478999999999</c:v>
                </c:pt>
                <c:pt idx="1689">
                  <c:v>24.009922</c:v>
                </c:pt>
                <c:pt idx="1690">
                  <c:v>24.002071000000001</c:v>
                </c:pt>
                <c:pt idx="1691">
                  <c:v>24.012478999999999</c:v>
                </c:pt>
                <c:pt idx="1692">
                  <c:v>24.019314000000001</c:v>
                </c:pt>
                <c:pt idx="1693">
                  <c:v>24.007939</c:v>
                </c:pt>
                <c:pt idx="1694">
                  <c:v>24.000989000000001</c:v>
                </c:pt>
                <c:pt idx="1695">
                  <c:v>24.016625999999999</c:v>
                </c:pt>
                <c:pt idx="1696">
                  <c:v>24.012429999999998</c:v>
                </c:pt>
                <c:pt idx="1697">
                  <c:v>24.015495000000001</c:v>
                </c:pt>
                <c:pt idx="1698">
                  <c:v>24.00253</c:v>
                </c:pt>
                <c:pt idx="1699">
                  <c:v>24.012594</c:v>
                </c:pt>
                <c:pt idx="1700">
                  <c:v>24.012414</c:v>
                </c:pt>
                <c:pt idx="1701">
                  <c:v>24.007774999999999</c:v>
                </c:pt>
                <c:pt idx="1702">
                  <c:v>24.012806999999999</c:v>
                </c:pt>
                <c:pt idx="1703">
                  <c:v>24.005725999999999</c:v>
                </c:pt>
                <c:pt idx="1704">
                  <c:v>24.016117999999999</c:v>
                </c:pt>
                <c:pt idx="1705">
                  <c:v>24.011119000000001</c:v>
                </c:pt>
                <c:pt idx="1706">
                  <c:v>24.015101999999999</c:v>
                </c:pt>
                <c:pt idx="1707">
                  <c:v>24.009447000000002</c:v>
                </c:pt>
                <c:pt idx="1708">
                  <c:v>24.021183000000001</c:v>
                </c:pt>
                <c:pt idx="1709">
                  <c:v>24.014068999999999</c:v>
                </c:pt>
                <c:pt idx="1710">
                  <c:v>24.022822000000001</c:v>
                </c:pt>
                <c:pt idx="1711">
                  <c:v>24.021003</c:v>
                </c:pt>
                <c:pt idx="1712">
                  <c:v>24.022034999999999</c:v>
                </c:pt>
                <c:pt idx="1713">
                  <c:v>24.020921000000001</c:v>
                </c:pt>
                <c:pt idx="1714">
                  <c:v>24.024674000000001</c:v>
                </c:pt>
                <c:pt idx="1715">
                  <c:v>24.030673</c:v>
                </c:pt>
                <c:pt idx="1716">
                  <c:v>24.036705000000001</c:v>
                </c:pt>
                <c:pt idx="1717">
                  <c:v>24.035934999999998</c:v>
                </c:pt>
                <c:pt idx="1718">
                  <c:v>24.042393000000001</c:v>
                </c:pt>
                <c:pt idx="1719">
                  <c:v>24.050507</c:v>
                </c:pt>
                <c:pt idx="1720">
                  <c:v>24.039525000000001</c:v>
                </c:pt>
                <c:pt idx="1721">
                  <c:v>24.054687000000001</c:v>
                </c:pt>
                <c:pt idx="1722">
                  <c:v>24.057390999999999</c:v>
                </c:pt>
                <c:pt idx="1723">
                  <c:v>24.057981000000002</c:v>
                </c:pt>
                <c:pt idx="1724">
                  <c:v>24.067913999999998</c:v>
                </c:pt>
                <c:pt idx="1725">
                  <c:v>24.068783</c:v>
                </c:pt>
                <c:pt idx="1726">
                  <c:v>24.076307</c:v>
                </c:pt>
                <c:pt idx="1727">
                  <c:v>24.077470999999999</c:v>
                </c:pt>
                <c:pt idx="1728">
                  <c:v>24.086289000000001</c:v>
                </c:pt>
                <c:pt idx="1729">
                  <c:v>24.08229</c:v>
                </c:pt>
                <c:pt idx="1730">
                  <c:v>24.101794999999999</c:v>
                </c:pt>
                <c:pt idx="1731">
                  <c:v>24.101664</c:v>
                </c:pt>
                <c:pt idx="1732">
                  <c:v>24.116448999999999</c:v>
                </c:pt>
                <c:pt idx="1733">
                  <c:v>24.114203</c:v>
                </c:pt>
                <c:pt idx="1734">
                  <c:v>24.111941000000002</c:v>
                </c:pt>
                <c:pt idx="1735">
                  <c:v>24.116416000000001</c:v>
                </c:pt>
                <c:pt idx="1736">
                  <c:v>24.128529</c:v>
                </c:pt>
                <c:pt idx="1737">
                  <c:v>24.130659999999999</c:v>
                </c:pt>
                <c:pt idx="1738">
                  <c:v>24.129300000000001</c:v>
                </c:pt>
                <c:pt idx="1739">
                  <c:v>24.131529</c:v>
                </c:pt>
                <c:pt idx="1740">
                  <c:v>24.143363000000001</c:v>
                </c:pt>
                <c:pt idx="1741">
                  <c:v>24.149674000000001</c:v>
                </c:pt>
                <c:pt idx="1742">
                  <c:v>24.149477000000001</c:v>
                </c:pt>
                <c:pt idx="1743">
                  <c:v>24.161984</c:v>
                </c:pt>
                <c:pt idx="1744">
                  <c:v>24.162590000000002</c:v>
                </c:pt>
                <c:pt idx="1745">
                  <c:v>24.159655999999998</c:v>
                </c:pt>
                <c:pt idx="1746">
                  <c:v>24.173211999999999</c:v>
                </c:pt>
                <c:pt idx="1747">
                  <c:v>24.172391999999999</c:v>
                </c:pt>
                <c:pt idx="1748">
                  <c:v>24.178785000000001</c:v>
                </c:pt>
                <c:pt idx="1749">
                  <c:v>24.181785000000001</c:v>
                </c:pt>
                <c:pt idx="1750">
                  <c:v>24.186620000000001</c:v>
                </c:pt>
                <c:pt idx="1751">
                  <c:v>24.191996</c:v>
                </c:pt>
                <c:pt idx="1752">
                  <c:v>24.197717000000001</c:v>
                </c:pt>
                <c:pt idx="1753">
                  <c:v>24.189865999999999</c:v>
                </c:pt>
                <c:pt idx="1754">
                  <c:v>24.151230999999999</c:v>
                </c:pt>
                <c:pt idx="1755">
                  <c:v>24.147068000000001</c:v>
                </c:pt>
                <c:pt idx="1756">
                  <c:v>24.145724000000001</c:v>
                </c:pt>
                <c:pt idx="1757">
                  <c:v>24.158984</c:v>
                </c:pt>
                <c:pt idx="1758">
                  <c:v>24.160919</c:v>
                </c:pt>
                <c:pt idx="1759">
                  <c:v>24.162689</c:v>
                </c:pt>
                <c:pt idx="1760">
                  <c:v>24.166442</c:v>
                </c:pt>
                <c:pt idx="1761">
                  <c:v>24.168213000000002</c:v>
                </c:pt>
                <c:pt idx="1762">
                  <c:v>24.174720000000001</c:v>
                </c:pt>
                <c:pt idx="1763">
                  <c:v>24.182144999999998</c:v>
                </c:pt>
                <c:pt idx="1764">
                  <c:v>24.184062999999998</c:v>
                </c:pt>
                <c:pt idx="1765">
                  <c:v>24.187128000000001</c:v>
                </c:pt>
                <c:pt idx="1766">
                  <c:v>24.189702</c:v>
                </c:pt>
                <c:pt idx="1767">
                  <c:v>24.193832</c:v>
                </c:pt>
                <c:pt idx="1768">
                  <c:v>24.182883</c:v>
                </c:pt>
                <c:pt idx="1769">
                  <c:v>24.190767000000001</c:v>
                </c:pt>
                <c:pt idx="1770">
                  <c:v>24.189767</c:v>
                </c:pt>
                <c:pt idx="1771">
                  <c:v>24.194815999999999</c:v>
                </c:pt>
                <c:pt idx="1772">
                  <c:v>24.172014999999998</c:v>
                </c:pt>
                <c:pt idx="1773">
                  <c:v>24.170490999999998</c:v>
                </c:pt>
                <c:pt idx="1774">
                  <c:v>24.171244999999999</c:v>
                </c:pt>
                <c:pt idx="1775">
                  <c:v>24.182866000000001</c:v>
                </c:pt>
                <c:pt idx="1776">
                  <c:v>24.184588000000002</c:v>
                </c:pt>
                <c:pt idx="1777">
                  <c:v>24.186145</c:v>
                </c:pt>
                <c:pt idx="1778">
                  <c:v>24.190045999999999</c:v>
                </c:pt>
                <c:pt idx="1779">
                  <c:v>24.196307000000001</c:v>
                </c:pt>
                <c:pt idx="1780">
                  <c:v>24.174097</c:v>
                </c:pt>
                <c:pt idx="1781">
                  <c:v>24.170639000000001</c:v>
                </c:pt>
                <c:pt idx="1782">
                  <c:v>24.176376000000001</c:v>
                </c:pt>
                <c:pt idx="1783">
                  <c:v>24.183243000000001</c:v>
                </c:pt>
                <c:pt idx="1784">
                  <c:v>24.184242999999999</c:v>
                </c:pt>
                <c:pt idx="1785">
                  <c:v>24.190324</c:v>
                </c:pt>
                <c:pt idx="1786">
                  <c:v>24.188800000000001</c:v>
                </c:pt>
                <c:pt idx="1787">
                  <c:v>24.173228000000002</c:v>
                </c:pt>
                <c:pt idx="1788">
                  <c:v>24.176966</c:v>
                </c:pt>
                <c:pt idx="1789">
                  <c:v>24.177015000000001</c:v>
                </c:pt>
                <c:pt idx="1790">
                  <c:v>24.180785</c:v>
                </c:pt>
                <c:pt idx="1791">
                  <c:v>24.181128999999999</c:v>
                </c:pt>
                <c:pt idx="1792">
                  <c:v>24.184194000000002</c:v>
                </c:pt>
                <c:pt idx="1793">
                  <c:v>24.185817</c:v>
                </c:pt>
                <c:pt idx="1794">
                  <c:v>24.188307999999999</c:v>
                </c:pt>
                <c:pt idx="1795">
                  <c:v>24.191241999999999</c:v>
                </c:pt>
                <c:pt idx="1796">
                  <c:v>24.189537999999999</c:v>
                </c:pt>
                <c:pt idx="1797">
                  <c:v>24.191635999999999</c:v>
                </c:pt>
                <c:pt idx="1798">
                  <c:v>24.188243</c:v>
                </c:pt>
                <c:pt idx="1799">
                  <c:v>24.165016000000001</c:v>
                </c:pt>
                <c:pt idx="1800">
                  <c:v>24.156607999999999</c:v>
                </c:pt>
                <c:pt idx="1801">
                  <c:v>24.151149</c:v>
                </c:pt>
                <c:pt idx="1802">
                  <c:v>24.152526000000002</c:v>
                </c:pt>
                <c:pt idx="1803">
                  <c:v>24.159329</c:v>
                </c:pt>
                <c:pt idx="1804">
                  <c:v>24.151361999999999</c:v>
                </c:pt>
                <c:pt idx="1805">
                  <c:v>24.148084000000001</c:v>
                </c:pt>
                <c:pt idx="1806">
                  <c:v>24.142921000000001</c:v>
                </c:pt>
                <c:pt idx="1807">
                  <c:v>24.138774000000002</c:v>
                </c:pt>
                <c:pt idx="1808">
                  <c:v>24.13402</c:v>
                </c:pt>
                <c:pt idx="1809">
                  <c:v>24.126694000000001</c:v>
                </c:pt>
                <c:pt idx="1810">
                  <c:v>24.130136</c:v>
                </c:pt>
                <c:pt idx="1811">
                  <c:v>24.115546999999999</c:v>
                </c:pt>
                <c:pt idx="1812">
                  <c:v>24.104023999999999</c:v>
                </c:pt>
                <c:pt idx="1813">
                  <c:v>24.103877000000001</c:v>
                </c:pt>
                <c:pt idx="1814">
                  <c:v>24.091222999999999</c:v>
                </c:pt>
                <c:pt idx="1815">
                  <c:v>24.083141999999999</c:v>
                </c:pt>
                <c:pt idx="1816">
                  <c:v>24.076782000000001</c:v>
                </c:pt>
                <c:pt idx="1817">
                  <c:v>24.069865</c:v>
                </c:pt>
                <c:pt idx="1818">
                  <c:v>24.059685999999999</c:v>
                </c:pt>
                <c:pt idx="1819">
                  <c:v>24.050376</c:v>
                </c:pt>
                <c:pt idx="1820">
                  <c:v>24.042114999999999</c:v>
                </c:pt>
                <c:pt idx="1821">
                  <c:v>24.032803999999999</c:v>
                </c:pt>
                <c:pt idx="1822">
                  <c:v>24.025592</c:v>
                </c:pt>
                <c:pt idx="1823">
                  <c:v>24.018609000000001</c:v>
                </c:pt>
                <c:pt idx="1824">
                  <c:v>24.005496000000001</c:v>
                </c:pt>
                <c:pt idx="1825">
                  <c:v>24.008316000000001</c:v>
                </c:pt>
                <c:pt idx="1826">
                  <c:v>24.012232999999998</c:v>
                </c:pt>
                <c:pt idx="1827">
                  <c:v>23.997399000000001</c:v>
                </c:pt>
                <c:pt idx="1828">
                  <c:v>24.007315999999999</c:v>
                </c:pt>
                <c:pt idx="1829">
                  <c:v>23.998186</c:v>
                </c:pt>
                <c:pt idx="1830">
                  <c:v>24.019871999999999</c:v>
                </c:pt>
                <c:pt idx="1831">
                  <c:v>24.003644000000001</c:v>
                </c:pt>
                <c:pt idx="1832">
                  <c:v>24.017855000000001</c:v>
                </c:pt>
                <c:pt idx="1833">
                  <c:v>24.015643000000001</c:v>
                </c:pt>
                <c:pt idx="1834">
                  <c:v>24.001709999999999</c:v>
                </c:pt>
                <c:pt idx="1835">
                  <c:v>24.037230000000001</c:v>
                </c:pt>
                <c:pt idx="1836">
                  <c:v>24.024329999999999</c:v>
                </c:pt>
                <c:pt idx="1837">
                  <c:v>24.013117999999999</c:v>
                </c:pt>
                <c:pt idx="1838">
                  <c:v>24.006644000000001</c:v>
                </c:pt>
                <c:pt idx="1839">
                  <c:v>24.004774999999999</c:v>
                </c:pt>
                <c:pt idx="1840">
                  <c:v>24.006906000000001</c:v>
                </c:pt>
                <c:pt idx="1841">
                  <c:v>24.025870999999999</c:v>
                </c:pt>
                <c:pt idx="1842">
                  <c:v>24.007742</c:v>
                </c:pt>
                <c:pt idx="1843">
                  <c:v>24.002841</c:v>
                </c:pt>
                <c:pt idx="1844">
                  <c:v>24.015920999999999</c:v>
                </c:pt>
                <c:pt idx="1845">
                  <c:v>24.016428999999999</c:v>
                </c:pt>
                <c:pt idx="1846">
                  <c:v>24.000972000000001</c:v>
                </c:pt>
                <c:pt idx="1847">
                  <c:v>24.012561000000002</c:v>
                </c:pt>
                <c:pt idx="1848">
                  <c:v>24.022461</c:v>
                </c:pt>
                <c:pt idx="1849">
                  <c:v>24.003988</c:v>
                </c:pt>
                <c:pt idx="1850">
                  <c:v>24.003758999999999</c:v>
                </c:pt>
                <c:pt idx="1851">
                  <c:v>24.048507000000001</c:v>
                </c:pt>
                <c:pt idx="1852">
                  <c:v>24.022936999999999</c:v>
                </c:pt>
                <c:pt idx="1853">
                  <c:v>24.016363999999999</c:v>
                </c:pt>
                <c:pt idx="1854">
                  <c:v>24.008365000000001</c:v>
                </c:pt>
                <c:pt idx="1855">
                  <c:v>24.016544</c:v>
                </c:pt>
                <c:pt idx="1856">
                  <c:v>24.040738000000001</c:v>
                </c:pt>
                <c:pt idx="1857">
                  <c:v>24.020478000000001</c:v>
                </c:pt>
                <c:pt idx="1858">
                  <c:v>24.011512</c:v>
                </c:pt>
                <c:pt idx="1859">
                  <c:v>24.000530000000001</c:v>
                </c:pt>
                <c:pt idx="1860">
                  <c:v>24.012725</c:v>
                </c:pt>
                <c:pt idx="1861">
                  <c:v>24.0122</c:v>
                </c:pt>
                <c:pt idx="1862">
                  <c:v>24.005102999999998</c:v>
                </c:pt>
                <c:pt idx="1863">
                  <c:v>24.030624</c:v>
                </c:pt>
                <c:pt idx="1864">
                  <c:v>24.011413999999998</c:v>
                </c:pt>
                <c:pt idx="1865">
                  <c:v>24.008856999999999</c:v>
                </c:pt>
                <c:pt idx="1866">
                  <c:v>24.011545000000002</c:v>
                </c:pt>
                <c:pt idx="1867">
                  <c:v>23.998170000000002</c:v>
                </c:pt>
                <c:pt idx="1868">
                  <c:v>24.020052</c:v>
                </c:pt>
                <c:pt idx="1869">
                  <c:v>24.017724000000001</c:v>
                </c:pt>
                <c:pt idx="1870">
                  <c:v>24.004038000000001</c:v>
                </c:pt>
                <c:pt idx="1871">
                  <c:v>24.002168999999999</c:v>
                </c:pt>
                <c:pt idx="1872">
                  <c:v>24.021706999999999</c:v>
                </c:pt>
                <c:pt idx="1873">
                  <c:v>24.011068999999999</c:v>
                </c:pt>
                <c:pt idx="1874">
                  <c:v>24.021609000000002</c:v>
                </c:pt>
                <c:pt idx="1875">
                  <c:v>24.020772999999998</c:v>
                </c:pt>
                <c:pt idx="1876">
                  <c:v>24.006103</c:v>
                </c:pt>
                <c:pt idx="1877">
                  <c:v>24.012069</c:v>
                </c:pt>
                <c:pt idx="1878">
                  <c:v>24.012692000000001</c:v>
                </c:pt>
                <c:pt idx="1879">
                  <c:v>24.006872999999999</c:v>
                </c:pt>
                <c:pt idx="1880">
                  <c:v>24.022576000000001</c:v>
                </c:pt>
                <c:pt idx="1881">
                  <c:v>24.022887999999998</c:v>
                </c:pt>
                <c:pt idx="1882">
                  <c:v>24.014036000000001</c:v>
                </c:pt>
                <c:pt idx="1883">
                  <c:v>24.007742</c:v>
                </c:pt>
                <c:pt idx="1884">
                  <c:v>24.00825</c:v>
                </c:pt>
                <c:pt idx="1885">
                  <c:v>23.998186</c:v>
                </c:pt>
                <c:pt idx="1886">
                  <c:v>24.03051</c:v>
                </c:pt>
                <c:pt idx="1887">
                  <c:v>24.013594000000001</c:v>
                </c:pt>
                <c:pt idx="1888">
                  <c:v>24.002382000000001</c:v>
                </c:pt>
                <c:pt idx="1889">
                  <c:v>24.017576999999999</c:v>
                </c:pt>
                <c:pt idx="1890">
                  <c:v>24.019659000000001</c:v>
                </c:pt>
                <c:pt idx="1891">
                  <c:v>24.011430000000001</c:v>
                </c:pt>
                <c:pt idx="1892">
                  <c:v>24.006152</c:v>
                </c:pt>
                <c:pt idx="1893">
                  <c:v>24.003070999999998</c:v>
                </c:pt>
                <c:pt idx="1894">
                  <c:v>24.011627000000001</c:v>
                </c:pt>
                <c:pt idx="1895">
                  <c:v>24.000250999999999</c:v>
                </c:pt>
                <c:pt idx="1896">
                  <c:v>24.027756</c:v>
                </c:pt>
                <c:pt idx="1897">
                  <c:v>24.010234000000001</c:v>
                </c:pt>
                <c:pt idx="1898">
                  <c:v>24.008955</c:v>
                </c:pt>
                <c:pt idx="1899">
                  <c:v>24.005906</c:v>
                </c:pt>
                <c:pt idx="1900">
                  <c:v>24.003988</c:v>
                </c:pt>
                <c:pt idx="1901">
                  <c:v>24.018872000000002</c:v>
                </c:pt>
                <c:pt idx="1902">
                  <c:v>24.003415</c:v>
                </c:pt>
                <c:pt idx="1903">
                  <c:v>24.028542999999999</c:v>
                </c:pt>
                <c:pt idx="1904">
                  <c:v>24.018052000000001</c:v>
                </c:pt>
                <c:pt idx="1905">
                  <c:v>24.007069999999999</c:v>
                </c:pt>
                <c:pt idx="1906">
                  <c:v>24.023067999999999</c:v>
                </c:pt>
                <c:pt idx="1907">
                  <c:v>24.026297</c:v>
                </c:pt>
                <c:pt idx="1908">
                  <c:v>24.004546000000001</c:v>
                </c:pt>
                <c:pt idx="1909">
                  <c:v>24.008512</c:v>
                </c:pt>
                <c:pt idx="1910">
                  <c:v>24.030919000000001</c:v>
                </c:pt>
                <c:pt idx="1911">
                  <c:v>24.017413000000001</c:v>
                </c:pt>
                <c:pt idx="1912">
                  <c:v>24.001431</c:v>
                </c:pt>
                <c:pt idx="1913">
                  <c:v>24.021839</c:v>
                </c:pt>
                <c:pt idx="1914">
                  <c:v>24.009955000000001</c:v>
                </c:pt>
                <c:pt idx="1915">
                  <c:v>24.013642999999998</c:v>
                </c:pt>
                <c:pt idx="1916">
                  <c:v>24.001791999999998</c:v>
                </c:pt>
                <c:pt idx="1917">
                  <c:v>24.011758</c:v>
                </c:pt>
                <c:pt idx="1918">
                  <c:v>24.034837</c:v>
                </c:pt>
                <c:pt idx="1919">
                  <c:v>24.016085</c:v>
                </c:pt>
                <c:pt idx="1920">
                  <c:v>23.998709999999999</c:v>
                </c:pt>
                <c:pt idx="1921">
                  <c:v>23.997989</c:v>
                </c:pt>
                <c:pt idx="1922">
                  <c:v>24.027494000000001</c:v>
                </c:pt>
                <c:pt idx="1923">
                  <c:v>24.026624999999999</c:v>
                </c:pt>
                <c:pt idx="1924">
                  <c:v>24.019642000000001</c:v>
                </c:pt>
                <c:pt idx="1925">
                  <c:v>24.001038000000001</c:v>
                </c:pt>
                <c:pt idx="1926">
                  <c:v>24.016674999999999</c:v>
                </c:pt>
                <c:pt idx="1927">
                  <c:v>24.006218000000001</c:v>
                </c:pt>
                <c:pt idx="1928">
                  <c:v>24.033083000000001</c:v>
                </c:pt>
                <c:pt idx="1929">
                  <c:v>24.048655</c:v>
                </c:pt>
                <c:pt idx="1930">
                  <c:v>24.021298000000002</c:v>
                </c:pt>
                <c:pt idx="1931">
                  <c:v>24.011593999999999</c:v>
                </c:pt>
                <c:pt idx="1932">
                  <c:v>24.000874</c:v>
                </c:pt>
                <c:pt idx="1933">
                  <c:v>24.021346999999999</c:v>
                </c:pt>
                <c:pt idx="1934">
                  <c:v>24.026985</c:v>
                </c:pt>
                <c:pt idx="1935">
                  <c:v>24.011856000000002</c:v>
                </c:pt>
                <c:pt idx="1936">
                  <c:v>23.997973000000002</c:v>
                </c:pt>
                <c:pt idx="1937">
                  <c:v>24.024609000000002</c:v>
                </c:pt>
                <c:pt idx="1938">
                  <c:v>24.008807000000001</c:v>
                </c:pt>
                <c:pt idx="1939">
                  <c:v>24.003415</c:v>
                </c:pt>
                <c:pt idx="1940">
                  <c:v>24.023478000000001</c:v>
                </c:pt>
                <c:pt idx="1941">
                  <c:v>24.003284000000001</c:v>
                </c:pt>
                <c:pt idx="1942">
                  <c:v>24.001694000000001</c:v>
                </c:pt>
                <c:pt idx="1943">
                  <c:v>24.027379</c:v>
                </c:pt>
                <c:pt idx="1944">
                  <c:v>24.014576999999999</c:v>
                </c:pt>
                <c:pt idx="1945">
                  <c:v>24.004774999999999</c:v>
                </c:pt>
                <c:pt idx="1946">
                  <c:v>24.026854</c:v>
                </c:pt>
                <c:pt idx="1947">
                  <c:v>24.011873000000001</c:v>
                </c:pt>
                <c:pt idx="1948">
                  <c:v>24.002841</c:v>
                </c:pt>
                <c:pt idx="1949">
                  <c:v>24.026427999999999</c:v>
                </c:pt>
                <c:pt idx="1950">
                  <c:v>24.013627</c:v>
                </c:pt>
                <c:pt idx="1951">
                  <c:v>24.002594999999999</c:v>
                </c:pt>
                <c:pt idx="1952">
                  <c:v>24.016397000000001</c:v>
                </c:pt>
                <c:pt idx="1953">
                  <c:v>24.005316000000001</c:v>
                </c:pt>
                <c:pt idx="1954">
                  <c:v>24.001152999999999</c:v>
                </c:pt>
                <c:pt idx="1955">
                  <c:v>24.024559</c:v>
                </c:pt>
                <c:pt idx="1956">
                  <c:v>24.011512</c:v>
                </c:pt>
                <c:pt idx="1957">
                  <c:v>24.009070000000001</c:v>
                </c:pt>
                <c:pt idx="1958">
                  <c:v>24.015266</c:v>
                </c:pt>
                <c:pt idx="1959">
                  <c:v>24.001235000000001</c:v>
                </c:pt>
                <c:pt idx="1960">
                  <c:v>24.017576999999999</c:v>
                </c:pt>
                <c:pt idx="1961">
                  <c:v>23.999973000000001</c:v>
                </c:pt>
                <c:pt idx="1962">
                  <c:v>24.011184</c:v>
                </c:pt>
                <c:pt idx="1963">
                  <c:v>24.006004999999998</c:v>
                </c:pt>
                <c:pt idx="1964">
                  <c:v>23.997907000000001</c:v>
                </c:pt>
                <c:pt idx="1965">
                  <c:v>24.031213999999999</c:v>
                </c:pt>
                <c:pt idx="1966">
                  <c:v>24.015412999999999</c:v>
                </c:pt>
                <c:pt idx="1967">
                  <c:v>24.002594999999999</c:v>
                </c:pt>
                <c:pt idx="1968">
                  <c:v>24.037033000000001</c:v>
                </c:pt>
                <c:pt idx="1969">
                  <c:v>24.033493</c:v>
                </c:pt>
                <c:pt idx="1970">
                  <c:v>24.019248999999999</c:v>
                </c:pt>
                <c:pt idx="1971">
                  <c:v>24.016134000000001</c:v>
                </c:pt>
                <c:pt idx="1972">
                  <c:v>24.008676000000001</c:v>
                </c:pt>
                <c:pt idx="1973">
                  <c:v>24.005890000000001</c:v>
                </c:pt>
                <c:pt idx="1974">
                  <c:v>24.006610999999999</c:v>
                </c:pt>
                <c:pt idx="1975">
                  <c:v>24.006218000000001</c:v>
                </c:pt>
                <c:pt idx="1976">
                  <c:v>24.023575999999998</c:v>
                </c:pt>
                <c:pt idx="1977">
                  <c:v>24.020510999999999</c:v>
                </c:pt>
                <c:pt idx="1978">
                  <c:v>24.007365</c:v>
                </c:pt>
                <c:pt idx="1979">
                  <c:v>24.001940000000001</c:v>
                </c:pt>
                <c:pt idx="1980">
                  <c:v>24.010249999999999</c:v>
                </c:pt>
                <c:pt idx="1981">
                  <c:v>24.011102000000001</c:v>
                </c:pt>
                <c:pt idx="1982">
                  <c:v>24.016953999999998</c:v>
                </c:pt>
                <c:pt idx="1983">
                  <c:v>24.009364999999999</c:v>
                </c:pt>
                <c:pt idx="1984">
                  <c:v>24.005790999999999</c:v>
                </c:pt>
                <c:pt idx="1985">
                  <c:v>24.007529000000002</c:v>
                </c:pt>
                <c:pt idx="1986">
                  <c:v>24.010988000000001</c:v>
                </c:pt>
                <c:pt idx="1987">
                  <c:v>24.010479</c:v>
                </c:pt>
                <c:pt idx="1988">
                  <c:v>24.003398000000001</c:v>
                </c:pt>
                <c:pt idx="1989">
                  <c:v>24.013052999999999</c:v>
                </c:pt>
                <c:pt idx="1990">
                  <c:v>24.011889</c:v>
                </c:pt>
                <c:pt idx="1991">
                  <c:v>24.009266</c:v>
                </c:pt>
                <c:pt idx="1992">
                  <c:v>24.013003999999999</c:v>
                </c:pt>
                <c:pt idx="1993">
                  <c:v>24.011561</c:v>
                </c:pt>
                <c:pt idx="1994">
                  <c:v>24.017757</c:v>
                </c:pt>
                <c:pt idx="1995">
                  <c:v>24.013627</c:v>
                </c:pt>
                <c:pt idx="1996">
                  <c:v>24.011184</c:v>
                </c:pt>
                <c:pt idx="1997">
                  <c:v>24.014249</c:v>
                </c:pt>
                <c:pt idx="1998">
                  <c:v>24.026444000000001</c:v>
                </c:pt>
                <c:pt idx="1999">
                  <c:v>24.020952999999999</c:v>
                </c:pt>
                <c:pt idx="2000">
                  <c:v>24.023543</c:v>
                </c:pt>
                <c:pt idx="2001">
                  <c:v>24.025576000000001</c:v>
                </c:pt>
                <c:pt idx="2002">
                  <c:v>24.031836999999999</c:v>
                </c:pt>
                <c:pt idx="2003">
                  <c:v>24.037476000000002</c:v>
                </c:pt>
                <c:pt idx="2004">
                  <c:v>24.044377000000001</c:v>
                </c:pt>
                <c:pt idx="2005">
                  <c:v>24.044426000000001</c:v>
                </c:pt>
                <c:pt idx="2006">
                  <c:v>24.047688000000001</c:v>
                </c:pt>
                <c:pt idx="2007">
                  <c:v>24.051359000000001</c:v>
                </c:pt>
                <c:pt idx="2008">
                  <c:v>24.054392</c:v>
                </c:pt>
                <c:pt idx="2009">
                  <c:v>24.057309</c:v>
                </c:pt>
                <c:pt idx="2010">
                  <c:v>24.064226000000001</c:v>
                </c:pt>
                <c:pt idx="2011">
                  <c:v>24.066013000000002</c:v>
                </c:pt>
                <c:pt idx="2012">
                  <c:v>24.070029000000002</c:v>
                </c:pt>
                <c:pt idx="2013">
                  <c:v>24.083387999999999</c:v>
                </c:pt>
                <c:pt idx="2014">
                  <c:v>24.085683</c:v>
                </c:pt>
                <c:pt idx="2015">
                  <c:v>24.086748</c:v>
                </c:pt>
                <c:pt idx="2016">
                  <c:v>24.098614999999999</c:v>
                </c:pt>
                <c:pt idx="2017">
                  <c:v>24.096796000000001</c:v>
                </c:pt>
                <c:pt idx="2018">
                  <c:v>24.107057000000001</c:v>
                </c:pt>
                <c:pt idx="2019">
                  <c:v>24.110908999999999</c:v>
                </c:pt>
                <c:pt idx="2020">
                  <c:v>24.115072000000001</c:v>
                </c:pt>
                <c:pt idx="2021">
                  <c:v>24.124545999999999</c:v>
                </c:pt>
                <c:pt idx="2022">
                  <c:v>24.124071000000001</c:v>
                </c:pt>
                <c:pt idx="2023">
                  <c:v>24.132003999999998</c:v>
                </c:pt>
                <c:pt idx="2024">
                  <c:v>24.145330000000001</c:v>
                </c:pt>
                <c:pt idx="2025">
                  <c:v>24.143609000000001</c:v>
                </c:pt>
                <c:pt idx="2026">
                  <c:v>24.152460999999999</c:v>
                </c:pt>
                <c:pt idx="2027">
                  <c:v>24.159524999999999</c:v>
                </c:pt>
                <c:pt idx="2028">
                  <c:v>24.165344000000001</c:v>
                </c:pt>
                <c:pt idx="2029">
                  <c:v>24.17231</c:v>
                </c:pt>
                <c:pt idx="2030">
                  <c:v>24.173031999999999</c:v>
                </c:pt>
                <c:pt idx="2031">
                  <c:v>24.183112000000001</c:v>
                </c:pt>
                <c:pt idx="2032">
                  <c:v>24.187981000000001</c:v>
                </c:pt>
                <c:pt idx="2033">
                  <c:v>24.189636</c:v>
                </c:pt>
                <c:pt idx="2034">
                  <c:v>24.193881000000001</c:v>
                </c:pt>
                <c:pt idx="2035">
                  <c:v>24.133873000000001</c:v>
                </c:pt>
                <c:pt idx="2036">
                  <c:v>24.114481999999999</c:v>
                </c:pt>
                <c:pt idx="2037">
                  <c:v>24.126497000000001</c:v>
                </c:pt>
                <c:pt idx="2038">
                  <c:v>24.130644</c:v>
                </c:pt>
                <c:pt idx="2039">
                  <c:v>24.135626999999999</c:v>
                </c:pt>
                <c:pt idx="2040">
                  <c:v>24.130513000000001</c:v>
                </c:pt>
                <c:pt idx="2041">
                  <c:v>24.138299</c:v>
                </c:pt>
                <c:pt idx="2042">
                  <c:v>24.151738999999999</c:v>
                </c:pt>
                <c:pt idx="2043">
                  <c:v>24.151543</c:v>
                </c:pt>
                <c:pt idx="2044">
                  <c:v>24.157934999999998</c:v>
                </c:pt>
                <c:pt idx="2045">
                  <c:v>24.159033999999998</c:v>
                </c:pt>
                <c:pt idx="2046">
                  <c:v>24.165573999999999</c:v>
                </c:pt>
                <c:pt idx="2047">
                  <c:v>24.169606000000002</c:v>
                </c:pt>
                <c:pt idx="2048">
                  <c:v>24.171606000000001</c:v>
                </c:pt>
                <c:pt idx="2049">
                  <c:v>24.183275999999999</c:v>
                </c:pt>
                <c:pt idx="2050">
                  <c:v>24.188275999999998</c:v>
                </c:pt>
                <c:pt idx="2051">
                  <c:v>24.187341</c:v>
                </c:pt>
                <c:pt idx="2052">
                  <c:v>24.191192999999998</c:v>
                </c:pt>
                <c:pt idx="2053">
                  <c:v>24.168392999999998</c:v>
                </c:pt>
                <c:pt idx="2054">
                  <c:v>24.158311999999999</c:v>
                </c:pt>
                <c:pt idx="2055">
                  <c:v>24.162147999999998</c:v>
                </c:pt>
                <c:pt idx="2056">
                  <c:v>24.163278999999999</c:v>
                </c:pt>
                <c:pt idx="2057">
                  <c:v>24.168441999999999</c:v>
                </c:pt>
                <c:pt idx="2058">
                  <c:v>24.177015000000001</c:v>
                </c:pt>
                <c:pt idx="2059">
                  <c:v>24.180997999999999</c:v>
                </c:pt>
                <c:pt idx="2060">
                  <c:v>24.184259999999998</c:v>
                </c:pt>
                <c:pt idx="2061">
                  <c:v>24.181785000000001</c:v>
                </c:pt>
                <c:pt idx="2062">
                  <c:v>24.196750000000002</c:v>
                </c:pt>
                <c:pt idx="2063">
                  <c:v>24.186505</c:v>
                </c:pt>
                <c:pt idx="2064">
                  <c:v>24.188915000000001</c:v>
                </c:pt>
                <c:pt idx="2065">
                  <c:v>24.190291999999999</c:v>
                </c:pt>
                <c:pt idx="2066">
                  <c:v>24.192423000000002</c:v>
                </c:pt>
                <c:pt idx="2067">
                  <c:v>24.174802</c:v>
                </c:pt>
                <c:pt idx="2068">
                  <c:v>24.161066000000002</c:v>
                </c:pt>
                <c:pt idx="2069">
                  <c:v>24.165507999999999</c:v>
                </c:pt>
                <c:pt idx="2070">
                  <c:v>24.177703000000001</c:v>
                </c:pt>
                <c:pt idx="2071">
                  <c:v>24.183539</c:v>
                </c:pt>
                <c:pt idx="2072">
                  <c:v>24.187522000000001</c:v>
                </c:pt>
                <c:pt idx="2073">
                  <c:v>24.186014</c:v>
                </c:pt>
                <c:pt idx="2074">
                  <c:v>24.191357</c:v>
                </c:pt>
                <c:pt idx="2075">
                  <c:v>24.191406000000001</c:v>
                </c:pt>
                <c:pt idx="2076">
                  <c:v>24.153148999999999</c:v>
                </c:pt>
                <c:pt idx="2077">
                  <c:v>24.152394999999999</c:v>
                </c:pt>
                <c:pt idx="2078">
                  <c:v>24.152574999999999</c:v>
                </c:pt>
                <c:pt idx="2079">
                  <c:v>24.139002999999999</c:v>
                </c:pt>
                <c:pt idx="2080">
                  <c:v>24.151706999999998</c:v>
                </c:pt>
                <c:pt idx="2081">
                  <c:v>24.153542000000002</c:v>
                </c:pt>
                <c:pt idx="2082">
                  <c:v>24.154854</c:v>
                </c:pt>
                <c:pt idx="2083">
                  <c:v>24.161787</c:v>
                </c:pt>
                <c:pt idx="2084">
                  <c:v>24.159082999999999</c:v>
                </c:pt>
                <c:pt idx="2085">
                  <c:v>24.155313</c:v>
                </c:pt>
                <c:pt idx="2086">
                  <c:v>24.159573999999999</c:v>
                </c:pt>
                <c:pt idx="2087">
                  <c:v>24.160443000000001</c:v>
                </c:pt>
                <c:pt idx="2088">
                  <c:v>24.160443000000001</c:v>
                </c:pt>
                <c:pt idx="2089">
                  <c:v>24.157198000000001</c:v>
                </c:pt>
                <c:pt idx="2090">
                  <c:v>24.153279999999999</c:v>
                </c:pt>
                <c:pt idx="2091">
                  <c:v>24.158673</c:v>
                </c:pt>
                <c:pt idx="2092">
                  <c:v>24.155591000000001</c:v>
                </c:pt>
                <c:pt idx="2093">
                  <c:v>24.155182</c:v>
                </c:pt>
                <c:pt idx="2094">
                  <c:v>24.158968000000002</c:v>
                </c:pt>
                <c:pt idx="2095">
                  <c:v>24.148641000000001</c:v>
                </c:pt>
                <c:pt idx="2096">
                  <c:v>24.138659000000001</c:v>
                </c:pt>
                <c:pt idx="2097">
                  <c:v>24.144003000000001</c:v>
                </c:pt>
                <c:pt idx="2098">
                  <c:v>24.133168000000001</c:v>
                </c:pt>
                <c:pt idx="2099">
                  <c:v>24.130841</c:v>
                </c:pt>
                <c:pt idx="2100">
                  <c:v>24.125513000000002</c:v>
                </c:pt>
                <c:pt idx="2101">
                  <c:v>24.119071999999999</c:v>
                </c:pt>
                <c:pt idx="2102">
                  <c:v>24.108647000000001</c:v>
                </c:pt>
                <c:pt idx="2103">
                  <c:v>24.104516</c:v>
                </c:pt>
                <c:pt idx="2104">
                  <c:v>24.096665000000002</c:v>
                </c:pt>
                <c:pt idx="2105">
                  <c:v>24.08606</c:v>
                </c:pt>
                <c:pt idx="2106">
                  <c:v>24.077338999999998</c:v>
                </c:pt>
                <c:pt idx="2107">
                  <c:v>24.062176999999998</c:v>
                </c:pt>
                <c:pt idx="2108">
                  <c:v>24.056113</c:v>
                </c:pt>
                <c:pt idx="2109">
                  <c:v>24.052146</c:v>
                </c:pt>
                <c:pt idx="2110">
                  <c:v>24.039541</c:v>
                </c:pt>
                <c:pt idx="2111">
                  <c:v>24.036919000000001</c:v>
                </c:pt>
                <c:pt idx="2112">
                  <c:v>24.013725000000001</c:v>
                </c:pt>
                <c:pt idx="2113">
                  <c:v>24.011692</c:v>
                </c:pt>
                <c:pt idx="2114">
                  <c:v>23.999988999999999</c:v>
                </c:pt>
                <c:pt idx="2115">
                  <c:v>24.032640000000001</c:v>
                </c:pt>
                <c:pt idx="2116">
                  <c:v>24.022034999999999</c:v>
                </c:pt>
                <c:pt idx="2117">
                  <c:v>24.015003</c:v>
                </c:pt>
                <c:pt idx="2118">
                  <c:v>24.009429999999998</c:v>
                </c:pt>
                <c:pt idx="2119">
                  <c:v>24.002579000000001</c:v>
                </c:pt>
                <c:pt idx="2120">
                  <c:v>24.010807</c:v>
                </c:pt>
                <c:pt idx="2121">
                  <c:v>24.000136000000001</c:v>
                </c:pt>
                <c:pt idx="2122">
                  <c:v>24.006692999999999</c:v>
                </c:pt>
                <c:pt idx="2123">
                  <c:v>24.027197999999999</c:v>
                </c:pt>
                <c:pt idx="2124">
                  <c:v>24.019708000000001</c:v>
                </c:pt>
                <c:pt idx="2125">
                  <c:v>24.002922999999999</c:v>
                </c:pt>
                <c:pt idx="2126">
                  <c:v>24.010037000000001</c:v>
                </c:pt>
                <c:pt idx="2127">
                  <c:v>24.013905000000001</c:v>
                </c:pt>
                <c:pt idx="2128">
                  <c:v>24.003578999999998</c:v>
                </c:pt>
                <c:pt idx="2129">
                  <c:v>24.028345999999999</c:v>
                </c:pt>
                <c:pt idx="2130">
                  <c:v>24.016544</c:v>
                </c:pt>
                <c:pt idx="2131">
                  <c:v>24.000743</c:v>
                </c:pt>
                <c:pt idx="2132">
                  <c:v>24.020249</c:v>
                </c:pt>
                <c:pt idx="2133">
                  <c:v>24.009561000000001</c:v>
                </c:pt>
                <c:pt idx="2134">
                  <c:v>24.006283</c:v>
                </c:pt>
                <c:pt idx="2135">
                  <c:v>24.023166</c:v>
                </c:pt>
                <c:pt idx="2136">
                  <c:v>24.022576000000001</c:v>
                </c:pt>
                <c:pt idx="2137">
                  <c:v>24.010152000000001</c:v>
                </c:pt>
                <c:pt idx="2138">
                  <c:v>24.005348999999999</c:v>
                </c:pt>
                <c:pt idx="2139">
                  <c:v>24.015626000000001</c:v>
                </c:pt>
                <c:pt idx="2140">
                  <c:v>24.017921000000001</c:v>
                </c:pt>
                <c:pt idx="2141">
                  <c:v>24.014019999999999</c:v>
                </c:pt>
                <c:pt idx="2142">
                  <c:v>24.011724999999998</c:v>
                </c:pt>
                <c:pt idx="2143">
                  <c:v>24.011987000000001</c:v>
                </c:pt>
                <c:pt idx="2144">
                  <c:v>24.005841</c:v>
                </c:pt>
                <c:pt idx="2145">
                  <c:v>24.003889999999998</c:v>
                </c:pt>
                <c:pt idx="2146">
                  <c:v>24.011004</c:v>
                </c:pt>
                <c:pt idx="2147">
                  <c:v>24.030197999999999</c:v>
                </c:pt>
                <c:pt idx="2148">
                  <c:v>24.007660000000001</c:v>
                </c:pt>
                <c:pt idx="2149">
                  <c:v>24.001825</c:v>
                </c:pt>
                <c:pt idx="2150">
                  <c:v>24.052589000000001</c:v>
                </c:pt>
                <c:pt idx="2151">
                  <c:v>24.031328999999999</c:v>
                </c:pt>
                <c:pt idx="2152">
                  <c:v>24.021806000000002</c:v>
                </c:pt>
                <c:pt idx="2153">
                  <c:v>24.002922999999999</c:v>
                </c:pt>
                <c:pt idx="2154">
                  <c:v>24.002988999999999</c:v>
                </c:pt>
                <c:pt idx="2155">
                  <c:v>24.012609999999999</c:v>
                </c:pt>
                <c:pt idx="2156">
                  <c:v>24.002431000000001</c:v>
                </c:pt>
                <c:pt idx="2157">
                  <c:v>24.034852999999998</c:v>
                </c:pt>
                <c:pt idx="2158">
                  <c:v>24.018462</c:v>
                </c:pt>
                <c:pt idx="2159">
                  <c:v>24.007496</c:v>
                </c:pt>
                <c:pt idx="2160">
                  <c:v>24.010069999999999</c:v>
                </c:pt>
                <c:pt idx="2161">
                  <c:v>23.999514000000001</c:v>
                </c:pt>
                <c:pt idx="2162">
                  <c:v>24.043541000000001</c:v>
                </c:pt>
                <c:pt idx="2163">
                  <c:v>24.026558999999999</c:v>
                </c:pt>
                <c:pt idx="2164">
                  <c:v>24.018101000000001</c:v>
                </c:pt>
                <c:pt idx="2165">
                  <c:v>24.002856999999999</c:v>
                </c:pt>
                <c:pt idx="2166">
                  <c:v>24.014838999999998</c:v>
                </c:pt>
                <c:pt idx="2167">
                  <c:v>24.006053999999999</c:v>
                </c:pt>
                <c:pt idx="2168">
                  <c:v>24.012626999999998</c:v>
                </c:pt>
                <c:pt idx="2169">
                  <c:v>24.038098999999999</c:v>
                </c:pt>
                <c:pt idx="2170">
                  <c:v>24.017133999999999</c:v>
                </c:pt>
                <c:pt idx="2171">
                  <c:v>24.008316000000001</c:v>
                </c:pt>
                <c:pt idx="2172">
                  <c:v>24.005939000000001</c:v>
                </c:pt>
                <c:pt idx="2173">
                  <c:v>24.017495</c:v>
                </c:pt>
                <c:pt idx="2174">
                  <c:v>24.002414999999999</c:v>
                </c:pt>
                <c:pt idx="2175">
                  <c:v>24.021740000000001</c:v>
                </c:pt>
                <c:pt idx="2176">
                  <c:v>24.015315000000001</c:v>
                </c:pt>
                <c:pt idx="2177">
                  <c:v>23.998891</c:v>
                </c:pt>
                <c:pt idx="2178">
                  <c:v>24.036245999999998</c:v>
                </c:pt>
                <c:pt idx="2179">
                  <c:v>24.018412999999999</c:v>
                </c:pt>
                <c:pt idx="2180">
                  <c:v>24.006677</c:v>
                </c:pt>
                <c:pt idx="2181">
                  <c:v>24.006644000000001</c:v>
                </c:pt>
                <c:pt idx="2182">
                  <c:v>24.004628</c:v>
                </c:pt>
                <c:pt idx="2183">
                  <c:v>24.005020999999999</c:v>
                </c:pt>
                <c:pt idx="2184">
                  <c:v>24.028017999999999</c:v>
                </c:pt>
                <c:pt idx="2185">
                  <c:v>24.007118999999999</c:v>
                </c:pt>
                <c:pt idx="2186">
                  <c:v>24.005922999999999</c:v>
                </c:pt>
                <c:pt idx="2187">
                  <c:v>24.009725</c:v>
                </c:pt>
                <c:pt idx="2188">
                  <c:v>24.013380999999999</c:v>
                </c:pt>
                <c:pt idx="2189">
                  <c:v>24.002661</c:v>
                </c:pt>
                <c:pt idx="2190">
                  <c:v>24.034721999999999</c:v>
                </c:pt>
                <c:pt idx="2191">
                  <c:v>24.018757000000001</c:v>
                </c:pt>
                <c:pt idx="2192">
                  <c:v>24.007577999999999</c:v>
                </c:pt>
                <c:pt idx="2193">
                  <c:v>24.003102999999999</c:v>
                </c:pt>
                <c:pt idx="2194">
                  <c:v>24.020921000000001</c:v>
                </c:pt>
                <c:pt idx="2195">
                  <c:v>24.014758</c:v>
                </c:pt>
                <c:pt idx="2196">
                  <c:v>24.005464</c:v>
                </c:pt>
                <c:pt idx="2197">
                  <c:v>24.023378999999998</c:v>
                </c:pt>
                <c:pt idx="2198">
                  <c:v>24.018215999999999</c:v>
                </c:pt>
                <c:pt idx="2199">
                  <c:v>23.999791999999999</c:v>
                </c:pt>
                <c:pt idx="2200">
                  <c:v>24.021462</c:v>
                </c:pt>
                <c:pt idx="2201">
                  <c:v>24.010380999999999</c:v>
                </c:pt>
                <c:pt idx="2202">
                  <c:v>24.005513000000001</c:v>
                </c:pt>
                <c:pt idx="2203">
                  <c:v>24.015266</c:v>
                </c:pt>
                <c:pt idx="2204">
                  <c:v>24.002136</c:v>
                </c:pt>
                <c:pt idx="2205">
                  <c:v>24.024346000000001</c:v>
                </c:pt>
                <c:pt idx="2206">
                  <c:v>24.018772999999999</c:v>
                </c:pt>
                <c:pt idx="2207">
                  <c:v>24.002513</c:v>
                </c:pt>
                <c:pt idx="2208">
                  <c:v>24.025822000000002</c:v>
                </c:pt>
                <c:pt idx="2209">
                  <c:v>24.024854999999999</c:v>
                </c:pt>
                <c:pt idx="2210">
                  <c:v>24.014904999999999</c:v>
                </c:pt>
                <c:pt idx="2211">
                  <c:v>24.006004999999998</c:v>
                </c:pt>
                <c:pt idx="2212">
                  <c:v>24.031018</c:v>
                </c:pt>
                <c:pt idx="2213">
                  <c:v>24.019003000000001</c:v>
                </c:pt>
                <c:pt idx="2214">
                  <c:v>24.008331999999999</c:v>
                </c:pt>
                <c:pt idx="2215">
                  <c:v>24.032492999999999</c:v>
                </c:pt>
                <c:pt idx="2216">
                  <c:v>24.025853999999999</c:v>
                </c:pt>
                <c:pt idx="2217">
                  <c:v>24.015429999999999</c:v>
                </c:pt>
                <c:pt idx="2218">
                  <c:v>24.007152000000001</c:v>
                </c:pt>
                <c:pt idx="2219">
                  <c:v>24.005185000000001</c:v>
                </c:pt>
                <c:pt idx="2220">
                  <c:v>24.002185000000001</c:v>
                </c:pt>
                <c:pt idx="2221">
                  <c:v>24.027312999999999</c:v>
                </c:pt>
                <c:pt idx="2222">
                  <c:v>24.012609999999999</c:v>
                </c:pt>
                <c:pt idx="2223">
                  <c:v>24.003267000000001</c:v>
                </c:pt>
                <c:pt idx="2224">
                  <c:v>24.013117999999999</c:v>
                </c:pt>
                <c:pt idx="2225">
                  <c:v>24.006167999999999</c:v>
                </c:pt>
                <c:pt idx="2226">
                  <c:v>24.025002000000001</c:v>
                </c:pt>
                <c:pt idx="2227">
                  <c:v>24.014036000000001</c:v>
                </c:pt>
                <c:pt idx="2228">
                  <c:v>24.000710000000002</c:v>
                </c:pt>
                <c:pt idx="2229">
                  <c:v>24.039918</c:v>
                </c:pt>
                <c:pt idx="2230">
                  <c:v>24.044409000000002</c:v>
                </c:pt>
                <c:pt idx="2231">
                  <c:v>24.032132000000001</c:v>
                </c:pt>
                <c:pt idx="2232">
                  <c:v>24.012889000000001</c:v>
                </c:pt>
                <c:pt idx="2233">
                  <c:v>24.000119999999999</c:v>
                </c:pt>
                <c:pt idx="2234">
                  <c:v>24.021232000000001</c:v>
                </c:pt>
                <c:pt idx="2235">
                  <c:v>24.025117000000002</c:v>
                </c:pt>
                <c:pt idx="2236">
                  <c:v>24.006578000000001</c:v>
                </c:pt>
                <c:pt idx="2237">
                  <c:v>24.023247999999999</c:v>
                </c:pt>
                <c:pt idx="2238">
                  <c:v>24.025182000000001</c:v>
                </c:pt>
                <c:pt idx="2239">
                  <c:v>24.017446</c:v>
                </c:pt>
                <c:pt idx="2240">
                  <c:v>23.998612000000001</c:v>
                </c:pt>
                <c:pt idx="2241">
                  <c:v>24.030116</c:v>
                </c:pt>
                <c:pt idx="2242">
                  <c:v>24.019200000000001</c:v>
                </c:pt>
                <c:pt idx="2243">
                  <c:v>24.005873000000001</c:v>
                </c:pt>
                <c:pt idx="2244">
                  <c:v>24.006988</c:v>
                </c:pt>
                <c:pt idx="2245">
                  <c:v>24.023772999999998</c:v>
                </c:pt>
                <c:pt idx="2246">
                  <c:v>24.014249</c:v>
                </c:pt>
                <c:pt idx="2247">
                  <c:v>24.003218</c:v>
                </c:pt>
                <c:pt idx="2248">
                  <c:v>24.039525000000001</c:v>
                </c:pt>
                <c:pt idx="2249">
                  <c:v>24.017216000000001</c:v>
                </c:pt>
                <c:pt idx="2250">
                  <c:v>24.008496000000001</c:v>
                </c:pt>
                <c:pt idx="2251">
                  <c:v>24.011561</c:v>
                </c:pt>
                <c:pt idx="2252">
                  <c:v>24.031116000000001</c:v>
                </c:pt>
                <c:pt idx="2253">
                  <c:v>24.012332000000001</c:v>
                </c:pt>
                <c:pt idx="2254">
                  <c:v>23.998578999999999</c:v>
                </c:pt>
                <c:pt idx="2255">
                  <c:v>24.008413999999998</c:v>
                </c:pt>
                <c:pt idx="2256">
                  <c:v>24.012446000000001</c:v>
                </c:pt>
                <c:pt idx="2257">
                  <c:v>24.009594</c:v>
                </c:pt>
                <c:pt idx="2258">
                  <c:v>24.055358999999999</c:v>
                </c:pt>
                <c:pt idx="2259">
                  <c:v>24.040951</c:v>
                </c:pt>
                <c:pt idx="2260">
                  <c:v>24.024232000000001</c:v>
                </c:pt>
                <c:pt idx="2261">
                  <c:v>24.014462000000002</c:v>
                </c:pt>
                <c:pt idx="2262">
                  <c:v>24.004677000000001</c:v>
                </c:pt>
                <c:pt idx="2263">
                  <c:v>24.022068000000001</c:v>
                </c:pt>
                <c:pt idx="2264">
                  <c:v>24.014741000000001</c:v>
                </c:pt>
                <c:pt idx="2265">
                  <c:v>24.006267000000001</c:v>
                </c:pt>
                <c:pt idx="2266">
                  <c:v>24.005168999999999</c:v>
                </c:pt>
                <c:pt idx="2267">
                  <c:v>24.003824999999999</c:v>
                </c:pt>
                <c:pt idx="2268">
                  <c:v>24.016428999999999</c:v>
                </c:pt>
                <c:pt idx="2269">
                  <c:v>24.009233999999999</c:v>
                </c:pt>
                <c:pt idx="2270">
                  <c:v>24.019708000000001</c:v>
                </c:pt>
                <c:pt idx="2271">
                  <c:v>24.009347999999999</c:v>
                </c:pt>
                <c:pt idx="2272">
                  <c:v>24.004300000000001</c:v>
                </c:pt>
                <c:pt idx="2273">
                  <c:v>24.023067999999999</c:v>
                </c:pt>
                <c:pt idx="2274">
                  <c:v>24.014004</c:v>
                </c:pt>
                <c:pt idx="2275">
                  <c:v>24.013069000000002</c:v>
                </c:pt>
                <c:pt idx="2276">
                  <c:v>24.010397000000001</c:v>
                </c:pt>
                <c:pt idx="2277">
                  <c:v>24.006053999999999</c:v>
                </c:pt>
                <c:pt idx="2278">
                  <c:v>24.006267000000001</c:v>
                </c:pt>
                <c:pt idx="2279">
                  <c:v>24.009135000000001</c:v>
                </c:pt>
                <c:pt idx="2280">
                  <c:v>24.020478000000001</c:v>
                </c:pt>
                <c:pt idx="2281">
                  <c:v>24.007249999999999</c:v>
                </c:pt>
                <c:pt idx="2282">
                  <c:v>24.012135000000001</c:v>
                </c:pt>
                <c:pt idx="2283">
                  <c:v>24.014692</c:v>
                </c:pt>
                <c:pt idx="2284">
                  <c:v>24.015905</c:v>
                </c:pt>
                <c:pt idx="2285">
                  <c:v>24.017347000000001</c:v>
                </c:pt>
                <c:pt idx="2286">
                  <c:v>24.030280000000001</c:v>
                </c:pt>
                <c:pt idx="2287">
                  <c:v>24.018101000000001</c:v>
                </c:pt>
                <c:pt idx="2288">
                  <c:v>24.020821999999999</c:v>
                </c:pt>
                <c:pt idx="2289">
                  <c:v>24.028099999999998</c:v>
                </c:pt>
                <c:pt idx="2290">
                  <c:v>24.026608</c:v>
                </c:pt>
                <c:pt idx="2291">
                  <c:v>24.033951999999999</c:v>
                </c:pt>
                <c:pt idx="2292">
                  <c:v>24.033968000000002</c:v>
                </c:pt>
                <c:pt idx="2293">
                  <c:v>24.038098999999999</c:v>
                </c:pt>
                <c:pt idx="2294">
                  <c:v>24.037361000000001</c:v>
                </c:pt>
                <c:pt idx="2295">
                  <c:v>24.053014999999998</c:v>
                </c:pt>
                <c:pt idx="2296">
                  <c:v>24.055161999999999</c:v>
                </c:pt>
                <c:pt idx="2297">
                  <c:v>24.055408</c:v>
                </c:pt>
                <c:pt idx="2298">
                  <c:v>24.062488999999999</c:v>
                </c:pt>
                <c:pt idx="2299">
                  <c:v>24.066832999999999</c:v>
                </c:pt>
                <c:pt idx="2300">
                  <c:v>24.071209</c:v>
                </c:pt>
                <c:pt idx="2301">
                  <c:v>24.073291000000001</c:v>
                </c:pt>
                <c:pt idx="2302">
                  <c:v>24.085699000000002</c:v>
                </c:pt>
                <c:pt idx="2303">
                  <c:v>24.080962</c:v>
                </c:pt>
                <c:pt idx="2304">
                  <c:v>24.090140999999999</c:v>
                </c:pt>
                <c:pt idx="2305">
                  <c:v>24.092566999999999</c:v>
                </c:pt>
                <c:pt idx="2306">
                  <c:v>24.096959999999999</c:v>
                </c:pt>
                <c:pt idx="2307">
                  <c:v>24.098927</c:v>
                </c:pt>
                <c:pt idx="2308">
                  <c:v>24.103974999999998</c:v>
                </c:pt>
                <c:pt idx="2309">
                  <c:v>24.111581000000001</c:v>
                </c:pt>
                <c:pt idx="2310">
                  <c:v>24.109106000000001</c:v>
                </c:pt>
                <c:pt idx="2311">
                  <c:v>24.116793000000001</c:v>
                </c:pt>
                <c:pt idx="2312">
                  <c:v>24.119104</c:v>
                </c:pt>
                <c:pt idx="2313">
                  <c:v>24.126628</c:v>
                </c:pt>
                <c:pt idx="2314">
                  <c:v>24.135314999999999</c:v>
                </c:pt>
                <c:pt idx="2315">
                  <c:v>24.132791000000001</c:v>
                </c:pt>
                <c:pt idx="2316">
                  <c:v>24.138348000000001</c:v>
                </c:pt>
                <c:pt idx="2317">
                  <c:v>24.147724</c:v>
                </c:pt>
                <c:pt idx="2318">
                  <c:v>24.149657999999999</c:v>
                </c:pt>
                <c:pt idx="2319">
                  <c:v>24.151427999999999</c:v>
                </c:pt>
                <c:pt idx="2320">
                  <c:v>24.148871</c:v>
                </c:pt>
                <c:pt idx="2321">
                  <c:v>24.161459000000001</c:v>
                </c:pt>
                <c:pt idx="2322">
                  <c:v>24.157640000000001</c:v>
                </c:pt>
                <c:pt idx="2323">
                  <c:v>24.172326999999999</c:v>
                </c:pt>
                <c:pt idx="2324">
                  <c:v>24.167000000000002</c:v>
                </c:pt>
                <c:pt idx="2325">
                  <c:v>24.17454</c:v>
                </c:pt>
                <c:pt idx="2326">
                  <c:v>24.176833999999999</c:v>
                </c:pt>
                <c:pt idx="2327">
                  <c:v>24.180554999999998</c:v>
                </c:pt>
                <c:pt idx="2328">
                  <c:v>24.182424000000001</c:v>
                </c:pt>
                <c:pt idx="2329">
                  <c:v>24.182293000000001</c:v>
                </c:pt>
                <c:pt idx="2330">
                  <c:v>24.185898999999999</c:v>
                </c:pt>
                <c:pt idx="2331">
                  <c:v>24.193733999999999</c:v>
                </c:pt>
                <c:pt idx="2332">
                  <c:v>24.191865</c:v>
                </c:pt>
                <c:pt idx="2333">
                  <c:v>24.185701999999999</c:v>
                </c:pt>
                <c:pt idx="2334">
                  <c:v>24.188307999999999</c:v>
                </c:pt>
                <c:pt idx="2335">
                  <c:v>24.182129</c:v>
                </c:pt>
                <c:pt idx="2336">
                  <c:v>24.180342</c:v>
                </c:pt>
                <c:pt idx="2337">
                  <c:v>24.187227</c:v>
                </c:pt>
                <c:pt idx="2338">
                  <c:v>24.182652999999998</c:v>
                </c:pt>
                <c:pt idx="2339">
                  <c:v>24.188407000000002</c:v>
                </c:pt>
                <c:pt idx="2340">
                  <c:v>24.186980999999999</c:v>
                </c:pt>
                <c:pt idx="2341">
                  <c:v>24.188718000000001</c:v>
                </c:pt>
                <c:pt idx="2342">
                  <c:v>24.186325</c:v>
                </c:pt>
                <c:pt idx="2343">
                  <c:v>24.195520999999999</c:v>
                </c:pt>
                <c:pt idx="2344">
                  <c:v>24.194421999999999</c:v>
                </c:pt>
                <c:pt idx="2345">
                  <c:v>24.183440000000001</c:v>
                </c:pt>
                <c:pt idx="2346">
                  <c:v>24.169098000000002</c:v>
                </c:pt>
                <c:pt idx="2347">
                  <c:v>24.164097999999999</c:v>
                </c:pt>
                <c:pt idx="2348">
                  <c:v>24.169426000000001</c:v>
                </c:pt>
                <c:pt idx="2349">
                  <c:v>24.170311000000002</c:v>
                </c:pt>
                <c:pt idx="2350">
                  <c:v>24.175113</c:v>
                </c:pt>
                <c:pt idx="2351">
                  <c:v>24.170475</c:v>
                </c:pt>
                <c:pt idx="2352">
                  <c:v>24.173458</c:v>
                </c:pt>
                <c:pt idx="2353">
                  <c:v>24.177703000000001</c:v>
                </c:pt>
                <c:pt idx="2354">
                  <c:v>24.183391</c:v>
                </c:pt>
                <c:pt idx="2355">
                  <c:v>24.183702</c:v>
                </c:pt>
                <c:pt idx="2356">
                  <c:v>24.182407999999999</c:v>
                </c:pt>
                <c:pt idx="2357">
                  <c:v>24.184685999999999</c:v>
                </c:pt>
                <c:pt idx="2358">
                  <c:v>24.183916</c:v>
                </c:pt>
                <c:pt idx="2359">
                  <c:v>24.187866</c:v>
                </c:pt>
                <c:pt idx="2360">
                  <c:v>24.190505000000002</c:v>
                </c:pt>
                <c:pt idx="2361">
                  <c:v>24.194996</c:v>
                </c:pt>
                <c:pt idx="2362">
                  <c:v>24.18685</c:v>
                </c:pt>
                <c:pt idx="2363">
                  <c:v>24.180489999999999</c:v>
                </c:pt>
                <c:pt idx="2364">
                  <c:v>24.175376</c:v>
                </c:pt>
                <c:pt idx="2365">
                  <c:v>24.178605000000001</c:v>
                </c:pt>
                <c:pt idx="2366">
                  <c:v>24.175031000000001</c:v>
                </c:pt>
                <c:pt idx="2367">
                  <c:v>24.180489999999999</c:v>
                </c:pt>
                <c:pt idx="2368">
                  <c:v>24.173638</c:v>
                </c:pt>
                <c:pt idx="2369">
                  <c:v>24.184096</c:v>
                </c:pt>
                <c:pt idx="2370">
                  <c:v>24.173753000000001</c:v>
                </c:pt>
                <c:pt idx="2371">
                  <c:v>24.175540000000002</c:v>
                </c:pt>
                <c:pt idx="2372">
                  <c:v>24.172834999999999</c:v>
                </c:pt>
                <c:pt idx="2373">
                  <c:v>24.168998999999999</c:v>
                </c:pt>
                <c:pt idx="2374">
                  <c:v>24.16264</c:v>
                </c:pt>
                <c:pt idx="2375">
                  <c:v>24.15728</c:v>
                </c:pt>
                <c:pt idx="2376">
                  <c:v>24.153428000000002</c:v>
                </c:pt>
                <c:pt idx="2377">
                  <c:v>24.152936</c:v>
                </c:pt>
                <c:pt idx="2378">
                  <c:v>24.152051</c:v>
                </c:pt>
                <c:pt idx="2379">
                  <c:v>24.146888000000001</c:v>
                </c:pt>
                <c:pt idx="2380">
                  <c:v>24.147117000000001</c:v>
                </c:pt>
                <c:pt idx="2381">
                  <c:v>24.129365</c:v>
                </c:pt>
                <c:pt idx="2382">
                  <c:v>24.125053999999999</c:v>
                </c:pt>
                <c:pt idx="2383">
                  <c:v>24.123825</c:v>
                </c:pt>
                <c:pt idx="2384">
                  <c:v>24.116137999999999</c:v>
                </c:pt>
                <c:pt idx="2385">
                  <c:v>24.106024000000001</c:v>
                </c:pt>
                <c:pt idx="2386">
                  <c:v>24.098468</c:v>
                </c:pt>
                <c:pt idx="2387">
                  <c:v>24.088289</c:v>
                </c:pt>
                <c:pt idx="2388">
                  <c:v>24.079256999999998</c:v>
                </c:pt>
                <c:pt idx="2389">
                  <c:v>24.072192999999999</c:v>
                </c:pt>
                <c:pt idx="2390">
                  <c:v>24.053948999999999</c:v>
                </c:pt>
                <c:pt idx="2391">
                  <c:v>24.046081000000001</c:v>
                </c:pt>
                <c:pt idx="2392">
                  <c:v>24.040623</c:v>
                </c:pt>
                <c:pt idx="2393">
                  <c:v>24.024625</c:v>
                </c:pt>
                <c:pt idx="2394">
                  <c:v>24.012429999999998</c:v>
                </c:pt>
                <c:pt idx="2395">
                  <c:v>24.001201999999999</c:v>
                </c:pt>
                <c:pt idx="2396">
                  <c:v>24.011807000000001</c:v>
                </c:pt>
                <c:pt idx="2397">
                  <c:v>24.004169000000001</c:v>
                </c:pt>
                <c:pt idx="2398">
                  <c:v>24.021773</c:v>
                </c:pt>
                <c:pt idx="2399">
                  <c:v>24.006775000000001</c:v>
                </c:pt>
                <c:pt idx="2400">
                  <c:v>24.019231999999999</c:v>
                </c:pt>
                <c:pt idx="2401">
                  <c:v>24.011873000000001</c:v>
                </c:pt>
                <c:pt idx="2402">
                  <c:v>24.006938999999999</c:v>
                </c:pt>
                <c:pt idx="2403">
                  <c:v>24.021134</c:v>
                </c:pt>
                <c:pt idx="2404">
                  <c:v>24.011085999999999</c:v>
                </c:pt>
                <c:pt idx="2405">
                  <c:v>24.004415000000002</c:v>
                </c:pt>
                <c:pt idx="2406">
                  <c:v>24.006758999999999</c:v>
                </c:pt>
                <c:pt idx="2407">
                  <c:v>23.99953</c:v>
                </c:pt>
                <c:pt idx="2408">
                  <c:v>24.05349</c:v>
                </c:pt>
                <c:pt idx="2409">
                  <c:v>24.034247000000001</c:v>
                </c:pt>
                <c:pt idx="2410">
                  <c:v>24.017478000000001</c:v>
                </c:pt>
                <c:pt idx="2411">
                  <c:v>24.009872999999999</c:v>
                </c:pt>
                <c:pt idx="2412">
                  <c:v>24.014643</c:v>
                </c:pt>
                <c:pt idx="2413">
                  <c:v>24.007463000000001</c:v>
                </c:pt>
                <c:pt idx="2414">
                  <c:v>24.012544999999999</c:v>
                </c:pt>
                <c:pt idx="2415">
                  <c:v>24.047343000000001</c:v>
                </c:pt>
                <c:pt idx="2416">
                  <c:v>24.026001999999998</c:v>
                </c:pt>
                <c:pt idx="2417">
                  <c:v>24.007971999999999</c:v>
                </c:pt>
                <c:pt idx="2418">
                  <c:v>23.998021999999999</c:v>
                </c:pt>
                <c:pt idx="2419">
                  <c:v>24.051998000000001</c:v>
                </c:pt>
                <c:pt idx="2420">
                  <c:v>24.036622999999999</c:v>
                </c:pt>
                <c:pt idx="2421">
                  <c:v>24.022231999999999</c:v>
                </c:pt>
                <c:pt idx="2422">
                  <c:v>24.000841000000001</c:v>
                </c:pt>
                <c:pt idx="2423">
                  <c:v>24.011282999999999</c:v>
                </c:pt>
                <c:pt idx="2424">
                  <c:v>24.021232000000001</c:v>
                </c:pt>
                <c:pt idx="2425">
                  <c:v>23.998595999999999</c:v>
                </c:pt>
                <c:pt idx="2426">
                  <c:v>24.020724000000001</c:v>
                </c:pt>
                <c:pt idx="2427">
                  <c:v>24.017593000000002</c:v>
                </c:pt>
                <c:pt idx="2428">
                  <c:v>24.005185000000001</c:v>
                </c:pt>
                <c:pt idx="2429">
                  <c:v>24.039705000000001</c:v>
                </c:pt>
                <c:pt idx="2430">
                  <c:v>24.021985999999998</c:v>
                </c:pt>
                <c:pt idx="2431">
                  <c:v>24.010496</c:v>
                </c:pt>
                <c:pt idx="2432">
                  <c:v>24.008790999999999</c:v>
                </c:pt>
                <c:pt idx="2433">
                  <c:v>24.006938999999999</c:v>
                </c:pt>
                <c:pt idx="2434">
                  <c:v>24.019985999999999</c:v>
                </c:pt>
                <c:pt idx="2435">
                  <c:v>24.04795</c:v>
                </c:pt>
                <c:pt idx="2436">
                  <c:v>24.021871000000001</c:v>
                </c:pt>
                <c:pt idx="2437">
                  <c:v>24.008693000000001</c:v>
                </c:pt>
                <c:pt idx="2438">
                  <c:v>24.003267000000001</c:v>
                </c:pt>
                <c:pt idx="2439">
                  <c:v>24.045867999999999</c:v>
                </c:pt>
                <c:pt idx="2440">
                  <c:v>24.027280000000001</c:v>
                </c:pt>
                <c:pt idx="2441">
                  <c:v>24.013479</c:v>
                </c:pt>
                <c:pt idx="2442">
                  <c:v>24.004874000000001</c:v>
                </c:pt>
                <c:pt idx="2443">
                  <c:v>24.025658</c:v>
                </c:pt>
                <c:pt idx="2444">
                  <c:v>24.001529999999999</c:v>
                </c:pt>
                <c:pt idx="2445">
                  <c:v>24.005856999999999</c:v>
                </c:pt>
                <c:pt idx="2446">
                  <c:v>24.017315</c:v>
                </c:pt>
                <c:pt idx="2447">
                  <c:v>24.003496999999999</c:v>
                </c:pt>
                <c:pt idx="2448">
                  <c:v>24.012332000000001</c:v>
                </c:pt>
                <c:pt idx="2449">
                  <c:v>24.049195999999998</c:v>
                </c:pt>
                <c:pt idx="2450">
                  <c:v>24.017692</c:v>
                </c:pt>
                <c:pt idx="2451">
                  <c:v>24.009857</c:v>
                </c:pt>
                <c:pt idx="2452">
                  <c:v>24.001857999999999</c:v>
                </c:pt>
                <c:pt idx="2453">
                  <c:v>24.034262999999999</c:v>
                </c:pt>
                <c:pt idx="2454">
                  <c:v>24.023330000000001</c:v>
                </c:pt>
                <c:pt idx="2455">
                  <c:v>24.010217000000001</c:v>
                </c:pt>
                <c:pt idx="2456">
                  <c:v>24.021511</c:v>
                </c:pt>
                <c:pt idx="2457">
                  <c:v>24.034033999999998</c:v>
                </c:pt>
                <c:pt idx="2458">
                  <c:v>24.025165999999999</c:v>
                </c:pt>
                <c:pt idx="2459">
                  <c:v>23.996120999999999</c:v>
                </c:pt>
                <c:pt idx="2460">
                  <c:v>24.023886999999998</c:v>
                </c:pt>
                <c:pt idx="2461">
                  <c:v>24.019347</c:v>
                </c:pt>
                <c:pt idx="2462">
                  <c:v>24.002414999999999</c:v>
                </c:pt>
                <c:pt idx="2463">
                  <c:v>24.021706999999999</c:v>
                </c:pt>
                <c:pt idx="2464">
                  <c:v>24.009250000000002</c:v>
                </c:pt>
                <c:pt idx="2465">
                  <c:v>24.012429999999998</c:v>
                </c:pt>
                <c:pt idx="2466">
                  <c:v>24.024968999999999</c:v>
                </c:pt>
                <c:pt idx="2467">
                  <c:v>23.999661</c:v>
                </c:pt>
                <c:pt idx="2468">
                  <c:v>24.052752000000002</c:v>
                </c:pt>
                <c:pt idx="2469">
                  <c:v>24.049294</c:v>
                </c:pt>
                <c:pt idx="2470">
                  <c:v>24.025887000000001</c:v>
                </c:pt>
                <c:pt idx="2471">
                  <c:v>24.019674999999999</c:v>
                </c:pt>
                <c:pt idx="2472">
                  <c:v>24.00189</c:v>
                </c:pt>
                <c:pt idx="2473">
                  <c:v>24.016577000000002</c:v>
                </c:pt>
                <c:pt idx="2474">
                  <c:v>23.999086999999999</c:v>
                </c:pt>
                <c:pt idx="2475">
                  <c:v>24.028804999999998</c:v>
                </c:pt>
                <c:pt idx="2476">
                  <c:v>24.041639</c:v>
                </c:pt>
                <c:pt idx="2477">
                  <c:v>24.022642000000001</c:v>
                </c:pt>
                <c:pt idx="2478">
                  <c:v>24.008856999999999</c:v>
                </c:pt>
                <c:pt idx="2479">
                  <c:v>24.007315999999999</c:v>
                </c:pt>
                <c:pt idx="2480">
                  <c:v>24.032263</c:v>
                </c:pt>
                <c:pt idx="2481">
                  <c:v>24.016297999999999</c:v>
                </c:pt>
                <c:pt idx="2482">
                  <c:v>23.999431999999999</c:v>
                </c:pt>
                <c:pt idx="2483">
                  <c:v>24.019888000000002</c:v>
                </c:pt>
                <c:pt idx="2484">
                  <c:v>24.005578</c:v>
                </c:pt>
                <c:pt idx="2485">
                  <c:v>24.000972000000001</c:v>
                </c:pt>
                <c:pt idx="2486">
                  <c:v>24.023101</c:v>
                </c:pt>
                <c:pt idx="2487">
                  <c:v>24.007512999999999</c:v>
                </c:pt>
                <c:pt idx="2488">
                  <c:v>24.013725000000001</c:v>
                </c:pt>
                <c:pt idx="2489">
                  <c:v>24.018609000000001</c:v>
                </c:pt>
                <c:pt idx="2490">
                  <c:v>24.001628</c:v>
                </c:pt>
                <c:pt idx="2491">
                  <c:v>24.031525999999999</c:v>
                </c:pt>
                <c:pt idx="2492">
                  <c:v>24.028656999999999</c:v>
                </c:pt>
                <c:pt idx="2493">
                  <c:v>24.000578999999998</c:v>
                </c:pt>
                <c:pt idx="2494">
                  <c:v>24.017150999999998</c:v>
                </c:pt>
                <c:pt idx="2495">
                  <c:v>24.031033999999998</c:v>
                </c:pt>
                <c:pt idx="2496">
                  <c:v>24.007808000000001</c:v>
                </c:pt>
                <c:pt idx="2497">
                  <c:v>24.002300000000002</c:v>
                </c:pt>
                <c:pt idx="2498">
                  <c:v>24.037427000000001</c:v>
                </c:pt>
                <c:pt idx="2499">
                  <c:v>24.017641999999999</c:v>
                </c:pt>
                <c:pt idx="2500">
                  <c:v>23.998514</c:v>
                </c:pt>
                <c:pt idx="2501">
                  <c:v>24.040475000000001</c:v>
                </c:pt>
                <c:pt idx="2502">
                  <c:v>24.020707999999999</c:v>
                </c:pt>
                <c:pt idx="2503">
                  <c:v>24.007626999999999</c:v>
                </c:pt>
                <c:pt idx="2504">
                  <c:v>24.015101999999999</c:v>
                </c:pt>
                <c:pt idx="2505">
                  <c:v>24.024149999999999</c:v>
                </c:pt>
                <c:pt idx="2506">
                  <c:v>24.000923</c:v>
                </c:pt>
                <c:pt idx="2507">
                  <c:v>24.035229999999999</c:v>
                </c:pt>
                <c:pt idx="2508">
                  <c:v>24.042802999999999</c:v>
                </c:pt>
                <c:pt idx="2509">
                  <c:v>24.022904</c:v>
                </c:pt>
                <c:pt idx="2510">
                  <c:v>24.005841</c:v>
                </c:pt>
                <c:pt idx="2511">
                  <c:v>24.016741</c:v>
                </c:pt>
                <c:pt idx="2512">
                  <c:v>24.018888</c:v>
                </c:pt>
                <c:pt idx="2513">
                  <c:v>24.005644</c:v>
                </c:pt>
                <c:pt idx="2514">
                  <c:v>24.019659000000001</c:v>
                </c:pt>
                <c:pt idx="2515">
                  <c:v>24.014576999999999</c:v>
                </c:pt>
                <c:pt idx="2516">
                  <c:v>23.996300999999999</c:v>
                </c:pt>
                <c:pt idx="2517">
                  <c:v>24.035229999999999</c:v>
                </c:pt>
                <c:pt idx="2518">
                  <c:v>24.021477999999998</c:v>
                </c:pt>
                <c:pt idx="2519">
                  <c:v>24.008693000000001</c:v>
                </c:pt>
                <c:pt idx="2520">
                  <c:v>24.016085</c:v>
                </c:pt>
                <c:pt idx="2521">
                  <c:v>24.051589</c:v>
                </c:pt>
                <c:pt idx="2522">
                  <c:v>24.043918000000001</c:v>
                </c:pt>
                <c:pt idx="2523">
                  <c:v>24.008593999999999</c:v>
                </c:pt>
                <c:pt idx="2524">
                  <c:v>24.003119999999999</c:v>
                </c:pt>
                <c:pt idx="2525">
                  <c:v>24.015495000000001</c:v>
                </c:pt>
                <c:pt idx="2526">
                  <c:v>24.001906999999999</c:v>
                </c:pt>
                <c:pt idx="2527">
                  <c:v>24.039868999999999</c:v>
                </c:pt>
                <c:pt idx="2528">
                  <c:v>24.029952000000002</c:v>
                </c:pt>
                <c:pt idx="2529">
                  <c:v>24.006841000000001</c:v>
                </c:pt>
                <c:pt idx="2530">
                  <c:v>24.002562000000001</c:v>
                </c:pt>
                <c:pt idx="2531">
                  <c:v>24.023478000000001</c:v>
                </c:pt>
                <c:pt idx="2532">
                  <c:v>23.999037999999999</c:v>
                </c:pt>
                <c:pt idx="2533">
                  <c:v>24.039541</c:v>
                </c:pt>
                <c:pt idx="2534">
                  <c:v>24.040689</c:v>
                </c:pt>
                <c:pt idx="2535">
                  <c:v>24.022182999999998</c:v>
                </c:pt>
                <c:pt idx="2536">
                  <c:v>24.008775</c:v>
                </c:pt>
                <c:pt idx="2537">
                  <c:v>23.999168999999998</c:v>
                </c:pt>
                <c:pt idx="2538">
                  <c:v>24.029215000000001</c:v>
                </c:pt>
                <c:pt idx="2539">
                  <c:v>24.009561000000001</c:v>
                </c:pt>
                <c:pt idx="2540">
                  <c:v>24.008955</c:v>
                </c:pt>
                <c:pt idx="2541">
                  <c:v>24.024920000000002</c:v>
                </c:pt>
                <c:pt idx="2542">
                  <c:v>24.006857</c:v>
                </c:pt>
                <c:pt idx="2543">
                  <c:v>24.013494999999999</c:v>
                </c:pt>
                <c:pt idx="2544">
                  <c:v>24.018609000000001</c:v>
                </c:pt>
                <c:pt idx="2545">
                  <c:v>23.999841</c:v>
                </c:pt>
                <c:pt idx="2546">
                  <c:v>24.044163000000001</c:v>
                </c:pt>
                <c:pt idx="2547">
                  <c:v>24.034213999999999</c:v>
                </c:pt>
                <c:pt idx="2548">
                  <c:v>24.020249</c:v>
                </c:pt>
                <c:pt idx="2549">
                  <c:v>24.000070999999998</c:v>
                </c:pt>
                <c:pt idx="2550">
                  <c:v>24.027018000000002</c:v>
                </c:pt>
                <c:pt idx="2551">
                  <c:v>24.023247999999999</c:v>
                </c:pt>
                <c:pt idx="2552">
                  <c:v>24.005299999999998</c:v>
                </c:pt>
                <c:pt idx="2553">
                  <c:v>24.002742999999999</c:v>
                </c:pt>
                <c:pt idx="2554">
                  <c:v>24.044803000000002</c:v>
                </c:pt>
                <c:pt idx="2555">
                  <c:v>24.034116000000001</c:v>
                </c:pt>
                <c:pt idx="2556">
                  <c:v>24.022511000000002</c:v>
                </c:pt>
                <c:pt idx="2557">
                  <c:v>24.009758000000001</c:v>
                </c:pt>
                <c:pt idx="2558">
                  <c:v>24.003513000000002</c:v>
                </c:pt>
                <c:pt idx="2559">
                  <c:v>24.022739999999999</c:v>
                </c:pt>
                <c:pt idx="2560">
                  <c:v>24.035525</c:v>
                </c:pt>
                <c:pt idx="2561">
                  <c:v>24.028084</c:v>
                </c:pt>
                <c:pt idx="2562">
                  <c:v>24.013380999999999</c:v>
                </c:pt>
                <c:pt idx="2563">
                  <c:v>24.010937999999999</c:v>
                </c:pt>
                <c:pt idx="2564">
                  <c:v>24.010003999999999</c:v>
                </c:pt>
                <c:pt idx="2565">
                  <c:v>24.001743000000001</c:v>
                </c:pt>
                <c:pt idx="2566">
                  <c:v>24.016183999999999</c:v>
                </c:pt>
                <c:pt idx="2567">
                  <c:v>24.005562000000001</c:v>
                </c:pt>
                <c:pt idx="2568">
                  <c:v>24.009758000000001</c:v>
                </c:pt>
                <c:pt idx="2569">
                  <c:v>24.003267000000001</c:v>
                </c:pt>
                <c:pt idx="2570">
                  <c:v>24.016953999999998</c:v>
                </c:pt>
                <c:pt idx="2571">
                  <c:v>24.015920999999999</c:v>
                </c:pt>
                <c:pt idx="2572">
                  <c:v>24.005496000000001</c:v>
                </c:pt>
                <c:pt idx="2573">
                  <c:v>24.008413999999998</c:v>
                </c:pt>
                <c:pt idx="2574">
                  <c:v>24.010234000000001</c:v>
                </c:pt>
                <c:pt idx="2575">
                  <c:v>24.01502</c:v>
                </c:pt>
                <c:pt idx="2576">
                  <c:v>24.009889000000001</c:v>
                </c:pt>
                <c:pt idx="2577">
                  <c:v>24.016888000000002</c:v>
                </c:pt>
                <c:pt idx="2578">
                  <c:v>24.017495</c:v>
                </c:pt>
                <c:pt idx="2579">
                  <c:v>24.006709000000001</c:v>
                </c:pt>
                <c:pt idx="2580">
                  <c:v>24.013413</c:v>
                </c:pt>
                <c:pt idx="2581">
                  <c:v>24.017249</c:v>
                </c:pt>
                <c:pt idx="2582">
                  <c:v>24.015118000000001</c:v>
                </c:pt>
                <c:pt idx="2583">
                  <c:v>24.017002999999999</c:v>
                </c:pt>
                <c:pt idx="2584">
                  <c:v>24.020626</c:v>
                </c:pt>
                <c:pt idx="2585">
                  <c:v>24.017757</c:v>
                </c:pt>
                <c:pt idx="2586">
                  <c:v>24.017019999999999</c:v>
                </c:pt>
                <c:pt idx="2587">
                  <c:v>24.017527999999999</c:v>
                </c:pt>
                <c:pt idx="2588">
                  <c:v>24.014904999999999</c:v>
                </c:pt>
                <c:pt idx="2589">
                  <c:v>24.014495</c:v>
                </c:pt>
                <c:pt idx="2590">
                  <c:v>24.018740999999999</c:v>
                </c:pt>
                <c:pt idx="2591">
                  <c:v>24.029919</c:v>
                </c:pt>
                <c:pt idx="2592">
                  <c:v>24.027739</c:v>
                </c:pt>
                <c:pt idx="2593">
                  <c:v>24.025002000000001</c:v>
                </c:pt>
                <c:pt idx="2594">
                  <c:v>24.025722999999999</c:v>
                </c:pt>
                <c:pt idx="2595">
                  <c:v>24.032083</c:v>
                </c:pt>
                <c:pt idx="2596">
                  <c:v>24.036279</c:v>
                </c:pt>
                <c:pt idx="2597">
                  <c:v>24.036836999999998</c:v>
                </c:pt>
                <c:pt idx="2598">
                  <c:v>24.040016000000001</c:v>
                </c:pt>
                <c:pt idx="2599">
                  <c:v>24.044557000000001</c:v>
                </c:pt>
                <c:pt idx="2600">
                  <c:v>24.047114000000001</c:v>
                </c:pt>
                <c:pt idx="2601">
                  <c:v>24.051212</c:v>
                </c:pt>
                <c:pt idx="2602">
                  <c:v>24.052735999999999</c:v>
                </c:pt>
                <c:pt idx="2603">
                  <c:v>24.055800999999999</c:v>
                </c:pt>
                <c:pt idx="2604">
                  <c:v>24.048850999999999</c:v>
                </c:pt>
                <c:pt idx="2605">
                  <c:v>24.057981000000002</c:v>
                </c:pt>
                <c:pt idx="2606">
                  <c:v>24.055309999999999</c:v>
                </c:pt>
                <c:pt idx="2607">
                  <c:v>24.061686000000002</c:v>
                </c:pt>
                <c:pt idx="2608">
                  <c:v>24.062407</c:v>
                </c:pt>
                <c:pt idx="2609">
                  <c:v>24.061783999999999</c:v>
                </c:pt>
                <c:pt idx="2610">
                  <c:v>24.063275999999998</c:v>
                </c:pt>
                <c:pt idx="2611">
                  <c:v>24.071421999999998</c:v>
                </c:pt>
                <c:pt idx="2612">
                  <c:v>24.072996</c:v>
                </c:pt>
                <c:pt idx="2613">
                  <c:v>24.076060999999999</c:v>
                </c:pt>
                <c:pt idx="2614">
                  <c:v>24.079059999999998</c:v>
                </c:pt>
                <c:pt idx="2615">
                  <c:v>24.074470999999999</c:v>
                </c:pt>
                <c:pt idx="2616">
                  <c:v>24.083552000000001</c:v>
                </c:pt>
                <c:pt idx="2617">
                  <c:v>24.081503000000001</c:v>
                </c:pt>
                <c:pt idx="2618">
                  <c:v>24.088042999999999</c:v>
                </c:pt>
                <c:pt idx="2619">
                  <c:v>24.083306</c:v>
                </c:pt>
                <c:pt idx="2620">
                  <c:v>24.083044000000001</c:v>
                </c:pt>
                <c:pt idx="2621">
                  <c:v>24.087240000000001</c:v>
                </c:pt>
                <c:pt idx="2622">
                  <c:v>24.085747999999999</c:v>
                </c:pt>
                <c:pt idx="2623">
                  <c:v>24.088436000000002</c:v>
                </c:pt>
                <c:pt idx="2624">
                  <c:v>24.088681999999999</c:v>
                </c:pt>
                <c:pt idx="2625">
                  <c:v>24.090468999999999</c:v>
                </c:pt>
                <c:pt idx="2626">
                  <c:v>24.100172000000001</c:v>
                </c:pt>
                <c:pt idx="2627">
                  <c:v>24.097632000000001</c:v>
                </c:pt>
                <c:pt idx="2628">
                  <c:v>24.101467</c:v>
                </c:pt>
                <c:pt idx="2629">
                  <c:v>24.103959</c:v>
                </c:pt>
                <c:pt idx="2630">
                  <c:v>24.101402</c:v>
                </c:pt>
                <c:pt idx="2631">
                  <c:v>24.102696999999999</c:v>
                </c:pt>
                <c:pt idx="2632">
                  <c:v>24.104023999999999</c:v>
                </c:pt>
                <c:pt idx="2633">
                  <c:v>24.107597999999999</c:v>
                </c:pt>
                <c:pt idx="2634">
                  <c:v>24.108827000000002</c:v>
                </c:pt>
                <c:pt idx="2635">
                  <c:v>24.111630000000002</c:v>
                </c:pt>
                <c:pt idx="2636">
                  <c:v>24.109565</c:v>
                </c:pt>
                <c:pt idx="2637">
                  <c:v>24.111022999999999</c:v>
                </c:pt>
                <c:pt idx="2638">
                  <c:v>24.114023</c:v>
                </c:pt>
                <c:pt idx="2639">
                  <c:v>24.116105000000001</c:v>
                </c:pt>
                <c:pt idx="2640">
                  <c:v>24.120267999999999</c:v>
                </c:pt>
                <c:pt idx="2641">
                  <c:v>24.122792</c:v>
                </c:pt>
                <c:pt idx="2642">
                  <c:v>24.120875000000002</c:v>
                </c:pt>
                <c:pt idx="2643">
                  <c:v>24.130185000000001</c:v>
                </c:pt>
                <c:pt idx="2644">
                  <c:v>24.135496</c:v>
                </c:pt>
                <c:pt idx="2645">
                  <c:v>24.132446999999999</c:v>
                </c:pt>
                <c:pt idx="2646">
                  <c:v>24.139773999999999</c:v>
                </c:pt>
                <c:pt idx="2647">
                  <c:v>24.139593000000001</c:v>
                </c:pt>
                <c:pt idx="2648">
                  <c:v>24.136823</c:v>
                </c:pt>
                <c:pt idx="2649">
                  <c:v>24.142199999999999</c:v>
                </c:pt>
                <c:pt idx="2650">
                  <c:v>24.142002999999999</c:v>
                </c:pt>
                <c:pt idx="2651">
                  <c:v>24.132971000000001</c:v>
                </c:pt>
                <c:pt idx="2652">
                  <c:v>24.150707000000001</c:v>
                </c:pt>
                <c:pt idx="2653">
                  <c:v>24.151543</c:v>
                </c:pt>
                <c:pt idx="2654">
                  <c:v>24.146166000000001</c:v>
                </c:pt>
                <c:pt idx="2655">
                  <c:v>24.145478000000001</c:v>
                </c:pt>
                <c:pt idx="2656">
                  <c:v>24.148886999999998</c:v>
                </c:pt>
                <c:pt idx="2657">
                  <c:v>24.146363000000001</c:v>
                </c:pt>
                <c:pt idx="2658">
                  <c:v>24.148019000000001</c:v>
                </c:pt>
                <c:pt idx="2659">
                  <c:v>24.147822000000001</c:v>
                </c:pt>
                <c:pt idx="2660">
                  <c:v>24.138871999999999</c:v>
                </c:pt>
                <c:pt idx="2661">
                  <c:v>24.141936999999999</c:v>
                </c:pt>
                <c:pt idx="2662">
                  <c:v>24.137397</c:v>
                </c:pt>
                <c:pt idx="2663">
                  <c:v>24.135840000000002</c:v>
                </c:pt>
                <c:pt idx="2664">
                  <c:v>24.135200999999999</c:v>
                </c:pt>
                <c:pt idx="2665">
                  <c:v>24.141183000000002</c:v>
                </c:pt>
                <c:pt idx="2666">
                  <c:v>24.137118000000001</c:v>
                </c:pt>
                <c:pt idx="2667">
                  <c:v>24.128595000000001</c:v>
                </c:pt>
                <c:pt idx="2668">
                  <c:v>24.131988</c:v>
                </c:pt>
                <c:pt idx="2669">
                  <c:v>24.120743999999998</c:v>
                </c:pt>
                <c:pt idx="2670">
                  <c:v>24.110778</c:v>
                </c:pt>
                <c:pt idx="2671">
                  <c:v>24.110696000000001</c:v>
                </c:pt>
                <c:pt idx="2672">
                  <c:v>24.098074</c:v>
                </c:pt>
                <c:pt idx="2673">
                  <c:v>24.096188999999999</c:v>
                </c:pt>
                <c:pt idx="2674">
                  <c:v>24.084568000000001</c:v>
                </c:pt>
                <c:pt idx="2675">
                  <c:v>24.074258</c:v>
                </c:pt>
                <c:pt idx="2676">
                  <c:v>24.068684999999999</c:v>
                </c:pt>
                <c:pt idx="2677">
                  <c:v>24.058472999999999</c:v>
                </c:pt>
                <c:pt idx="2678">
                  <c:v>24.048376000000001</c:v>
                </c:pt>
                <c:pt idx="2679">
                  <c:v>24.029772000000001</c:v>
                </c:pt>
                <c:pt idx="2680">
                  <c:v>24.024903999999999</c:v>
                </c:pt>
                <c:pt idx="2681">
                  <c:v>24.010691999999999</c:v>
                </c:pt>
                <c:pt idx="2682">
                  <c:v>24.005659999999999</c:v>
                </c:pt>
                <c:pt idx="2683">
                  <c:v>24.026395000000001</c:v>
                </c:pt>
                <c:pt idx="2684">
                  <c:v>24.004660000000001</c:v>
                </c:pt>
                <c:pt idx="2685">
                  <c:v>24.013086000000001</c:v>
                </c:pt>
                <c:pt idx="2686">
                  <c:v>24.044671999999998</c:v>
                </c:pt>
                <c:pt idx="2687">
                  <c:v>24.019970000000001</c:v>
                </c:pt>
                <c:pt idx="2688">
                  <c:v>24.012675999999999</c:v>
                </c:pt>
                <c:pt idx="2689">
                  <c:v>24.004169000000001</c:v>
                </c:pt>
                <c:pt idx="2690">
                  <c:v>24.031509</c:v>
                </c:pt>
                <c:pt idx="2691">
                  <c:v>24.034901999999999</c:v>
                </c:pt>
                <c:pt idx="2692">
                  <c:v>24.016233</c:v>
                </c:pt>
                <c:pt idx="2693">
                  <c:v>24.003677</c:v>
                </c:pt>
                <c:pt idx="2694">
                  <c:v>24.011593999999999</c:v>
                </c:pt>
                <c:pt idx="2695">
                  <c:v>23.995908</c:v>
                </c:pt>
                <c:pt idx="2696">
                  <c:v>24.027379</c:v>
                </c:pt>
                <c:pt idx="2697">
                  <c:v>24.025017999999999</c:v>
                </c:pt>
                <c:pt idx="2698">
                  <c:v>24.000677</c:v>
                </c:pt>
                <c:pt idx="2699">
                  <c:v>24.025051000000001</c:v>
                </c:pt>
                <c:pt idx="2700">
                  <c:v>24.029985</c:v>
                </c:pt>
                <c:pt idx="2701">
                  <c:v>24.004774999999999</c:v>
                </c:pt>
                <c:pt idx="2702">
                  <c:v>24.009036999999999</c:v>
                </c:pt>
                <c:pt idx="2703">
                  <c:v>24.029935999999999</c:v>
                </c:pt>
                <c:pt idx="2704">
                  <c:v>24.003938999999999</c:v>
                </c:pt>
                <c:pt idx="2705">
                  <c:v>24.003595000000001</c:v>
                </c:pt>
                <c:pt idx="2706">
                  <c:v>24.016494999999999</c:v>
                </c:pt>
                <c:pt idx="2707">
                  <c:v>23.998906999999999</c:v>
                </c:pt>
                <c:pt idx="2708">
                  <c:v>24.03246</c:v>
                </c:pt>
                <c:pt idx="2709">
                  <c:v>24.023855000000001</c:v>
                </c:pt>
                <c:pt idx="2710">
                  <c:v>24.001448</c:v>
                </c:pt>
                <c:pt idx="2711">
                  <c:v>24.019659000000001</c:v>
                </c:pt>
                <c:pt idx="2712">
                  <c:v>24.033836999999998</c:v>
                </c:pt>
                <c:pt idx="2713">
                  <c:v>24.014184</c:v>
                </c:pt>
                <c:pt idx="2714">
                  <c:v>24.002972</c:v>
                </c:pt>
                <c:pt idx="2715">
                  <c:v>24.032706000000001</c:v>
                </c:pt>
                <c:pt idx="2716">
                  <c:v>24.026247999999999</c:v>
                </c:pt>
                <c:pt idx="2717">
                  <c:v>23.998152999999999</c:v>
                </c:pt>
                <c:pt idx="2718">
                  <c:v>24.029772000000001</c:v>
                </c:pt>
                <c:pt idx="2719">
                  <c:v>24.028379000000001</c:v>
                </c:pt>
                <c:pt idx="2720">
                  <c:v>24.001923000000001</c:v>
                </c:pt>
                <c:pt idx="2721">
                  <c:v>23.997858000000001</c:v>
                </c:pt>
                <c:pt idx="2722">
                  <c:v>24.026461000000001</c:v>
                </c:pt>
                <c:pt idx="2723">
                  <c:v>24.019314000000001</c:v>
                </c:pt>
                <c:pt idx="2724">
                  <c:v>24.002267</c:v>
                </c:pt>
                <c:pt idx="2725">
                  <c:v>24.010234000000001</c:v>
                </c:pt>
                <c:pt idx="2726">
                  <c:v>23.994071999999999</c:v>
                </c:pt>
                <c:pt idx="2727">
                  <c:v>24.027002</c:v>
                </c:pt>
                <c:pt idx="2728">
                  <c:v>24.004774999999999</c:v>
                </c:pt>
                <c:pt idx="2729">
                  <c:v>24.019166999999999</c:v>
                </c:pt>
                <c:pt idx="2730">
                  <c:v>24.038737999999999</c:v>
                </c:pt>
                <c:pt idx="2731">
                  <c:v>24.011462999999999</c:v>
                </c:pt>
                <c:pt idx="2732">
                  <c:v>24.005775</c:v>
                </c:pt>
                <c:pt idx="2733">
                  <c:v>24.028756000000001</c:v>
                </c:pt>
                <c:pt idx="2734">
                  <c:v>24.056244</c:v>
                </c:pt>
                <c:pt idx="2735">
                  <c:v>24.030836999999998</c:v>
                </c:pt>
                <c:pt idx="2736">
                  <c:v>24.011561</c:v>
                </c:pt>
                <c:pt idx="2737">
                  <c:v>24.004251</c:v>
                </c:pt>
                <c:pt idx="2738">
                  <c:v>24.051490000000001</c:v>
                </c:pt>
                <c:pt idx="2739">
                  <c:v>24.028345999999999</c:v>
                </c:pt>
                <c:pt idx="2740">
                  <c:v>24.011184</c:v>
                </c:pt>
                <c:pt idx="2741">
                  <c:v>24.001235000000001</c:v>
                </c:pt>
                <c:pt idx="2742">
                  <c:v>24.028395</c:v>
                </c:pt>
                <c:pt idx="2743">
                  <c:v>24.009758000000001</c:v>
                </c:pt>
                <c:pt idx="2744">
                  <c:v>24.016511000000001</c:v>
                </c:pt>
                <c:pt idx="2745">
                  <c:v>24.018659</c:v>
                </c:pt>
                <c:pt idx="2746">
                  <c:v>23.996939999999999</c:v>
                </c:pt>
                <c:pt idx="2747">
                  <c:v>24.044885000000001</c:v>
                </c:pt>
                <c:pt idx="2748">
                  <c:v>24.021511</c:v>
                </c:pt>
                <c:pt idx="2749">
                  <c:v>24.004971999999999</c:v>
                </c:pt>
                <c:pt idx="2750">
                  <c:v>24.014085000000001</c:v>
                </c:pt>
                <c:pt idx="2751">
                  <c:v>24.034344999999998</c:v>
                </c:pt>
                <c:pt idx="2752">
                  <c:v>24.013282</c:v>
                </c:pt>
                <c:pt idx="2753">
                  <c:v>23.999219</c:v>
                </c:pt>
                <c:pt idx="2754">
                  <c:v>24.038853</c:v>
                </c:pt>
                <c:pt idx="2755">
                  <c:v>24.026084000000001</c:v>
                </c:pt>
                <c:pt idx="2756">
                  <c:v>24.006233999999999</c:v>
                </c:pt>
                <c:pt idx="2757">
                  <c:v>24.015495000000001</c:v>
                </c:pt>
                <c:pt idx="2758">
                  <c:v>24.038049999999998</c:v>
                </c:pt>
                <c:pt idx="2759">
                  <c:v>24.010299</c:v>
                </c:pt>
                <c:pt idx="2760">
                  <c:v>23.999219</c:v>
                </c:pt>
                <c:pt idx="2761">
                  <c:v>24.027443999999999</c:v>
                </c:pt>
                <c:pt idx="2762">
                  <c:v>24.034541999999998</c:v>
                </c:pt>
                <c:pt idx="2763">
                  <c:v>24.016282</c:v>
                </c:pt>
                <c:pt idx="2764">
                  <c:v>24.000464000000001</c:v>
                </c:pt>
                <c:pt idx="2765">
                  <c:v>24.036656000000001</c:v>
                </c:pt>
                <c:pt idx="2766">
                  <c:v>24.016020000000001</c:v>
                </c:pt>
                <c:pt idx="2767">
                  <c:v>23.997644999999999</c:v>
                </c:pt>
                <c:pt idx="2768">
                  <c:v>24.018166999999998</c:v>
                </c:pt>
                <c:pt idx="2769">
                  <c:v>24.006938999999999</c:v>
                </c:pt>
                <c:pt idx="2770">
                  <c:v>24.014299000000001</c:v>
                </c:pt>
                <c:pt idx="2771">
                  <c:v>24.030411000000001</c:v>
                </c:pt>
                <c:pt idx="2772">
                  <c:v>24.003184999999998</c:v>
                </c:pt>
                <c:pt idx="2773">
                  <c:v>24.010234000000001</c:v>
                </c:pt>
                <c:pt idx="2774">
                  <c:v>24.024773</c:v>
                </c:pt>
                <c:pt idx="2775">
                  <c:v>24.008201</c:v>
                </c:pt>
                <c:pt idx="2776">
                  <c:v>24.008545000000002</c:v>
                </c:pt>
                <c:pt idx="2777">
                  <c:v>24.018084999999999</c:v>
                </c:pt>
                <c:pt idx="2778">
                  <c:v>24.003447999999999</c:v>
                </c:pt>
                <c:pt idx="2779">
                  <c:v>24.018462</c:v>
                </c:pt>
                <c:pt idx="2780">
                  <c:v>24.013003999999999</c:v>
                </c:pt>
                <c:pt idx="2781">
                  <c:v>24.016445999999998</c:v>
                </c:pt>
                <c:pt idx="2782">
                  <c:v>24.026641000000001</c:v>
                </c:pt>
                <c:pt idx="2783">
                  <c:v>24.010397000000001</c:v>
                </c:pt>
                <c:pt idx="2784">
                  <c:v>24.002759000000001</c:v>
                </c:pt>
                <c:pt idx="2785">
                  <c:v>24.036591000000001</c:v>
                </c:pt>
                <c:pt idx="2786">
                  <c:v>24.025953000000001</c:v>
                </c:pt>
                <c:pt idx="2787">
                  <c:v>24.000841000000001</c:v>
                </c:pt>
                <c:pt idx="2788">
                  <c:v>24.017019999999999</c:v>
                </c:pt>
                <c:pt idx="2789">
                  <c:v>24.005710000000001</c:v>
                </c:pt>
                <c:pt idx="2790">
                  <c:v>24.014807000000001</c:v>
                </c:pt>
                <c:pt idx="2791">
                  <c:v>24.036574000000002</c:v>
                </c:pt>
                <c:pt idx="2792">
                  <c:v>24.022724</c:v>
                </c:pt>
                <c:pt idx="2793">
                  <c:v>24.002365999999999</c:v>
                </c:pt>
                <c:pt idx="2794">
                  <c:v>24.027035000000001</c:v>
                </c:pt>
                <c:pt idx="2795">
                  <c:v>24.015609999999999</c:v>
                </c:pt>
                <c:pt idx="2796">
                  <c:v>24.00189</c:v>
                </c:pt>
                <c:pt idx="2797">
                  <c:v>24.023871</c:v>
                </c:pt>
                <c:pt idx="2798">
                  <c:v>24.025707000000001</c:v>
                </c:pt>
                <c:pt idx="2799">
                  <c:v>24.00807</c:v>
                </c:pt>
                <c:pt idx="2800">
                  <c:v>24.015806999999999</c:v>
                </c:pt>
                <c:pt idx="2801">
                  <c:v>24.035737999999998</c:v>
                </c:pt>
                <c:pt idx="2802">
                  <c:v>24.014019999999999</c:v>
                </c:pt>
                <c:pt idx="2803">
                  <c:v>23.997776000000002</c:v>
                </c:pt>
                <c:pt idx="2804">
                  <c:v>24.025379000000001</c:v>
                </c:pt>
                <c:pt idx="2805">
                  <c:v>24.028084</c:v>
                </c:pt>
                <c:pt idx="2806">
                  <c:v>24.003464000000001</c:v>
                </c:pt>
                <c:pt idx="2807">
                  <c:v>24.011331999999999</c:v>
                </c:pt>
                <c:pt idx="2808">
                  <c:v>24.024101000000002</c:v>
                </c:pt>
                <c:pt idx="2809">
                  <c:v>24.003070999999998</c:v>
                </c:pt>
                <c:pt idx="2810">
                  <c:v>24.025822000000002</c:v>
                </c:pt>
                <c:pt idx="2811">
                  <c:v>24.023937</c:v>
                </c:pt>
                <c:pt idx="2812">
                  <c:v>24.001054</c:v>
                </c:pt>
                <c:pt idx="2813">
                  <c:v>24.028362000000001</c:v>
                </c:pt>
                <c:pt idx="2814">
                  <c:v>24.047097999999998</c:v>
                </c:pt>
                <c:pt idx="2815">
                  <c:v>24.021609000000002</c:v>
                </c:pt>
                <c:pt idx="2816">
                  <c:v>24.008462999999999</c:v>
                </c:pt>
                <c:pt idx="2817">
                  <c:v>24.007529000000002</c:v>
                </c:pt>
                <c:pt idx="2818">
                  <c:v>24.043475000000001</c:v>
                </c:pt>
                <c:pt idx="2819">
                  <c:v>24.021953</c:v>
                </c:pt>
                <c:pt idx="2820">
                  <c:v>24.005528999999999</c:v>
                </c:pt>
                <c:pt idx="2821">
                  <c:v>24.009429999999998</c:v>
                </c:pt>
                <c:pt idx="2822">
                  <c:v>24.040852000000001</c:v>
                </c:pt>
                <c:pt idx="2823">
                  <c:v>24.019855</c:v>
                </c:pt>
                <c:pt idx="2824">
                  <c:v>24.002397999999999</c:v>
                </c:pt>
                <c:pt idx="2825">
                  <c:v>23.996006000000001</c:v>
                </c:pt>
                <c:pt idx="2826">
                  <c:v>24.018134</c:v>
                </c:pt>
                <c:pt idx="2827">
                  <c:v>24.006250000000001</c:v>
                </c:pt>
                <c:pt idx="2828">
                  <c:v>24.021215999999999</c:v>
                </c:pt>
                <c:pt idx="2829">
                  <c:v>24.011938000000001</c:v>
                </c:pt>
                <c:pt idx="2830">
                  <c:v>24.003792000000001</c:v>
                </c:pt>
                <c:pt idx="2831">
                  <c:v>24.026230999999999</c:v>
                </c:pt>
                <c:pt idx="2832">
                  <c:v>24.000775999999998</c:v>
                </c:pt>
                <c:pt idx="2833">
                  <c:v>24.023937</c:v>
                </c:pt>
                <c:pt idx="2834">
                  <c:v>24.019674999999999</c:v>
                </c:pt>
                <c:pt idx="2835">
                  <c:v>24.008528999999999</c:v>
                </c:pt>
                <c:pt idx="2836">
                  <c:v>24.008921999999998</c:v>
                </c:pt>
                <c:pt idx="2837">
                  <c:v>24.044999000000001</c:v>
                </c:pt>
                <c:pt idx="2838">
                  <c:v>24.025428000000002</c:v>
                </c:pt>
                <c:pt idx="2839">
                  <c:v>24.005431000000002</c:v>
                </c:pt>
                <c:pt idx="2840">
                  <c:v>23.996842000000001</c:v>
                </c:pt>
                <c:pt idx="2841">
                  <c:v>24.034296000000001</c:v>
                </c:pt>
                <c:pt idx="2842">
                  <c:v>24.029772000000001</c:v>
                </c:pt>
                <c:pt idx="2843">
                  <c:v>24.013479</c:v>
                </c:pt>
                <c:pt idx="2844">
                  <c:v>24.009398000000001</c:v>
                </c:pt>
                <c:pt idx="2845">
                  <c:v>24.008037000000002</c:v>
                </c:pt>
                <c:pt idx="2846">
                  <c:v>24.036263000000002</c:v>
                </c:pt>
                <c:pt idx="2847">
                  <c:v>24.022576000000001</c:v>
                </c:pt>
                <c:pt idx="2848">
                  <c:v>24.018166999999998</c:v>
                </c:pt>
                <c:pt idx="2849">
                  <c:v>24.012823000000001</c:v>
                </c:pt>
                <c:pt idx="2850">
                  <c:v>24.004349000000001</c:v>
                </c:pt>
                <c:pt idx="2851">
                  <c:v>24.020855000000001</c:v>
                </c:pt>
                <c:pt idx="2852">
                  <c:v>24.006578000000001</c:v>
                </c:pt>
                <c:pt idx="2853">
                  <c:v>24.006627000000002</c:v>
                </c:pt>
                <c:pt idx="2854">
                  <c:v>24.003250999999999</c:v>
                </c:pt>
                <c:pt idx="2855">
                  <c:v>24.004840999999999</c:v>
                </c:pt>
                <c:pt idx="2856">
                  <c:v>24.016871999999999</c:v>
                </c:pt>
                <c:pt idx="2857">
                  <c:v>24.014135</c:v>
                </c:pt>
                <c:pt idx="2858">
                  <c:v>24.004594999999998</c:v>
                </c:pt>
                <c:pt idx="2859">
                  <c:v>24.006709000000001</c:v>
                </c:pt>
                <c:pt idx="2860">
                  <c:v>24.007626999999999</c:v>
                </c:pt>
                <c:pt idx="2861">
                  <c:v>24.012381000000001</c:v>
                </c:pt>
                <c:pt idx="2862">
                  <c:v>24.014150999999998</c:v>
                </c:pt>
                <c:pt idx="2863">
                  <c:v>24.014053000000001</c:v>
                </c:pt>
                <c:pt idx="2864">
                  <c:v>24.013953999999998</c:v>
                </c:pt>
                <c:pt idx="2865">
                  <c:v>24.017182999999999</c:v>
                </c:pt>
                <c:pt idx="2866">
                  <c:v>24.012791</c:v>
                </c:pt>
                <c:pt idx="2867">
                  <c:v>24.013987</c:v>
                </c:pt>
                <c:pt idx="2868">
                  <c:v>24.010807</c:v>
                </c:pt>
                <c:pt idx="2869">
                  <c:v>24.011856000000002</c:v>
                </c:pt>
                <c:pt idx="2870">
                  <c:v>24.008447</c:v>
                </c:pt>
                <c:pt idx="2871">
                  <c:v>24.008413999999998</c:v>
                </c:pt>
                <c:pt idx="2872">
                  <c:v>24.006955000000001</c:v>
                </c:pt>
                <c:pt idx="2873">
                  <c:v>24.010888999999999</c:v>
                </c:pt>
                <c:pt idx="2874">
                  <c:v>24.004135999999999</c:v>
                </c:pt>
                <c:pt idx="2875">
                  <c:v>24.012281999999999</c:v>
                </c:pt>
                <c:pt idx="2876">
                  <c:v>24.007823999999999</c:v>
                </c:pt>
                <c:pt idx="2877">
                  <c:v>24.011709</c:v>
                </c:pt>
                <c:pt idx="2878">
                  <c:v>24.014135</c:v>
                </c:pt>
                <c:pt idx="2879">
                  <c:v>24.012791</c:v>
                </c:pt>
                <c:pt idx="2880">
                  <c:v>24.009823999999998</c:v>
                </c:pt>
                <c:pt idx="2881">
                  <c:v>24.015839</c:v>
                </c:pt>
                <c:pt idx="2882">
                  <c:v>24.015118000000001</c:v>
                </c:pt>
                <c:pt idx="2883">
                  <c:v>24.011610000000001</c:v>
                </c:pt>
                <c:pt idx="2884">
                  <c:v>24.008496000000001</c:v>
                </c:pt>
                <c:pt idx="2885">
                  <c:v>24.006578000000001</c:v>
                </c:pt>
                <c:pt idx="2886">
                  <c:v>24.009955000000001</c:v>
                </c:pt>
                <c:pt idx="2887">
                  <c:v>24.019100999999999</c:v>
                </c:pt>
                <c:pt idx="2888">
                  <c:v>24.009398000000001</c:v>
                </c:pt>
                <c:pt idx="2889">
                  <c:v>24.016233</c:v>
                </c:pt>
                <c:pt idx="2890">
                  <c:v>24.013560999999999</c:v>
                </c:pt>
                <c:pt idx="2891">
                  <c:v>24.015872000000002</c:v>
                </c:pt>
                <c:pt idx="2892">
                  <c:v>24.016266000000002</c:v>
                </c:pt>
                <c:pt idx="2893">
                  <c:v>24.011889</c:v>
                </c:pt>
                <c:pt idx="2894">
                  <c:v>24.015397</c:v>
                </c:pt>
                <c:pt idx="2895">
                  <c:v>24.011462999999999</c:v>
                </c:pt>
                <c:pt idx="2896">
                  <c:v>24.016248999999998</c:v>
                </c:pt>
                <c:pt idx="2897">
                  <c:v>24.015266</c:v>
                </c:pt>
                <c:pt idx="2898">
                  <c:v>24.013545000000001</c:v>
                </c:pt>
                <c:pt idx="2899">
                  <c:v>24.004218000000002</c:v>
                </c:pt>
                <c:pt idx="2900">
                  <c:v>24.014938000000001</c:v>
                </c:pt>
                <c:pt idx="2901">
                  <c:v>24.017118</c:v>
                </c:pt>
                <c:pt idx="2902">
                  <c:v>24.016347</c:v>
                </c:pt>
                <c:pt idx="2903">
                  <c:v>24.018577000000001</c:v>
                </c:pt>
                <c:pt idx="2904">
                  <c:v>24.016674999999999</c:v>
                </c:pt>
                <c:pt idx="2905">
                  <c:v>24.024363000000001</c:v>
                </c:pt>
                <c:pt idx="2906">
                  <c:v>24.014118</c:v>
                </c:pt>
                <c:pt idx="2907">
                  <c:v>24.016397000000001</c:v>
                </c:pt>
                <c:pt idx="2908">
                  <c:v>24.019396</c:v>
                </c:pt>
                <c:pt idx="2909">
                  <c:v>24.013953999999998</c:v>
                </c:pt>
                <c:pt idx="2910">
                  <c:v>24.026297</c:v>
                </c:pt>
                <c:pt idx="2911">
                  <c:v>24.012791</c:v>
                </c:pt>
                <c:pt idx="2912">
                  <c:v>24.016674999999999</c:v>
                </c:pt>
                <c:pt idx="2913">
                  <c:v>24.006544999999999</c:v>
                </c:pt>
                <c:pt idx="2914">
                  <c:v>24.008331999999999</c:v>
                </c:pt>
                <c:pt idx="2915">
                  <c:v>24.015774</c:v>
                </c:pt>
                <c:pt idx="2916">
                  <c:v>24.011430000000001</c:v>
                </c:pt>
                <c:pt idx="2917">
                  <c:v>24.008134999999999</c:v>
                </c:pt>
                <c:pt idx="2918">
                  <c:v>24.007380999999999</c:v>
                </c:pt>
                <c:pt idx="2919">
                  <c:v>24.011790999999999</c:v>
                </c:pt>
                <c:pt idx="2920">
                  <c:v>24.012889000000001</c:v>
                </c:pt>
                <c:pt idx="2921">
                  <c:v>24.022051999999999</c:v>
                </c:pt>
                <c:pt idx="2922">
                  <c:v>24.011119000000001</c:v>
                </c:pt>
                <c:pt idx="2923">
                  <c:v>24.012512000000001</c:v>
                </c:pt>
                <c:pt idx="2924">
                  <c:v>24.015035999999998</c:v>
                </c:pt>
                <c:pt idx="2925">
                  <c:v>24.014036000000001</c:v>
                </c:pt>
                <c:pt idx="2926">
                  <c:v>24.005987999999999</c:v>
                </c:pt>
                <c:pt idx="2927">
                  <c:v>24.015478999999999</c:v>
                </c:pt>
                <c:pt idx="2928">
                  <c:v>24.015954000000001</c:v>
                </c:pt>
                <c:pt idx="2929">
                  <c:v>24.012512000000001</c:v>
                </c:pt>
                <c:pt idx="2930">
                  <c:v>24.012528</c:v>
                </c:pt>
                <c:pt idx="2931">
                  <c:v>24.018183000000001</c:v>
                </c:pt>
                <c:pt idx="2932">
                  <c:v>24.012397</c:v>
                </c:pt>
                <c:pt idx="2933">
                  <c:v>24.011331999999999</c:v>
                </c:pt>
                <c:pt idx="2934">
                  <c:v>24.016233</c:v>
                </c:pt>
                <c:pt idx="2935">
                  <c:v>24.016069000000002</c:v>
                </c:pt>
                <c:pt idx="2936">
                  <c:v>24.014904999999999</c:v>
                </c:pt>
                <c:pt idx="2937">
                  <c:v>24.009167999999999</c:v>
                </c:pt>
                <c:pt idx="2938">
                  <c:v>24.015184000000001</c:v>
                </c:pt>
                <c:pt idx="2939">
                  <c:v>24.014036000000001</c:v>
                </c:pt>
                <c:pt idx="2940">
                  <c:v>24.012922</c:v>
                </c:pt>
                <c:pt idx="2941">
                  <c:v>24.004086999999998</c:v>
                </c:pt>
                <c:pt idx="2942">
                  <c:v>24.010234000000001</c:v>
                </c:pt>
                <c:pt idx="2943">
                  <c:v>24.013151000000001</c:v>
                </c:pt>
                <c:pt idx="2944">
                  <c:v>24.011151000000002</c:v>
                </c:pt>
                <c:pt idx="2945">
                  <c:v>24.009709000000001</c:v>
                </c:pt>
                <c:pt idx="2946">
                  <c:v>24.008742000000002</c:v>
                </c:pt>
                <c:pt idx="2947">
                  <c:v>24.012232999999998</c:v>
                </c:pt>
                <c:pt idx="2948">
                  <c:v>24.00253</c:v>
                </c:pt>
                <c:pt idx="2949">
                  <c:v>24.010429999999999</c:v>
                </c:pt>
                <c:pt idx="2950">
                  <c:v>24.022265000000001</c:v>
                </c:pt>
                <c:pt idx="2951">
                  <c:v>24.017298</c:v>
                </c:pt>
                <c:pt idx="2952">
                  <c:v>24.012184000000001</c:v>
                </c:pt>
                <c:pt idx="2953">
                  <c:v>24.0122</c:v>
                </c:pt>
                <c:pt idx="2954">
                  <c:v>24.014036000000001</c:v>
                </c:pt>
                <c:pt idx="2955">
                  <c:v>24.007414000000001</c:v>
                </c:pt>
                <c:pt idx="2956">
                  <c:v>24.006857</c:v>
                </c:pt>
                <c:pt idx="2957">
                  <c:v>24.006955000000001</c:v>
                </c:pt>
                <c:pt idx="2958">
                  <c:v>24.005185000000001</c:v>
                </c:pt>
                <c:pt idx="2959">
                  <c:v>24.017692</c:v>
                </c:pt>
                <c:pt idx="2960">
                  <c:v>24.003807999999999</c:v>
                </c:pt>
                <c:pt idx="2961">
                  <c:v>23.999988999999999</c:v>
                </c:pt>
                <c:pt idx="2962">
                  <c:v>24.009103</c:v>
                </c:pt>
                <c:pt idx="2963">
                  <c:v>24.001431</c:v>
                </c:pt>
                <c:pt idx="2964">
                  <c:v>24.000316999999999</c:v>
                </c:pt>
                <c:pt idx="2965">
                  <c:v>24.020216000000001</c:v>
                </c:pt>
                <c:pt idx="2966">
                  <c:v>24.022724</c:v>
                </c:pt>
                <c:pt idx="2967">
                  <c:v>24.009529000000001</c:v>
                </c:pt>
                <c:pt idx="2968">
                  <c:v>24.00271</c:v>
                </c:pt>
                <c:pt idx="2969">
                  <c:v>24.017347000000001</c:v>
                </c:pt>
                <c:pt idx="2970">
                  <c:v>24.002808000000002</c:v>
                </c:pt>
                <c:pt idx="2971">
                  <c:v>24.010348</c:v>
                </c:pt>
                <c:pt idx="2972">
                  <c:v>24.031721999999998</c:v>
                </c:pt>
                <c:pt idx="2973">
                  <c:v>24.011216999999998</c:v>
                </c:pt>
                <c:pt idx="2974">
                  <c:v>24.000693999999999</c:v>
                </c:pt>
                <c:pt idx="2975">
                  <c:v>24.031165000000001</c:v>
                </c:pt>
                <c:pt idx="2976">
                  <c:v>24.009872999999999</c:v>
                </c:pt>
                <c:pt idx="2977">
                  <c:v>23.999791999999999</c:v>
                </c:pt>
                <c:pt idx="2978">
                  <c:v>24.037344999999998</c:v>
                </c:pt>
                <c:pt idx="2979">
                  <c:v>24.016544</c:v>
                </c:pt>
                <c:pt idx="2980">
                  <c:v>24.005299999999998</c:v>
                </c:pt>
                <c:pt idx="2981">
                  <c:v>24.011053</c:v>
                </c:pt>
                <c:pt idx="2982">
                  <c:v>24.000710000000002</c:v>
                </c:pt>
                <c:pt idx="2983">
                  <c:v>24.045278</c:v>
                </c:pt>
                <c:pt idx="2984">
                  <c:v>24.035803999999999</c:v>
                </c:pt>
                <c:pt idx="2985">
                  <c:v>24.019494999999999</c:v>
                </c:pt>
                <c:pt idx="2986">
                  <c:v>24.004251</c:v>
                </c:pt>
                <c:pt idx="2987">
                  <c:v>24.016117999999999</c:v>
                </c:pt>
                <c:pt idx="2988">
                  <c:v>24.043852000000001</c:v>
                </c:pt>
                <c:pt idx="2989">
                  <c:v>24.024083999999998</c:v>
                </c:pt>
                <c:pt idx="2990">
                  <c:v>24.006627000000002</c:v>
                </c:pt>
                <c:pt idx="2991">
                  <c:v>24.002579000000001</c:v>
                </c:pt>
                <c:pt idx="2992">
                  <c:v>24.025527</c:v>
                </c:pt>
                <c:pt idx="2993">
                  <c:v>24.013741</c:v>
                </c:pt>
                <c:pt idx="2994">
                  <c:v>24.010168</c:v>
                </c:pt>
                <c:pt idx="2995">
                  <c:v>24.014184</c:v>
                </c:pt>
                <c:pt idx="2996">
                  <c:v>24.011299000000001</c:v>
                </c:pt>
                <c:pt idx="2997">
                  <c:v>24.022068000000001</c:v>
                </c:pt>
                <c:pt idx="2998">
                  <c:v>24.014889</c:v>
                </c:pt>
                <c:pt idx="2999">
                  <c:v>24.005807999999998</c:v>
                </c:pt>
                <c:pt idx="3000">
                  <c:v>24.043458999999999</c:v>
                </c:pt>
                <c:pt idx="3001">
                  <c:v>24.024740000000001</c:v>
                </c:pt>
                <c:pt idx="3002">
                  <c:v>24.007349000000001</c:v>
                </c:pt>
                <c:pt idx="3003">
                  <c:v>24.000758999999999</c:v>
                </c:pt>
                <c:pt idx="3004">
                  <c:v>24.021198999999999</c:v>
                </c:pt>
                <c:pt idx="3005">
                  <c:v>24.001186000000001</c:v>
                </c:pt>
                <c:pt idx="3006">
                  <c:v>24.033788000000001</c:v>
                </c:pt>
                <c:pt idx="3007">
                  <c:v>24.018265</c:v>
                </c:pt>
                <c:pt idx="3008">
                  <c:v>23.999365999999998</c:v>
                </c:pt>
                <c:pt idx="3009">
                  <c:v>24.037704999999999</c:v>
                </c:pt>
                <c:pt idx="3010">
                  <c:v>24.032968</c:v>
                </c:pt>
                <c:pt idx="3011">
                  <c:v>24.010971000000001</c:v>
                </c:pt>
                <c:pt idx="3012">
                  <c:v>24.002644</c:v>
                </c:pt>
                <c:pt idx="3013">
                  <c:v>24.026444000000001</c:v>
                </c:pt>
                <c:pt idx="3014">
                  <c:v>24.005628000000002</c:v>
                </c:pt>
                <c:pt idx="3015">
                  <c:v>24.006741999999999</c:v>
                </c:pt>
                <c:pt idx="3016">
                  <c:v>24.051589</c:v>
                </c:pt>
                <c:pt idx="3017">
                  <c:v>24.031870000000001</c:v>
                </c:pt>
                <c:pt idx="3018">
                  <c:v>24.008742000000002</c:v>
                </c:pt>
                <c:pt idx="3019">
                  <c:v>24.005775</c:v>
                </c:pt>
                <c:pt idx="3020">
                  <c:v>24.011365000000001</c:v>
                </c:pt>
                <c:pt idx="3021">
                  <c:v>24.008873000000001</c:v>
                </c:pt>
                <c:pt idx="3022">
                  <c:v>24.040951</c:v>
                </c:pt>
                <c:pt idx="3023">
                  <c:v>24.022724</c:v>
                </c:pt>
                <c:pt idx="3024">
                  <c:v>24.005168999999999</c:v>
                </c:pt>
                <c:pt idx="3025">
                  <c:v>24.004054</c:v>
                </c:pt>
                <c:pt idx="3026">
                  <c:v>24.003906000000001</c:v>
                </c:pt>
                <c:pt idx="3027">
                  <c:v>24.01361</c:v>
                </c:pt>
                <c:pt idx="3028">
                  <c:v>24.026363</c:v>
                </c:pt>
                <c:pt idx="3029">
                  <c:v>24.007939</c:v>
                </c:pt>
                <c:pt idx="3030">
                  <c:v>23.998678000000002</c:v>
                </c:pt>
                <c:pt idx="3031">
                  <c:v>24.024756</c:v>
                </c:pt>
                <c:pt idx="3032">
                  <c:v>24.002808000000002</c:v>
                </c:pt>
                <c:pt idx="3033">
                  <c:v>24.018806000000001</c:v>
                </c:pt>
                <c:pt idx="3034">
                  <c:v>24.032263</c:v>
                </c:pt>
                <c:pt idx="3035">
                  <c:v>24.019494999999999</c:v>
                </c:pt>
                <c:pt idx="3036">
                  <c:v>23.99953</c:v>
                </c:pt>
                <c:pt idx="3037">
                  <c:v>24.035378000000001</c:v>
                </c:pt>
                <c:pt idx="3038">
                  <c:v>24.030805000000001</c:v>
                </c:pt>
                <c:pt idx="3039">
                  <c:v>24.011462999999999</c:v>
                </c:pt>
                <c:pt idx="3040">
                  <c:v>24.007643999999999</c:v>
                </c:pt>
                <c:pt idx="3041">
                  <c:v>24.001594999999998</c:v>
                </c:pt>
                <c:pt idx="3042">
                  <c:v>24.002136</c:v>
                </c:pt>
                <c:pt idx="3043">
                  <c:v>24.046721000000002</c:v>
                </c:pt>
                <c:pt idx="3044">
                  <c:v>24.022789</c:v>
                </c:pt>
                <c:pt idx="3045">
                  <c:v>24.011151000000002</c:v>
                </c:pt>
                <c:pt idx="3046">
                  <c:v>24.021937000000001</c:v>
                </c:pt>
                <c:pt idx="3047">
                  <c:v>24.025214999999999</c:v>
                </c:pt>
                <c:pt idx="3048">
                  <c:v>24.005037000000002</c:v>
                </c:pt>
                <c:pt idx="3049">
                  <c:v>24.018069000000001</c:v>
                </c:pt>
                <c:pt idx="3050">
                  <c:v>24.018740999999999</c:v>
                </c:pt>
                <c:pt idx="3051">
                  <c:v>23.998070999999999</c:v>
                </c:pt>
                <c:pt idx="3052">
                  <c:v>24.027263999999999</c:v>
                </c:pt>
                <c:pt idx="3053">
                  <c:v>24.029050999999999</c:v>
                </c:pt>
                <c:pt idx="3054">
                  <c:v>24.009398000000001</c:v>
                </c:pt>
                <c:pt idx="3055">
                  <c:v>24.002611999999999</c:v>
                </c:pt>
                <c:pt idx="3056">
                  <c:v>24.031624000000001</c:v>
                </c:pt>
                <c:pt idx="3057">
                  <c:v>24.019659000000001</c:v>
                </c:pt>
                <c:pt idx="3058">
                  <c:v>24.001448</c:v>
                </c:pt>
                <c:pt idx="3059">
                  <c:v>24.025034999999999</c:v>
                </c:pt>
                <c:pt idx="3060">
                  <c:v>24.027280000000001</c:v>
                </c:pt>
                <c:pt idx="3061">
                  <c:v>24.015446000000001</c:v>
                </c:pt>
                <c:pt idx="3062">
                  <c:v>24.001366000000001</c:v>
                </c:pt>
                <c:pt idx="3063">
                  <c:v>24.021035000000001</c:v>
                </c:pt>
                <c:pt idx="3064">
                  <c:v>24.010791000000001</c:v>
                </c:pt>
                <c:pt idx="3065">
                  <c:v>24.016397000000001</c:v>
                </c:pt>
                <c:pt idx="3066">
                  <c:v>24.020019000000001</c:v>
                </c:pt>
                <c:pt idx="3067">
                  <c:v>24.007577999999999</c:v>
                </c:pt>
                <c:pt idx="3068">
                  <c:v>24.011889</c:v>
                </c:pt>
                <c:pt idx="3069">
                  <c:v>24.006677</c:v>
                </c:pt>
                <c:pt idx="3070">
                  <c:v>24.015658999999999</c:v>
                </c:pt>
                <c:pt idx="3071">
                  <c:v>24.010742</c:v>
                </c:pt>
                <c:pt idx="3072">
                  <c:v>24.010757999999999</c:v>
                </c:pt>
                <c:pt idx="3073">
                  <c:v>24.024297000000001</c:v>
                </c:pt>
                <c:pt idx="3074">
                  <c:v>24.003513000000002</c:v>
                </c:pt>
                <c:pt idx="3075">
                  <c:v>24.018772999999999</c:v>
                </c:pt>
                <c:pt idx="3076">
                  <c:v>24.036999999999999</c:v>
                </c:pt>
                <c:pt idx="3077">
                  <c:v>24.010691999999999</c:v>
                </c:pt>
                <c:pt idx="3078">
                  <c:v>24.008496000000001</c:v>
                </c:pt>
                <c:pt idx="3079">
                  <c:v>24.009283</c:v>
                </c:pt>
                <c:pt idx="3080">
                  <c:v>23.998726999999999</c:v>
                </c:pt>
                <c:pt idx="3081">
                  <c:v>24.028936000000002</c:v>
                </c:pt>
                <c:pt idx="3082">
                  <c:v>24.011479000000001</c:v>
                </c:pt>
                <c:pt idx="3083">
                  <c:v>23.996169999999999</c:v>
                </c:pt>
                <c:pt idx="3084">
                  <c:v>24.053736000000001</c:v>
                </c:pt>
                <c:pt idx="3085">
                  <c:v>24.041951000000001</c:v>
                </c:pt>
                <c:pt idx="3086">
                  <c:v>24.021248</c:v>
                </c:pt>
                <c:pt idx="3087">
                  <c:v>24.004021000000002</c:v>
                </c:pt>
                <c:pt idx="3088">
                  <c:v>24.015347999999999</c:v>
                </c:pt>
                <c:pt idx="3089">
                  <c:v>24.033557999999999</c:v>
                </c:pt>
                <c:pt idx="3090">
                  <c:v>24.011889</c:v>
                </c:pt>
                <c:pt idx="3091">
                  <c:v>24.004726000000002</c:v>
                </c:pt>
                <c:pt idx="3092">
                  <c:v>24.006741999999999</c:v>
                </c:pt>
                <c:pt idx="3093">
                  <c:v>24.003152</c:v>
                </c:pt>
                <c:pt idx="3094">
                  <c:v>24.027428</c:v>
                </c:pt>
                <c:pt idx="3095">
                  <c:v>24.012922</c:v>
                </c:pt>
                <c:pt idx="3096">
                  <c:v>24.001201999999999</c:v>
                </c:pt>
                <c:pt idx="3097">
                  <c:v>24.028461</c:v>
                </c:pt>
                <c:pt idx="3098">
                  <c:v>24.019003000000001</c:v>
                </c:pt>
                <c:pt idx="3099">
                  <c:v>23.99794</c:v>
                </c:pt>
                <c:pt idx="3100">
                  <c:v>24.055014</c:v>
                </c:pt>
                <c:pt idx="3101">
                  <c:v>24.045670999999999</c:v>
                </c:pt>
                <c:pt idx="3102">
                  <c:v>24.020167000000001</c:v>
                </c:pt>
                <c:pt idx="3103">
                  <c:v>24.006070000000001</c:v>
                </c:pt>
                <c:pt idx="3104">
                  <c:v>24.026312999999998</c:v>
                </c:pt>
                <c:pt idx="3105">
                  <c:v>24.028493000000001</c:v>
                </c:pt>
                <c:pt idx="3106">
                  <c:v>24.010037000000001</c:v>
                </c:pt>
                <c:pt idx="3107">
                  <c:v>24.0063</c:v>
                </c:pt>
                <c:pt idx="3108">
                  <c:v>24.043966999999999</c:v>
                </c:pt>
                <c:pt idx="3109">
                  <c:v>24.026886999999999</c:v>
                </c:pt>
                <c:pt idx="3110">
                  <c:v>24.007118999999999</c:v>
                </c:pt>
                <c:pt idx="3111">
                  <c:v>24.023199000000002</c:v>
                </c:pt>
                <c:pt idx="3112">
                  <c:v>24.024559</c:v>
                </c:pt>
                <c:pt idx="3113">
                  <c:v>23.994596000000001</c:v>
                </c:pt>
                <c:pt idx="3114">
                  <c:v>24.016397000000001</c:v>
                </c:pt>
                <c:pt idx="3115">
                  <c:v>24.036705000000001</c:v>
                </c:pt>
                <c:pt idx="3116">
                  <c:v>24.007021000000002</c:v>
                </c:pt>
                <c:pt idx="3117">
                  <c:v>24.012036999999999</c:v>
                </c:pt>
                <c:pt idx="3118">
                  <c:v>24.001317</c:v>
                </c:pt>
                <c:pt idx="3119">
                  <c:v>24.031247</c:v>
                </c:pt>
                <c:pt idx="3120">
                  <c:v>24.036722000000001</c:v>
                </c:pt>
                <c:pt idx="3121">
                  <c:v>24.021592999999999</c:v>
                </c:pt>
                <c:pt idx="3122">
                  <c:v>24.011085999999999</c:v>
                </c:pt>
                <c:pt idx="3123">
                  <c:v>24.029985</c:v>
                </c:pt>
                <c:pt idx="3124">
                  <c:v>24.009298999999999</c:v>
                </c:pt>
                <c:pt idx="3125">
                  <c:v>24.012414</c:v>
                </c:pt>
                <c:pt idx="3126">
                  <c:v>24.015839</c:v>
                </c:pt>
                <c:pt idx="3127">
                  <c:v>24.027526000000002</c:v>
                </c:pt>
                <c:pt idx="3128">
                  <c:v>24.026215000000001</c:v>
                </c:pt>
                <c:pt idx="3129">
                  <c:v>24.010676</c:v>
                </c:pt>
                <c:pt idx="3130">
                  <c:v>24.020904000000002</c:v>
                </c:pt>
                <c:pt idx="3131">
                  <c:v>24.010873</c:v>
                </c:pt>
                <c:pt idx="3132">
                  <c:v>24.006267000000001</c:v>
                </c:pt>
                <c:pt idx="3133">
                  <c:v>24.009906000000001</c:v>
                </c:pt>
                <c:pt idx="3134">
                  <c:v>24.008398</c:v>
                </c:pt>
                <c:pt idx="3135">
                  <c:v>24.012774</c:v>
                </c:pt>
                <c:pt idx="3136">
                  <c:v>24.035132000000001</c:v>
                </c:pt>
                <c:pt idx="3137">
                  <c:v>24.029623999999998</c:v>
                </c:pt>
                <c:pt idx="3138">
                  <c:v>24.022658</c:v>
                </c:pt>
                <c:pt idx="3139">
                  <c:v>24.018806000000001</c:v>
                </c:pt>
                <c:pt idx="3140">
                  <c:v>24.013659000000001</c:v>
                </c:pt>
                <c:pt idx="3141">
                  <c:v>24.010577999999999</c:v>
                </c:pt>
                <c:pt idx="3142">
                  <c:v>24.022953000000001</c:v>
                </c:pt>
                <c:pt idx="3143">
                  <c:v>24.019773000000001</c:v>
                </c:pt>
                <c:pt idx="3144">
                  <c:v>24.014282000000001</c:v>
                </c:pt>
                <c:pt idx="3145">
                  <c:v>24.007594999999998</c:v>
                </c:pt>
                <c:pt idx="3146">
                  <c:v>24.006758999999999</c:v>
                </c:pt>
                <c:pt idx="3147">
                  <c:v>24.014315</c:v>
                </c:pt>
                <c:pt idx="3148">
                  <c:v>24.007971999999999</c:v>
                </c:pt>
                <c:pt idx="3149">
                  <c:v>24.016839000000001</c:v>
                </c:pt>
                <c:pt idx="3150">
                  <c:v>24.008693000000001</c:v>
                </c:pt>
                <c:pt idx="3151">
                  <c:v>24.006398000000001</c:v>
                </c:pt>
                <c:pt idx="3152">
                  <c:v>23.996431999999999</c:v>
                </c:pt>
                <c:pt idx="3153">
                  <c:v>24.005431000000002</c:v>
                </c:pt>
                <c:pt idx="3154">
                  <c:v>24.013888999999999</c:v>
                </c:pt>
                <c:pt idx="3155">
                  <c:v>24.006889999999999</c:v>
                </c:pt>
                <c:pt idx="3156">
                  <c:v>23.99776</c:v>
                </c:pt>
                <c:pt idx="3157">
                  <c:v>24.019708000000001</c:v>
                </c:pt>
                <c:pt idx="3158">
                  <c:v>24.015084999999999</c:v>
                </c:pt>
                <c:pt idx="3159">
                  <c:v>24.014265999999999</c:v>
                </c:pt>
                <c:pt idx="3160">
                  <c:v>24.015725</c:v>
                </c:pt>
                <c:pt idx="3161">
                  <c:v>24.006644000000001</c:v>
                </c:pt>
                <c:pt idx="3162">
                  <c:v>24.009937999999998</c:v>
                </c:pt>
                <c:pt idx="3163">
                  <c:v>24.004397999999998</c:v>
                </c:pt>
                <c:pt idx="3164">
                  <c:v>24.019200000000001</c:v>
                </c:pt>
                <c:pt idx="3165">
                  <c:v>24.021117</c:v>
                </c:pt>
                <c:pt idx="3166">
                  <c:v>24.015446000000001</c:v>
                </c:pt>
                <c:pt idx="3167">
                  <c:v>24.018543999999999</c:v>
                </c:pt>
                <c:pt idx="3168">
                  <c:v>24.011168000000001</c:v>
                </c:pt>
                <c:pt idx="3169">
                  <c:v>24.012478999999999</c:v>
                </c:pt>
                <c:pt idx="3170">
                  <c:v>24.010856</c:v>
                </c:pt>
                <c:pt idx="3171">
                  <c:v>24.012954000000001</c:v>
                </c:pt>
                <c:pt idx="3172">
                  <c:v>24.002922999999999</c:v>
                </c:pt>
                <c:pt idx="3173">
                  <c:v>24.009070000000001</c:v>
                </c:pt>
                <c:pt idx="3174">
                  <c:v>24.003233999999999</c:v>
                </c:pt>
                <c:pt idx="3175">
                  <c:v>24.002873999999998</c:v>
                </c:pt>
                <c:pt idx="3176">
                  <c:v>24.017216000000001</c:v>
                </c:pt>
                <c:pt idx="3177">
                  <c:v>24.018577000000001</c:v>
                </c:pt>
                <c:pt idx="3178">
                  <c:v>24.019724</c:v>
                </c:pt>
                <c:pt idx="3179">
                  <c:v>24.024248</c:v>
                </c:pt>
                <c:pt idx="3180">
                  <c:v>24.017330999999999</c:v>
                </c:pt>
                <c:pt idx="3181">
                  <c:v>24.017396999999999</c:v>
                </c:pt>
                <c:pt idx="3182">
                  <c:v>24.018462</c:v>
                </c:pt>
                <c:pt idx="3183">
                  <c:v>24.014184</c:v>
                </c:pt>
                <c:pt idx="3184">
                  <c:v>24.018969999999999</c:v>
                </c:pt>
                <c:pt idx="3185">
                  <c:v>24.007054</c:v>
                </c:pt>
                <c:pt idx="3186">
                  <c:v>24.017264999999998</c:v>
                </c:pt>
                <c:pt idx="3187">
                  <c:v>24.009725</c:v>
                </c:pt>
                <c:pt idx="3188">
                  <c:v>24.003988</c:v>
                </c:pt>
                <c:pt idx="3189">
                  <c:v>24.013757999999999</c:v>
                </c:pt>
                <c:pt idx="3190">
                  <c:v>24.021183000000001</c:v>
                </c:pt>
                <c:pt idx="3191">
                  <c:v>24.008299000000001</c:v>
                </c:pt>
                <c:pt idx="3192">
                  <c:v>24.010397000000001</c:v>
                </c:pt>
                <c:pt idx="3193">
                  <c:v>24.012135000000001</c:v>
                </c:pt>
                <c:pt idx="3194">
                  <c:v>24.016134000000001</c:v>
                </c:pt>
                <c:pt idx="3195">
                  <c:v>24.005136</c:v>
                </c:pt>
                <c:pt idx="3196">
                  <c:v>23.999480999999999</c:v>
                </c:pt>
                <c:pt idx="3197">
                  <c:v>24.015069</c:v>
                </c:pt>
                <c:pt idx="3198">
                  <c:v>24.01679</c:v>
                </c:pt>
                <c:pt idx="3199">
                  <c:v>24.017002999999999</c:v>
                </c:pt>
                <c:pt idx="3200">
                  <c:v>24.020887999999999</c:v>
                </c:pt>
                <c:pt idx="3201">
                  <c:v>24.014659000000002</c:v>
                </c:pt>
                <c:pt idx="3202">
                  <c:v>24.021183000000001</c:v>
                </c:pt>
                <c:pt idx="3203">
                  <c:v>24.015543999999998</c:v>
                </c:pt>
                <c:pt idx="3204">
                  <c:v>24.011134999999999</c:v>
                </c:pt>
                <c:pt idx="3205">
                  <c:v>24.010937999999999</c:v>
                </c:pt>
                <c:pt idx="3206">
                  <c:v>24.011430000000001</c:v>
                </c:pt>
                <c:pt idx="3207">
                  <c:v>24.007037</c:v>
                </c:pt>
                <c:pt idx="3208">
                  <c:v>24.013938</c:v>
                </c:pt>
                <c:pt idx="3209">
                  <c:v>24.00966</c:v>
                </c:pt>
                <c:pt idx="3210">
                  <c:v>24.008004</c:v>
                </c:pt>
                <c:pt idx="3211">
                  <c:v>24.008939000000002</c:v>
                </c:pt>
                <c:pt idx="3212">
                  <c:v>24.010283000000001</c:v>
                </c:pt>
                <c:pt idx="3213">
                  <c:v>24.007545</c:v>
                </c:pt>
                <c:pt idx="3214">
                  <c:v>24.011610000000001</c:v>
                </c:pt>
                <c:pt idx="3215">
                  <c:v>24.010463000000001</c:v>
                </c:pt>
                <c:pt idx="3216">
                  <c:v>24.007742</c:v>
                </c:pt>
                <c:pt idx="3217">
                  <c:v>24.011315</c:v>
                </c:pt>
                <c:pt idx="3218">
                  <c:v>24.013594000000001</c:v>
                </c:pt>
                <c:pt idx="3219">
                  <c:v>24.010660000000001</c:v>
                </c:pt>
                <c:pt idx="3220">
                  <c:v>24.013151000000001</c:v>
                </c:pt>
                <c:pt idx="3221">
                  <c:v>24.004415000000002</c:v>
                </c:pt>
                <c:pt idx="3222">
                  <c:v>24.005251000000001</c:v>
                </c:pt>
                <c:pt idx="3223">
                  <c:v>24.010249999999999</c:v>
                </c:pt>
                <c:pt idx="3224">
                  <c:v>24.005693000000001</c:v>
                </c:pt>
                <c:pt idx="3225">
                  <c:v>24.017707999999999</c:v>
                </c:pt>
                <c:pt idx="3226">
                  <c:v>24.010988000000001</c:v>
                </c:pt>
                <c:pt idx="3227">
                  <c:v>24.017838999999999</c:v>
                </c:pt>
                <c:pt idx="3228">
                  <c:v>24.013102</c:v>
                </c:pt>
                <c:pt idx="3229">
                  <c:v>24.013922000000001</c:v>
                </c:pt>
                <c:pt idx="3230">
                  <c:v>24.011773999999999</c:v>
                </c:pt>
                <c:pt idx="3231">
                  <c:v>24.004562</c:v>
                </c:pt>
                <c:pt idx="3232">
                  <c:v>24.002611999999999</c:v>
                </c:pt>
                <c:pt idx="3233">
                  <c:v>24.025919999999999</c:v>
                </c:pt>
                <c:pt idx="3234">
                  <c:v>24.019805999999999</c:v>
                </c:pt>
                <c:pt idx="3235">
                  <c:v>24.016774000000002</c:v>
                </c:pt>
                <c:pt idx="3236">
                  <c:v>24.015986999999999</c:v>
                </c:pt>
                <c:pt idx="3237">
                  <c:v>24.00507</c:v>
                </c:pt>
                <c:pt idx="3238">
                  <c:v>24.012298999999999</c:v>
                </c:pt>
                <c:pt idx="3239">
                  <c:v>24.014413000000001</c:v>
                </c:pt>
                <c:pt idx="3240">
                  <c:v>24.011019999999998</c:v>
                </c:pt>
                <c:pt idx="3241">
                  <c:v>24.008528999999999</c:v>
                </c:pt>
                <c:pt idx="3242">
                  <c:v>24.004431</c:v>
                </c:pt>
                <c:pt idx="3243">
                  <c:v>24.000627999999999</c:v>
                </c:pt>
                <c:pt idx="3244">
                  <c:v>24.009906000000001</c:v>
                </c:pt>
                <c:pt idx="3245">
                  <c:v>24.000923</c:v>
                </c:pt>
                <c:pt idx="3246">
                  <c:v>24.03069</c:v>
                </c:pt>
                <c:pt idx="3247">
                  <c:v>24.035214</c:v>
                </c:pt>
                <c:pt idx="3248">
                  <c:v>24.022822000000001</c:v>
                </c:pt>
                <c:pt idx="3249">
                  <c:v>24.00807</c:v>
                </c:pt>
                <c:pt idx="3250">
                  <c:v>24.000923</c:v>
                </c:pt>
                <c:pt idx="3251">
                  <c:v>24.009725</c:v>
                </c:pt>
                <c:pt idx="3252">
                  <c:v>24.016166999999999</c:v>
                </c:pt>
                <c:pt idx="3253">
                  <c:v>24.003923</c:v>
                </c:pt>
                <c:pt idx="3254">
                  <c:v>24.024871000000001</c:v>
                </c:pt>
                <c:pt idx="3255">
                  <c:v>24.020182999999999</c:v>
                </c:pt>
                <c:pt idx="3256">
                  <c:v>24.000284000000001</c:v>
                </c:pt>
                <c:pt idx="3257">
                  <c:v>24.020298</c:v>
                </c:pt>
                <c:pt idx="3258">
                  <c:v>24.030280000000001</c:v>
                </c:pt>
                <c:pt idx="3259">
                  <c:v>24.018872000000002</c:v>
                </c:pt>
                <c:pt idx="3260">
                  <c:v>23.994727000000001</c:v>
                </c:pt>
                <c:pt idx="3261">
                  <c:v>24.054096999999999</c:v>
                </c:pt>
                <c:pt idx="3262">
                  <c:v>24.040901999999999</c:v>
                </c:pt>
                <c:pt idx="3263">
                  <c:v>24.023952999999999</c:v>
                </c:pt>
                <c:pt idx="3264">
                  <c:v>24.006184999999999</c:v>
                </c:pt>
                <c:pt idx="3265">
                  <c:v>24.008856999999999</c:v>
                </c:pt>
                <c:pt idx="3266">
                  <c:v>24.038967</c:v>
                </c:pt>
                <c:pt idx="3267">
                  <c:v>24.015789999999999</c:v>
                </c:pt>
                <c:pt idx="3268">
                  <c:v>24.002333</c:v>
                </c:pt>
                <c:pt idx="3269">
                  <c:v>24.014004</c:v>
                </c:pt>
                <c:pt idx="3270">
                  <c:v>24.016921</c:v>
                </c:pt>
                <c:pt idx="3271">
                  <c:v>24.000399000000002</c:v>
                </c:pt>
                <c:pt idx="3272">
                  <c:v>24.034952000000001</c:v>
                </c:pt>
                <c:pt idx="3273">
                  <c:v>24.018035999999999</c:v>
                </c:pt>
                <c:pt idx="3274">
                  <c:v>24.00489</c:v>
                </c:pt>
                <c:pt idx="3275">
                  <c:v>24.014233000000001</c:v>
                </c:pt>
                <c:pt idx="3276">
                  <c:v>24.018986000000002</c:v>
                </c:pt>
                <c:pt idx="3277">
                  <c:v>23.997824999999999</c:v>
                </c:pt>
                <c:pt idx="3278">
                  <c:v>24.032919</c:v>
                </c:pt>
                <c:pt idx="3279">
                  <c:v>24.021674999999998</c:v>
                </c:pt>
                <c:pt idx="3280">
                  <c:v>23.999677999999999</c:v>
                </c:pt>
                <c:pt idx="3281">
                  <c:v>24.037147999999998</c:v>
                </c:pt>
                <c:pt idx="3282">
                  <c:v>24.024822</c:v>
                </c:pt>
                <c:pt idx="3283">
                  <c:v>24.006906000000001</c:v>
                </c:pt>
                <c:pt idx="3284">
                  <c:v>24.017904999999999</c:v>
                </c:pt>
                <c:pt idx="3285">
                  <c:v>24.022953000000001</c:v>
                </c:pt>
                <c:pt idx="3286">
                  <c:v>23.996054999999998</c:v>
                </c:pt>
                <c:pt idx="3287">
                  <c:v>24.041262</c:v>
                </c:pt>
                <c:pt idx="3288">
                  <c:v>24.036771000000002</c:v>
                </c:pt>
                <c:pt idx="3289">
                  <c:v>24.014479000000001</c:v>
                </c:pt>
                <c:pt idx="3290">
                  <c:v>23.994350000000001</c:v>
                </c:pt>
                <c:pt idx="3291">
                  <c:v>24.043934</c:v>
                </c:pt>
                <c:pt idx="3292">
                  <c:v>24.037376999999999</c:v>
                </c:pt>
                <c:pt idx="3293">
                  <c:v>24.016347</c:v>
                </c:pt>
                <c:pt idx="3294">
                  <c:v>23.998660999999998</c:v>
                </c:pt>
                <c:pt idx="3295">
                  <c:v>24.030673</c:v>
                </c:pt>
                <c:pt idx="3296">
                  <c:v>24.03105</c:v>
                </c:pt>
                <c:pt idx="3297">
                  <c:v>24.010676</c:v>
                </c:pt>
                <c:pt idx="3298">
                  <c:v>24.009495999999999</c:v>
                </c:pt>
                <c:pt idx="3299">
                  <c:v>24.014068999999999</c:v>
                </c:pt>
                <c:pt idx="3300">
                  <c:v>24.001840999999999</c:v>
                </c:pt>
                <c:pt idx="3301">
                  <c:v>24.034952000000001</c:v>
                </c:pt>
                <c:pt idx="3302">
                  <c:v>24.024083999999998</c:v>
                </c:pt>
                <c:pt idx="3303">
                  <c:v>23.997382999999999</c:v>
                </c:pt>
                <c:pt idx="3304">
                  <c:v>24.020609</c:v>
                </c:pt>
                <c:pt idx="3305">
                  <c:v>23.999611999999999</c:v>
                </c:pt>
                <c:pt idx="3306">
                  <c:v>24.026133000000002</c:v>
                </c:pt>
                <c:pt idx="3307">
                  <c:v>24.038345</c:v>
                </c:pt>
                <c:pt idx="3308">
                  <c:v>24.017330999999999</c:v>
                </c:pt>
                <c:pt idx="3309">
                  <c:v>23.996480999999999</c:v>
                </c:pt>
                <c:pt idx="3310">
                  <c:v>24.033049999999999</c:v>
                </c:pt>
                <c:pt idx="3311">
                  <c:v>24.027346000000001</c:v>
                </c:pt>
                <c:pt idx="3312">
                  <c:v>24.012315000000001</c:v>
                </c:pt>
                <c:pt idx="3313">
                  <c:v>24.001759</c:v>
                </c:pt>
                <c:pt idx="3314">
                  <c:v>24.045016</c:v>
                </c:pt>
                <c:pt idx="3315">
                  <c:v>24.020249</c:v>
                </c:pt>
                <c:pt idx="3316">
                  <c:v>24.004791999999998</c:v>
                </c:pt>
                <c:pt idx="3317">
                  <c:v>24.016051999999998</c:v>
                </c:pt>
                <c:pt idx="3318">
                  <c:v>24.020887999999999</c:v>
                </c:pt>
                <c:pt idx="3319">
                  <c:v>23.99935</c:v>
                </c:pt>
                <c:pt idx="3320">
                  <c:v>24.034558000000001</c:v>
                </c:pt>
                <c:pt idx="3321">
                  <c:v>24.012561000000002</c:v>
                </c:pt>
                <c:pt idx="3322">
                  <c:v>24.003595000000001</c:v>
                </c:pt>
                <c:pt idx="3323">
                  <c:v>24.044508</c:v>
                </c:pt>
                <c:pt idx="3324">
                  <c:v>24.045048999999999</c:v>
                </c:pt>
                <c:pt idx="3325">
                  <c:v>24.011201</c:v>
                </c:pt>
                <c:pt idx="3326">
                  <c:v>24.001480999999998</c:v>
                </c:pt>
                <c:pt idx="3327">
                  <c:v>24.036574000000002</c:v>
                </c:pt>
                <c:pt idx="3328">
                  <c:v>24.018429000000001</c:v>
                </c:pt>
                <c:pt idx="3329">
                  <c:v>23.999268000000001</c:v>
                </c:pt>
                <c:pt idx="3330">
                  <c:v>24.050933000000001</c:v>
                </c:pt>
                <c:pt idx="3331">
                  <c:v>24.031739000000002</c:v>
                </c:pt>
                <c:pt idx="3332">
                  <c:v>24.008004</c:v>
                </c:pt>
                <c:pt idx="3333">
                  <c:v>24.00348</c:v>
                </c:pt>
                <c:pt idx="3334">
                  <c:v>24.023461000000001</c:v>
                </c:pt>
                <c:pt idx="3335">
                  <c:v>24.001628</c:v>
                </c:pt>
                <c:pt idx="3336">
                  <c:v>24.015184000000001</c:v>
                </c:pt>
                <c:pt idx="3337">
                  <c:v>24.027739</c:v>
                </c:pt>
                <c:pt idx="3338">
                  <c:v>24.011807000000001</c:v>
                </c:pt>
                <c:pt idx="3339">
                  <c:v>24.000381999999998</c:v>
                </c:pt>
                <c:pt idx="3340">
                  <c:v>24.032361999999999</c:v>
                </c:pt>
                <c:pt idx="3341">
                  <c:v>24.027543000000001</c:v>
                </c:pt>
                <c:pt idx="3342">
                  <c:v>23.995957000000001</c:v>
                </c:pt>
                <c:pt idx="3343">
                  <c:v>24.032541999999999</c:v>
                </c:pt>
                <c:pt idx="3344">
                  <c:v>24.032295999999999</c:v>
                </c:pt>
                <c:pt idx="3345">
                  <c:v>24.013445999999998</c:v>
                </c:pt>
                <c:pt idx="3346">
                  <c:v>23.996153</c:v>
                </c:pt>
                <c:pt idx="3347">
                  <c:v>24.035722</c:v>
                </c:pt>
                <c:pt idx="3348">
                  <c:v>24.029312999999998</c:v>
                </c:pt>
                <c:pt idx="3349">
                  <c:v>24.008644</c:v>
                </c:pt>
                <c:pt idx="3350">
                  <c:v>24.006889999999999</c:v>
                </c:pt>
                <c:pt idx="3351">
                  <c:v>24.060030000000001</c:v>
                </c:pt>
                <c:pt idx="3352">
                  <c:v>24.036049999999999</c:v>
                </c:pt>
                <c:pt idx="3353">
                  <c:v>24.017593000000002</c:v>
                </c:pt>
                <c:pt idx="3354">
                  <c:v>24.002168999999999</c:v>
                </c:pt>
                <c:pt idx="3355">
                  <c:v>24.040049</c:v>
                </c:pt>
                <c:pt idx="3356">
                  <c:v>24.017085000000002</c:v>
                </c:pt>
                <c:pt idx="3357">
                  <c:v>23.997824999999999</c:v>
                </c:pt>
                <c:pt idx="3358">
                  <c:v>24.052457</c:v>
                </c:pt>
                <c:pt idx="3359">
                  <c:v>24.042869</c:v>
                </c:pt>
                <c:pt idx="3360">
                  <c:v>24.022461</c:v>
                </c:pt>
                <c:pt idx="3361">
                  <c:v>24.010463000000001</c:v>
                </c:pt>
                <c:pt idx="3362">
                  <c:v>24.014446</c:v>
                </c:pt>
                <c:pt idx="3363">
                  <c:v>24.029985</c:v>
                </c:pt>
                <c:pt idx="3364">
                  <c:v>24.005020999999999</c:v>
                </c:pt>
                <c:pt idx="3365">
                  <c:v>24.018395999999999</c:v>
                </c:pt>
                <c:pt idx="3366">
                  <c:v>24.016625999999999</c:v>
                </c:pt>
                <c:pt idx="3367">
                  <c:v>24.006201000000001</c:v>
                </c:pt>
                <c:pt idx="3368">
                  <c:v>24.020510999999999</c:v>
                </c:pt>
                <c:pt idx="3369">
                  <c:v>23.998201999999999</c:v>
                </c:pt>
                <c:pt idx="3370">
                  <c:v>24.022593000000001</c:v>
                </c:pt>
                <c:pt idx="3371">
                  <c:v>24.022642000000001</c:v>
                </c:pt>
                <c:pt idx="3372">
                  <c:v>23.996268000000001</c:v>
                </c:pt>
                <c:pt idx="3373">
                  <c:v>24.037869000000001</c:v>
                </c:pt>
                <c:pt idx="3374">
                  <c:v>24.014593999999999</c:v>
                </c:pt>
                <c:pt idx="3375">
                  <c:v>23.992284999999999</c:v>
                </c:pt>
                <c:pt idx="3376">
                  <c:v>24.031575</c:v>
                </c:pt>
                <c:pt idx="3377">
                  <c:v>24.022100999999999</c:v>
                </c:pt>
                <c:pt idx="3378">
                  <c:v>24.004594999999998</c:v>
                </c:pt>
                <c:pt idx="3379">
                  <c:v>24.020182999999999</c:v>
                </c:pt>
                <c:pt idx="3380">
                  <c:v>24.033525999999998</c:v>
                </c:pt>
                <c:pt idx="3381">
                  <c:v>24.012658999999999</c:v>
                </c:pt>
                <c:pt idx="3382">
                  <c:v>24.007611000000001</c:v>
                </c:pt>
                <c:pt idx="3383">
                  <c:v>24.052277</c:v>
                </c:pt>
                <c:pt idx="3384">
                  <c:v>24.045262000000001</c:v>
                </c:pt>
                <c:pt idx="3385">
                  <c:v>24.022904</c:v>
                </c:pt>
                <c:pt idx="3386">
                  <c:v>24.014085000000001</c:v>
                </c:pt>
                <c:pt idx="3387">
                  <c:v>24.001923000000001</c:v>
                </c:pt>
                <c:pt idx="3388">
                  <c:v>24.035411</c:v>
                </c:pt>
                <c:pt idx="3389">
                  <c:v>24.037279000000002</c:v>
                </c:pt>
                <c:pt idx="3390">
                  <c:v>24.015692000000001</c:v>
                </c:pt>
                <c:pt idx="3391">
                  <c:v>24.001840999999999</c:v>
                </c:pt>
                <c:pt idx="3392">
                  <c:v>24.012446000000001</c:v>
                </c:pt>
                <c:pt idx="3393">
                  <c:v>24.013888999999999</c:v>
                </c:pt>
                <c:pt idx="3394">
                  <c:v>23.998660999999998</c:v>
                </c:pt>
                <c:pt idx="3395">
                  <c:v>24.049605</c:v>
                </c:pt>
                <c:pt idx="3396">
                  <c:v>24.035263</c:v>
                </c:pt>
                <c:pt idx="3397">
                  <c:v>24.023690999999999</c:v>
                </c:pt>
                <c:pt idx="3398">
                  <c:v>24.013822999999999</c:v>
                </c:pt>
                <c:pt idx="3399">
                  <c:v>24.011004</c:v>
                </c:pt>
                <c:pt idx="3400">
                  <c:v>24.010611000000001</c:v>
                </c:pt>
                <c:pt idx="3401">
                  <c:v>23.996842000000001</c:v>
                </c:pt>
                <c:pt idx="3402">
                  <c:v>24.031755</c:v>
                </c:pt>
                <c:pt idx="3403">
                  <c:v>24.021543999999999</c:v>
                </c:pt>
                <c:pt idx="3404">
                  <c:v>24.008824000000001</c:v>
                </c:pt>
                <c:pt idx="3405">
                  <c:v>24.003889999999998</c:v>
                </c:pt>
                <c:pt idx="3406">
                  <c:v>24.009857</c:v>
                </c:pt>
                <c:pt idx="3407">
                  <c:v>24.008512</c:v>
                </c:pt>
                <c:pt idx="3408">
                  <c:v>24.028787999999999</c:v>
                </c:pt>
                <c:pt idx="3409">
                  <c:v>24.026230999999999</c:v>
                </c:pt>
                <c:pt idx="3410">
                  <c:v>24.006627000000002</c:v>
                </c:pt>
                <c:pt idx="3411">
                  <c:v>24.006644000000001</c:v>
                </c:pt>
                <c:pt idx="3412">
                  <c:v>24.005578</c:v>
                </c:pt>
                <c:pt idx="3413">
                  <c:v>24.000104</c:v>
                </c:pt>
                <c:pt idx="3414">
                  <c:v>24.012429999999998</c:v>
                </c:pt>
                <c:pt idx="3415">
                  <c:v>24.037410000000001</c:v>
                </c:pt>
                <c:pt idx="3416">
                  <c:v>24.019822000000001</c:v>
                </c:pt>
                <c:pt idx="3417">
                  <c:v>24.013314999999999</c:v>
                </c:pt>
                <c:pt idx="3418">
                  <c:v>24.010676</c:v>
                </c:pt>
                <c:pt idx="3419">
                  <c:v>24.007168</c:v>
                </c:pt>
                <c:pt idx="3420">
                  <c:v>24.006692999999999</c:v>
                </c:pt>
                <c:pt idx="3421">
                  <c:v>24.015543999999998</c:v>
                </c:pt>
                <c:pt idx="3422">
                  <c:v>24.011068999999999</c:v>
                </c:pt>
                <c:pt idx="3423">
                  <c:v>24.008365000000001</c:v>
                </c:pt>
                <c:pt idx="3424">
                  <c:v>24.007086000000001</c:v>
                </c:pt>
                <c:pt idx="3425">
                  <c:v>24.013086000000001</c:v>
                </c:pt>
                <c:pt idx="3426">
                  <c:v>24.030739000000001</c:v>
                </c:pt>
                <c:pt idx="3427">
                  <c:v>24.024068</c:v>
                </c:pt>
                <c:pt idx="3428">
                  <c:v>24.022919999999999</c:v>
                </c:pt>
                <c:pt idx="3429">
                  <c:v>24.013102</c:v>
                </c:pt>
                <c:pt idx="3430">
                  <c:v>24.026412000000001</c:v>
                </c:pt>
                <c:pt idx="3431">
                  <c:v>24.027231</c:v>
                </c:pt>
                <c:pt idx="3432">
                  <c:v>24.024412000000002</c:v>
                </c:pt>
                <c:pt idx="3433">
                  <c:v>24.028296999999998</c:v>
                </c:pt>
                <c:pt idx="3434">
                  <c:v>24.023247999999999</c:v>
                </c:pt>
                <c:pt idx="3435">
                  <c:v>24.027871000000001</c:v>
                </c:pt>
                <c:pt idx="3436">
                  <c:v>24.033296</c:v>
                </c:pt>
                <c:pt idx="3437">
                  <c:v>24.033131999999998</c:v>
                </c:pt>
                <c:pt idx="3438">
                  <c:v>24.038246000000001</c:v>
                </c:pt>
                <c:pt idx="3439">
                  <c:v>24.041574000000001</c:v>
                </c:pt>
                <c:pt idx="3440">
                  <c:v>24.046638999999999</c:v>
                </c:pt>
                <c:pt idx="3441">
                  <c:v>24.052161999999999</c:v>
                </c:pt>
                <c:pt idx="3442">
                  <c:v>24.053719999999998</c:v>
                </c:pt>
                <c:pt idx="3443">
                  <c:v>24.053391999999999</c:v>
                </c:pt>
                <c:pt idx="3444">
                  <c:v>24.055408</c:v>
                </c:pt>
                <c:pt idx="3445">
                  <c:v>24.055620999999999</c:v>
                </c:pt>
                <c:pt idx="3446">
                  <c:v>24.054407999999999</c:v>
                </c:pt>
                <c:pt idx="3447">
                  <c:v>24.06026</c:v>
                </c:pt>
                <c:pt idx="3448">
                  <c:v>24.058916</c:v>
                </c:pt>
                <c:pt idx="3449">
                  <c:v>24.061406999999999</c:v>
                </c:pt>
                <c:pt idx="3450">
                  <c:v>24.056539000000001</c:v>
                </c:pt>
                <c:pt idx="3451">
                  <c:v>24.063307999999999</c:v>
                </c:pt>
                <c:pt idx="3452">
                  <c:v>24.063915000000001</c:v>
                </c:pt>
                <c:pt idx="3453">
                  <c:v>24.066127999999999</c:v>
                </c:pt>
                <c:pt idx="3454">
                  <c:v>24.057752000000001</c:v>
                </c:pt>
                <c:pt idx="3455">
                  <c:v>24.06598</c:v>
                </c:pt>
                <c:pt idx="3456">
                  <c:v>24.068242000000001</c:v>
                </c:pt>
                <c:pt idx="3457">
                  <c:v>24.066095000000001</c:v>
                </c:pt>
                <c:pt idx="3458">
                  <c:v>24.068930999999999</c:v>
                </c:pt>
                <c:pt idx="3459">
                  <c:v>24.06044</c:v>
                </c:pt>
                <c:pt idx="3460">
                  <c:v>24.058178000000002</c:v>
                </c:pt>
                <c:pt idx="3461">
                  <c:v>24.059424</c:v>
                </c:pt>
                <c:pt idx="3462">
                  <c:v>24.069029</c:v>
                </c:pt>
                <c:pt idx="3463">
                  <c:v>24.068373000000001</c:v>
                </c:pt>
                <c:pt idx="3464">
                  <c:v>24.068013000000001</c:v>
                </c:pt>
                <c:pt idx="3465">
                  <c:v>24.069209000000001</c:v>
                </c:pt>
                <c:pt idx="3466">
                  <c:v>24.065652</c:v>
                </c:pt>
                <c:pt idx="3467">
                  <c:v>24.069421999999999</c:v>
                </c:pt>
                <c:pt idx="3468">
                  <c:v>24.074421999999998</c:v>
                </c:pt>
                <c:pt idx="3469">
                  <c:v>24.069668</c:v>
                </c:pt>
                <c:pt idx="3470">
                  <c:v>24.078469999999999</c:v>
                </c:pt>
                <c:pt idx="3471">
                  <c:v>24.068259000000001</c:v>
                </c:pt>
                <c:pt idx="3472">
                  <c:v>24.08165</c:v>
                </c:pt>
                <c:pt idx="3473">
                  <c:v>24.083224000000001</c:v>
                </c:pt>
                <c:pt idx="3474">
                  <c:v>24.081011</c:v>
                </c:pt>
                <c:pt idx="3475">
                  <c:v>24.076471000000002</c:v>
                </c:pt>
                <c:pt idx="3476">
                  <c:v>24.083306</c:v>
                </c:pt>
                <c:pt idx="3477">
                  <c:v>24.081551999999999</c:v>
                </c:pt>
                <c:pt idx="3478">
                  <c:v>24.082798</c:v>
                </c:pt>
                <c:pt idx="3479">
                  <c:v>24.085912</c:v>
                </c:pt>
                <c:pt idx="3480">
                  <c:v>24.087551000000001</c:v>
                </c:pt>
                <c:pt idx="3481">
                  <c:v>24.095780000000001</c:v>
                </c:pt>
                <c:pt idx="3482">
                  <c:v>24.088830000000002</c:v>
                </c:pt>
                <c:pt idx="3483">
                  <c:v>24.094550000000002</c:v>
                </c:pt>
                <c:pt idx="3484">
                  <c:v>24.094321000000001</c:v>
                </c:pt>
                <c:pt idx="3485">
                  <c:v>24.093336999999998</c:v>
                </c:pt>
                <c:pt idx="3486">
                  <c:v>24.088404000000001</c:v>
                </c:pt>
                <c:pt idx="3487">
                  <c:v>24.097173000000002</c:v>
                </c:pt>
                <c:pt idx="3488">
                  <c:v>24.100828</c:v>
                </c:pt>
                <c:pt idx="3489">
                  <c:v>24.098763000000002</c:v>
                </c:pt>
                <c:pt idx="3490">
                  <c:v>24.104156</c:v>
                </c:pt>
                <c:pt idx="3491">
                  <c:v>24.103369000000001</c:v>
                </c:pt>
                <c:pt idx="3492">
                  <c:v>24.099730000000001</c:v>
                </c:pt>
                <c:pt idx="3493">
                  <c:v>24.102975000000001</c:v>
                </c:pt>
                <c:pt idx="3494">
                  <c:v>24.103434</c:v>
                </c:pt>
                <c:pt idx="3495">
                  <c:v>24.105401000000001</c:v>
                </c:pt>
                <c:pt idx="3496">
                  <c:v>24.104516</c:v>
                </c:pt>
                <c:pt idx="3497">
                  <c:v>24.105155</c:v>
                </c:pt>
                <c:pt idx="3498">
                  <c:v>24.114170999999999</c:v>
                </c:pt>
                <c:pt idx="3499">
                  <c:v>24.114597</c:v>
                </c:pt>
                <c:pt idx="3500">
                  <c:v>24.113007</c:v>
                </c:pt>
                <c:pt idx="3501">
                  <c:v>24.11063</c:v>
                </c:pt>
                <c:pt idx="3502">
                  <c:v>24.114301999999999</c:v>
                </c:pt>
                <c:pt idx="3503">
                  <c:v>24.131495999999999</c:v>
                </c:pt>
                <c:pt idx="3504">
                  <c:v>24.161656000000001</c:v>
                </c:pt>
                <c:pt idx="3505">
                  <c:v>24.157164999999999</c:v>
                </c:pt>
                <c:pt idx="3506">
                  <c:v>24.162607000000001</c:v>
                </c:pt>
                <c:pt idx="3507">
                  <c:v>24.161804</c:v>
                </c:pt>
                <c:pt idx="3508">
                  <c:v>24.165147000000001</c:v>
                </c:pt>
                <c:pt idx="3509">
                  <c:v>24.166623000000001</c:v>
                </c:pt>
                <c:pt idx="3510">
                  <c:v>24.162951</c:v>
                </c:pt>
                <c:pt idx="3511">
                  <c:v>24.168737</c:v>
                </c:pt>
                <c:pt idx="3512">
                  <c:v>24.171802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3D-434A-A356-16F7A2ECC9EB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sheet1!$A$2:$A$3514</c:f>
              <c:numCache>
                <c:formatCode>m/d/yyyy\ hh:mm:ss.000</c:formatCode>
                <c:ptCount val="3513"/>
                <c:pt idx="0">
                  <c:v>43153.430645619199</c:v>
                </c:pt>
                <c:pt idx="1">
                  <c:v>43153.434163617399</c:v>
                </c:pt>
                <c:pt idx="2">
                  <c:v>43153.437624238803</c:v>
                </c:pt>
                <c:pt idx="3">
                  <c:v>43153.441072748697</c:v>
                </c:pt>
                <c:pt idx="4">
                  <c:v>43153.444528534397</c:v>
                </c:pt>
                <c:pt idx="5">
                  <c:v>43153.4480499372</c:v>
                </c:pt>
                <c:pt idx="6">
                  <c:v>43153.454967185498</c:v>
                </c:pt>
                <c:pt idx="7">
                  <c:v>43153.458413560897</c:v>
                </c:pt>
                <c:pt idx="8">
                  <c:v>43153.461886543002</c:v>
                </c:pt>
                <c:pt idx="9">
                  <c:v>43153.465365700802</c:v>
                </c:pt>
                <c:pt idx="10">
                  <c:v>43153.4688843689</c:v>
                </c:pt>
                <c:pt idx="11">
                  <c:v>43153.472324386603</c:v>
                </c:pt>
                <c:pt idx="12">
                  <c:v>43153.475824808302</c:v>
                </c:pt>
                <c:pt idx="13">
                  <c:v>43153.479295492201</c:v>
                </c:pt>
                <c:pt idx="14">
                  <c:v>43153.482770048402</c:v>
                </c:pt>
                <c:pt idx="15">
                  <c:v>43153.486216716803</c:v>
                </c:pt>
                <c:pt idx="16">
                  <c:v>43153.4896713489</c:v>
                </c:pt>
                <c:pt idx="17">
                  <c:v>43153.493138220103</c:v>
                </c:pt>
                <c:pt idx="18">
                  <c:v>43153.496606560999</c:v>
                </c:pt>
                <c:pt idx="19">
                  <c:v>43153.500085174099</c:v>
                </c:pt>
                <c:pt idx="20">
                  <c:v>43153.5035465045</c:v>
                </c:pt>
                <c:pt idx="21">
                  <c:v>43153.507073383698</c:v>
                </c:pt>
                <c:pt idx="22">
                  <c:v>43153.510533883898</c:v>
                </c:pt>
                <c:pt idx="23">
                  <c:v>43153.514008039703</c:v>
                </c:pt>
                <c:pt idx="24">
                  <c:v>43153.517450355001</c:v>
                </c:pt>
                <c:pt idx="25">
                  <c:v>43153.520958843699</c:v>
                </c:pt>
                <c:pt idx="26">
                  <c:v>43153.524416662702</c:v>
                </c:pt>
                <c:pt idx="27">
                  <c:v>43153.5278516244</c:v>
                </c:pt>
                <c:pt idx="28">
                  <c:v>43153.5313255086</c:v>
                </c:pt>
                <c:pt idx="29">
                  <c:v>43153.534868839801</c:v>
                </c:pt>
                <c:pt idx="30">
                  <c:v>43153.538315572798</c:v>
                </c:pt>
                <c:pt idx="31">
                  <c:v>43153.541760470202</c:v>
                </c:pt>
                <c:pt idx="32">
                  <c:v>43153.545230014497</c:v>
                </c:pt>
                <c:pt idx="33">
                  <c:v>43153.548694299701</c:v>
                </c:pt>
                <c:pt idx="34">
                  <c:v>43153.552194041396</c:v>
                </c:pt>
                <c:pt idx="35">
                  <c:v>43153.555702475001</c:v>
                </c:pt>
                <c:pt idx="36">
                  <c:v>43153.559116127202</c:v>
                </c:pt>
                <c:pt idx="37">
                  <c:v>43153.562585205298</c:v>
                </c:pt>
                <c:pt idx="38">
                  <c:v>43153.566110882297</c:v>
                </c:pt>
                <c:pt idx="39">
                  <c:v>43153.569563529003</c:v>
                </c:pt>
                <c:pt idx="40">
                  <c:v>43153.573003691301</c:v>
                </c:pt>
                <c:pt idx="41">
                  <c:v>43153.576523624499</c:v>
                </c:pt>
                <c:pt idx="42">
                  <c:v>43153.580003778501</c:v>
                </c:pt>
                <c:pt idx="43">
                  <c:v>43153.583458138899</c:v>
                </c:pt>
                <c:pt idx="44">
                  <c:v>43153.586934856598</c:v>
                </c:pt>
                <c:pt idx="45">
                  <c:v>43153.5903799394</c:v>
                </c:pt>
                <c:pt idx="46">
                  <c:v>43153.593888053903</c:v>
                </c:pt>
                <c:pt idx="47">
                  <c:v>43153.597345050002</c:v>
                </c:pt>
                <c:pt idx="48">
                  <c:v>43153.600789475502</c:v>
                </c:pt>
                <c:pt idx="49">
                  <c:v>43153.604248587202</c:v>
                </c:pt>
                <c:pt idx="50">
                  <c:v>43153.607785715401</c:v>
                </c:pt>
                <c:pt idx="51">
                  <c:v>43153.611237203797</c:v>
                </c:pt>
                <c:pt idx="52">
                  <c:v>43153.614702095401</c:v>
                </c:pt>
                <c:pt idx="53">
                  <c:v>43153.618148114503</c:v>
                </c:pt>
                <c:pt idx="54">
                  <c:v>43153.6216135051</c:v>
                </c:pt>
                <c:pt idx="55">
                  <c:v>43153.625137092298</c:v>
                </c:pt>
                <c:pt idx="56">
                  <c:v>43153.628576033399</c:v>
                </c:pt>
                <c:pt idx="57">
                  <c:v>43153.632026072301</c:v>
                </c:pt>
                <c:pt idx="58">
                  <c:v>43153.635550027699</c:v>
                </c:pt>
                <c:pt idx="59">
                  <c:v>43153.638968157204</c:v>
                </c:pt>
                <c:pt idx="60">
                  <c:v>43153.642492302097</c:v>
                </c:pt>
                <c:pt idx="61">
                  <c:v>43153.645967397999</c:v>
                </c:pt>
                <c:pt idx="62">
                  <c:v>43153.649399472699</c:v>
                </c:pt>
                <c:pt idx="63">
                  <c:v>43153.652887057302</c:v>
                </c:pt>
                <c:pt idx="64">
                  <c:v>43153.656399148203</c:v>
                </c:pt>
                <c:pt idx="65">
                  <c:v>43153.659807494303</c:v>
                </c:pt>
                <c:pt idx="66">
                  <c:v>43153.663305253503</c:v>
                </c:pt>
                <c:pt idx="67">
                  <c:v>43153.666745371796</c:v>
                </c:pt>
                <c:pt idx="68">
                  <c:v>43153.670215923099</c:v>
                </c:pt>
                <c:pt idx="69">
                  <c:v>43153.673727410802</c:v>
                </c:pt>
                <c:pt idx="70">
                  <c:v>43153.677163686698</c:v>
                </c:pt>
                <c:pt idx="71">
                  <c:v>43153.680681713602</c:v>
                </c:pt>
                <c:pt idx="72">
                  <c:v>43153.684110353999</c:v>
                </c:pt>
                <c:pt idx="73">
                  <c:v>43153.687645601502</c:v>
                </c:pt>
                <c:pt idx="74">
                  <c:v>43153.691098866198</c:v>
                </c:pt>
                <c:pt idx="75">
                  <c:v>43153.694583167198</c:v>
                </c:pt>
                <c:pt idx="76">
                  <c:v>43153.698035927897</c:v>
                </c:pt>
                <c:pt idx="77">
                  <c:v>43153.701486073602</c:v>
                </c:pt>
                <c:pt idx="78">
                  <c:v>43153.704998951303</c:v>
                </c:pt>
                <c:pt idx="79">
                  <c:v>43153.708438351401</c:v>
                </c:pt>
                <c:pt idx="80">
                  <c:v>43153.711947798598</c:v>
                </c:pt>
                <c:pt idx="81">
                  <c:v>43153.715395654399</c:v>
                </c:pt>
                <c:pt idx="82">
                  <c:v>43153.718843204799</c:v>
                </c:pt>
                <c:pt idx="83">
                  <c:v>43153.722345180999</c:v>
                </c:pt>
                <c:pt idx="84">
                  <c:v>43153.725779856701</c:v>
                </c:pt>
                <c:pt idx="85">
                  <c:v>43153.729300897801</c:v>
                </c:pt>
                <c:pt idx="86">
                  <c:v>43153.732754474797</c:v>
                </c:pt>
                <c:pt idx="87">
                  <c:v>43153.736253078001</c:v>
                </c:pt>
                <c:pt idx="88">
                  <c:v>43153.739715429903</c:v>
                </c:pt>
                <c:pt idx="89">
                  <c:v>43153.743139865597</c:v>
                </c:pt>
                <c:pt idx="90">
                  <c:v>43153.746601364903</c:v>
                </c:pt>
                <c:pt idx="91">
                  <c:v>43153.750119754099</c:v>
                </c:pt>
                <c:pt idx="92">
                  <c:v>43153.753596058297</c:v>
                </c:pt>
                <c:pt idx="93">
                  <c:v>43153.757028227999</c:v>
                </c:pt>
                <c:pt idx="94">
                  <c:v>43153.760501226898</c:v>
                </c:pt>
                <c:pt idx="95">
                  <c:v>43153.763966606399</c:v>
                </c:pt>
                <c:pt idx="96">
                  <c:v>43153.767455130197</c:v>
                </c:pt>
                <c:pt idx="97">
                  <c:v>43153.770939812799</c:v>
                </c:pt>
                <c:pt idx="98">
                  <c:v>43153.774383761498</c:v>
                </c:pt>
                <c:pt idx="99">
                  <c:v>43153.777905086703</c:v>
                </c:pt>
                <c:pt idx="100">
                  <c:v>43153.781390783501</c:v>
                </c:pt>
                <c:pt idx="101">
                  <c:v>43153.784833397003</c:v>
                </c:pt>
                <c:pt idx="102">
                  <c:v>43153.788295498001</c:v>
                </c:pt>
                <c:pt idx="103">
                  <c:v>43153.791756644503</c:v>
                </c:pt>
                <c:pt idx="104">
                  <c:v>43153.795286984197</c:v>
                </c:pt>
                <c:pt idx="105">
                  <c:v>43153.798681804103</c:v>
                </c:pt>
                <c:pt idx="106">
                  <c:v>43153.802192251002</c:v>
                </c:pt>
                <c:pt idx="107">
                  <c:v>43153.805694123199</c:v>
                </c:pt>
                <c:pt idx="108">
                  <c:v>43153.809165398103</c:v>
                </c:pt>
                <c:pt idx="109">
                  <c:v>43153.812625571103</c:v>
                </c:pt>
                <c:pt idx="110">
                  <c:v>43153.816049748697</c:v>
                </c:pt>
                <c:pt idx="111">
                  <c:v>43153.819579739502</c:v>
                </c:pt>
                <c:pt idx="112">
                  <c:v>43153.823037880298</c:v>
                </c:pt>
                <c:pt idx="113">
                  <c:v>43153.826496660899</c:v>
                </c:pt>
                <c:pt idx="114">
                  <c:v>43153.829961329197</c:v>
                </c:pt>
                <c:pt idx="115">
                  <c:v>43153.833471233098</c:v>
                </c:pt>
                <c:pt idx="116">
                  <c:v>43153.836948058903</c:v>
                </c:pt>
                <c:pt idx="117">
                  <c:v>43153.840369935402</c:v>
                </c:pt>
                <c:pt idx="118">
                  <c:v>43153.843838156601</c:v>
                </c:pt>
                <c:pt idx="119">
                  <c:v>43153.8472997836</c:v>
                </c:pt>
                <c:pt idx="120">
                  <c:v>43153.850776487503</c:v>
                </c:pt>
                <c:pt idx="121">
                  <c:v>43153.854316013203</c:v>
                </c:pt>
                <c:pt idx="122">
                  <c:v>43153.857784763502</c:v>
                </c:pt>
                <c:pt idx="123">
                  <c:v>43153.861247736902</c:v>
                </c:pt>
                <c:pt idx="124">
                  <c:v>43153.864661127503</c:v>
                </c:pt>
                <c:pt idx="125">
                  <c:v>43153.868200940698</c:v>
                </c:pt>
                <c:pt idx="126">
                  <c:v>43153.871653565198</c:v>
                </c:pt>
                <c:pt idx="127">
                  <c:v>43153.875094339703</c:v>
                </c:pt>
                <c:pt idx="128">
                  <c:v>43153.878557832402</c:v>
                </c:pt>
                <c:pt idx="129">
                  <c:v>43153.882075002301</c:v>
                </c:pt>
                <c:pt idx="130">
                  <c:v>43153.885503221099</c:v>
                </c:pt>
                <c:pt idx="131">
                  <c:v>43153.889029418002</c:v>
                </c:pt>
                <c:pt idx="132">
                  <c:v>43153.892467079801</c:v>
                </c:pt>
                <c:pt idx="133">
                  <c:v>43153.895931121697</c:v>
                </c:pt>
                <c:pt idx="134">
                  <c:v>43153.899394695902</c:v>
                </c:pt>
                <c:pt idx="135">
                  <c:v>43153.902916563697</c:v>
                </c:pt>
                <c:pt idx="136">
                  <c:v>43153.906383102199</c:v>
                </c:pt>
                <c:pt idx="137">
                  <c:v>43153.9098274141</c:v>
                </c:pt>
                <c:pt idx="138">
                  <c:v>43153.9133044185</c:v>
                </c:pt>
                <c:pt idx="139">
                  <c:v>43153.9167527678</c:v>
                </c:pt>
                <c:pt idx="140">
                  <c:v>43153.920275417797</c:v>
                </c:pt>
                <c:pt idx="141">
                  <c:v>43153.923718528902</c:v>
                </c:pt>
                <c:pt idx="142">
                  <c:v>43153.927198443598</c:v>
                </c:pt>
                <c:pt idx="143">
                  <c:v>43153.930666665503</c:v>
                </c:pt>
                <c:pt idx="144">
                  <c:v>43153.934110804403</c:v>
                </c:pt>
                <c:pt idx="145">
                  <c:v>43153.937638294003</c:v>
                </c:pt>
                <c:pt idx="146">
                  <c:v>43153.941068077103</c:v>
                </c:pt>
                <c:pt idx="147">
                  <c:v>43153.944587702797</c:v>
                </c:pt>
                <c:pt idx="148">
                  <c:v>43153.948042237003</c:v>
                </c:pt>
                <c:pt idx="149">
                  <c:v>43153.9515078162</c:v>
                </c:pt>
                <c:pt idx="150">
                  <c:v>43153.954962361597</c:v>
                </c:pt>
                <c:pt idx="151">
                  <c:v>43153.958470767</c:v>
                </c:pt>
                <c:pt idx="152">
                  <c:v>43153.961930281199</c:v>
                </c:pt>
                <c:pt idx="153">
                  <c:v>43153.965377381399</c:v>
                </c:pt>
                <c:pt idx="154">
                  <c:v>43153.968845084797</c:v>
                </c:pt>
                <c:pt idx="155">
                  <c:v>43153.972348379</c:v>
                </c:pt>
                <c:pt idx="156">
                  <c:v>43153.975821441702</c:v>
                </c:pt>
                <c:pt idx="157">
                  <c:v>43153.979309069298</c:v>
                </c:pt>
                <c:pt idx="158">
                  <c:v>43153.9827418887</c:v>
                </c:pt>
                <c:pt idx="159">
                  <c:v>43153.986230420298</c:v>
                </c:pt>
                <c:pt idx="160">
                  <c:v>43153.9896960189</c:v>
                </c:pt>
                <c:pt idx="161">
                  <c:v>43153.993137949503</c:v>
                </c:pt>
                <c:pt idx="162">
                  <c:v>43153.9966700515</c:v>
                </c:pt>
                <c:pt idx="163">
                  <c:v>43154.000129658598</c:v>
                </c:pt>
                <c:pt idx="164">
                  <c:v>43154.003588839798</c:v>
                </c:pt>
                <c:pt idx="165">
                  <c:v>43154.0070791822</c:v>
                </c:pt>
                <c:pt idx="166">
                  <c:v>43154.010535953697</c:v>
                </c:pt>
                <c:pt idx="167">
                  <c:v>43154.0139835519</c:v>
                </c:pt>
                <c:pt idx="168">
                  <c:v>43154.017508049299</c:v>
                </c:pt>
                <c:pt idx="169">
                  <c:v>43154.020921953197</c:v>
                </c:pt>
                <c:pt idx="170">
                  <c:v>43154.024427092801</c:v>
                </c:pt>
                <c:pt idx="171">
                  <c:v>43154.027914979502</c:v>
                </c:pt>
                <c:pt idx="172">
                  <c:v>43154.031348478697</c:v>
                </c:pt>
                <c:pt idx="173">
                  <c:v>43154.034863012603</c:v>
                </c:pt>
                <c:pt idx="174">
                  <c:v>43154.038307009803</c:v>
                </c:pt>
                <c:pt idx="175">
                  <c:v>43154.041766400202</c:v>
                </c:pt>
                <c:pt idx="176">
                  <c:v>43154.045280385399</c:v>
                </c:pt>
                <c:pt idx="177">
                  <c:v>43154.048702193701</c:v>
                </c:pt>
                <c:pt idx="178">
                  <c:v>43154.0521714633</c:v>
                </c:pt>
                <c:pt idx="179">
                  <c:v>43154.055669366098</c:v>
                </c:pt>
                <c:pt idx="180">
                  <c:v>43154.0591364395</c:v>
                </c:pt>
                <c:pt idx="181">
                  <c:v>43154.062611408001</c:v>
                </c:pt>
                <c:pt idx="182">
                  <c:v>43154.066048101202</c:v>
                </c:pt>
                <c:pt idx="183">
                  <c:v>43154.069568102001</c:v>
                </c:pt>
                <c:pt idx="184">
                  <c:v>43154.073035977897</c:v>
                </c:pt>
                <c:pt idx="185">
                  <c:v>43154.0764730425</c:v>
                </c:pt>
                <c:pt idx="186">
                  <c:v>43154.079991011997</c:v>
                </c:pt>
                <c:pt idx="187">
                  <c:v>43154.083483117698</c:v>
                </c:pt>
                <c:pt idx="188">
                  <c:v>43154.086880348601</c:v>
                </c:pt>
                <c:pt idx="189">
                  <c:v>43154.090409877397</c:v>
                </c:pt>
                <c:pt idx="190">
                  <c:v>43154.0938568692</c:v>
                </c:pt>
                <c:pt idx="191">
                  <c:v>43154.097297675602</c:v>
                </c:pt>
                <c:pt idx="192">
                  <c:v>43154.100801674198</c:v>
                </c:pt>
                <c:pt idx="193">
                  <c:v>43154.104272799101</c:v>
                </c:pt>
                <c:pt idx="194">
                  <c:v>43154.107702415597</c:v>
                </c:pt>
                <c:pt idx="195">
                  <c:v>43154.111200375402</c:v>
                </c:pt>
                <c:pt idx="196">
                  <c:v>43154.114652917699</c:v>
                </c:pt>
                <c:pt idx="197">
                  <c:v>43154.118184307299</c:v>
                </c:pt>
                <c:pt idx="198">
                  <c:v>43154.121660345001</c:v>
                </c:pt>
                <c:pt idx="199">
                  <c:v>43154.125077243603</c:v>
                </c:pt>
                <c:pt idx="200">
                  <c:v>43154.128551381902</c:v>
                </c:pt>
                <c:pt idx="201">
                  <c:v>43154.132066632199</c:v>
                </c:pt>
                <c:pt idx="202">
                  <c:v>43154.1355448826</c:v>
                </c:pt>
                <c:pt idx="203">
                  <c:v>43154.139012395601</c:v>
                </c:pt>
                <c:pt idx="204">
                  <c:v>43154.142454696899</c:v>
                </c:pt>
                <c:pt idx="205">
                  <c:v>43154.145929079699</c:v>
                </c:pt>
                <c:pt idx="206">
                  <c:v>43154.149428105302</c:v>
                </c:pt>
                <c:pt idx="207">
                  <c:v>43154.152870729697</c:v>
                </c:pt>
                <c:pt idx="208">
                  <c:v>43154.156391189303</c:v>
                </c:pt>
                <c:pt idx="209">
                  <c:v>43154.159856149301</c:v>
                </c:pt>
                <c:pt idx="210">
                  <c:v>43154.1633150626</c:v>
                </c:pt>
                <c:pt idx="211">
                  <c:v>43154.166774022502</c:v>
                </c:pt>
                <c:pt idx="212">
                  <c:v>43154.170222712899</c:v>
                </c:pt>
                <c:pt idx="213">
                  <c:v>43154.1736917171</c:v>
                </c:pt>
                <c:pt idx="214">
                  <c:v>43154.177210134898</c:v>
                </c:pt>
                <c:pt idx="215">
                  <c:v>43154.180697068899</c:v>
                </c:pt>
                <c:pt idx="216">
                  <c:v>43154.1841640497</c:v>
                </c:pt>
                <c:pt idx="217">
                  <c:v>43154.187609556102</c:v>
                </c:pt>
                <c:pt idx="218">
                  <c:v>43154.191048162698</c:v>
                </c:pt>
                <c:pt idx="219">
                  <c:v>43154.194560149102</c:v>
                </c:pt>
                <c:pt idx="220">
                  <c:v>43154.198032865999</c:v>
                </c:pt>
                <c:pt idx="221">
                  <c:v>43154.201518693801</c:v>
                </c:pt>
                <c:pt idx="222">
                  <c:v>43154.204983629003</c:v>
                </c:pt>
                <c:pt idx="223">
                  <c:v>43154.208477161497</c:v>
                </c:pt>
                <c:pt idx="224">
                  <c:v>43154.2119341086</c:v>
                </c:pt>
                <c:pt idx="225">
                  <c:v>43154.215408683202</c:v>
                </c:pt>
                <c:pt idx="226">
                  <c:v>43154.218863672402</c:v>
                </c:pt>
                <c:pt idx="227">
                  <c:v>43154.222330943798</c:v>
                </c:pt>
                <c:pt idx="228">
                  <c:v>43154.225825016103</c:v>
                </c:pt>
                <c:pt idx="229">
                  <c:v>43154.229252684403</c:v>
                </c:pt>
                <c:pt idx="230">
                  <c:v>43154.2327617552</c:v>
                </c:pt>
                <c:pt idx="231">
                  <c:v>43154.236229278999</c:v>
                </c:pt>
                <c:pt idx="232">
                  <c:v>43154.239722865597</c:v>
                </c:pt>
                <c:pt idx="233">
                  <c:v>43154.243166419998</c:v>
                </c:pt>
                <c:pt idx="234">
                  <c:v>43154.246611536997</c:v>
                </c:pt>
                <c:pt idx="235">
                  <c:v>43154.250078699399</c:v>
                </c:pt>
                <c:pt idx="236">
                  <c:v>43154.253566919397</c:v>
                </c:pt>
                <c:pt idx="237">
                  <c:v>43154.2570286427</c:v>
                </c:pt>
                <c:pt idx="238">
                  <c:v>43154.2605455105</c:v>
                </c:pt>
                <c:pt idx="239">
                  <c:v>43154.264008500402</c:v>
                </c:pt>
                <c:pt idx="240">
                  <c:v>43154.267462587202</c:v>
                </c:pt>
                <c:pt idx="241">
                  <c:v>43154.270919742499</c:v>
                </c:pt>
                <c:pt idx="242">
                  <c:v>43154.274413901403</c:v>
                </c:pt>
                <c:pt idx="243">
                  <c:v>43154.277855464403</c:v>
                </c:pt>
                <c:pt idx="244">
                  <c:v>43154.281324459997</c:v>
                </c:pt>
                <c:pt idx="245">
                  <c:v>43154.284821511101</c:v>
                </c:pt>
                <c:pt idx="246">
                  <c:v>43154.2882850561</c:v>
                </c:pt>
                <c:pt idx="247">
                  <c:v>43154.291808318303</c:v>
                </c:pt>
                <c:pt idx="248">
                  <c:v>43154.2952846595</c:v>
                </c:pt>
                <c:pt idx="249">
                  <c:v>43154.2987382582</c:v>
                </c:pt>
                <c:pt idx="250">
                  <c:v>43154.302191901399</c:v>
                </c:pt>
                <c:pt idx="251">
                  <c:v>43154.305652996998</c:v>
                </c:pt>
                <c:pt idx="252">
                  <c:v>43154.309113808602</c:v>
                </c:pt>
                <c:pt idx="253">
                  <c:v>43154.312577209101</c:v>
                </c:pt>
                <c:pt idx="254">
                  <c:v>43154.316105419501</c:v>
                </c:pt>
                <c:pt idx="255">
                  <c:v>43154.319544903701</c:v>
                </c:pt>
                <c:pt idx="256">
                  <c:v>43154.323024867401</c:v>
                </c:pt>
                <c:pt idx="257">
                  <c:v>43154.326542507901</c:v>
                </c:pt>
                <c:pt idx="258">
                  <c:v>43154.329948074497</c:v>
                </c:pt>
                <c:pt idx="259">
                  <c:v>43154.333460843998</c:v>
                </c:pt>
                <c:pt idx="260">
                  <c:v>43154.336916825501</c:v>
                </c:pt>
                <c:pt idx="261">
                  <c:v>43154.3403667803</c:v>
                </c:pt>
                <c:pt idx="262">
                  <c:v>43154.343879293599</c:v>
                </c:pt>
                <c:pt idx="263">
                  <c:v>43154.347305655101</c:v>
                </c:pt>
                <c:pt idx="264">
                  <c:v>43154.350827552298</c:v>
                </c:pt>
                <c:pt idx="265">
                  <c:v>43154.354298756698</c:v>
                </c:pt>
                <c:pt idx="266">
                  <c:v>43154.357758860198</c:v>
                </c:pt>
                <c:pt idx="267">
                  <c:v>43154.361192717799</c:v>
                </c:pt>
                <c:pt idx="268">
                  <c:v>43154.364692517804</c:v>
                </c:pt>
                <c:pt idx="269">
                  <c:v>43154.368168563196</c:v>
                </c:pt>
                <c:pt idx="270">
                  <c:v>43154.371673509799</c:v>
                </c:pt>
                <c:pt idx="271">
                  <c:v>43154.3751381068</c:v>
                </c:pt>
                <c:pt idx="272">
                  <c:v>43154.378608728097</c:v>
                </c:pt>
                <c:pt idx="273">
                  <c:v>43154.382034609604</c:v>
                </c:pt>
                <c:pt idx="274">
                  <c:v>43154.385539612798</c:v>
                </c:pt>
                <c:pt idx="275">
                  <c:v>43154.388984236597</c:v>
                </c:pt>
                <c:pt idx="276">
                  <c:v>43154.392497193803</c:v>
                </c:pt>
                <c:pt idx="277">
                  <c:v>43154.395915395202</c:v>
                </c:pt>
                <c:pt idx="278">
                  <c:v>43154.399430996797</c:v>
                </c:pt>
                <c:pt idx="279">
                  <c:v>43154.402874492</c:v>
                </c:pt>
                <c:pt idx="280">
                  <c:v>43154.4063372034</c:v>
                </c:pt>
                <c:pt idx="281">
                  <c:v>43154.409856683298</c:v>
                </c:pt>
                <c:pt idx="282">
                  <c:v>43154.413325307803</c:v>
                </c:pt>
                <c:pt idx="283">
                  <c:v>43154.416747318799</c:v>
                </c:pt>
                <c:pt idx="284">
                  <c:v>43154.420264391003</c:v>
                </c:pt>
                <c:pt idx="285">
                  <c:v>43154.423690575903</c:v>
                </c:pt>
                <c:pt idx="286">
                  <c:v>43154.427168455397</c:v>
                </c:pt>
                <c:pt idx="287">
                  <c:v>43154.430695446899</c:v>
                </c:pt>
                <c:pt idx="288">
                  <c:v>43154.434170343702</c:v>
                </c:pt>
                <c:pt idx="289">
                  <c:v>43154.437614848197</c:v>
                </c:pt>
                <c:pt idx="290">
                  <c:v>43154.441109678897</c:v>
                </c:pt>
                <c:pt idx="291">
                  <c:v>43154.444576028603</c:v>
                </c:pt>
                <c:pt idx="292">
                  <c:v>43154.448039388801</c:v>
                </c:pt>
                <c:pt idx="293">
                  <c:v>43154.451465561797</c:v>
                </c:pt>
                <c:pt idx="294">
                  <c:v>43154.4549841591</c:v>
                </c:pt>
                <c:pt idx="295">
                  <c:v>43154.458423766097</c:v>
                </c:pt>
                <c:pt idx="296">
                  <c:v>43154.4619012451</c:v>
                </c:pt>
                <c:pt idx="297">
                  <c:v>43154.465361545102</c:v>
                </c:pt>
                <c:pt idx="298">
                  <c:v>43154.468845048497</c:v>
                </c:pt>
                <c:pt idx="299">
                  <c:v>43154.472298111803</c:v>
                </c:pt>
                <c:pt idx="300">
                  <c:v>43154.475816889797</c:v>
                </c:pt>
                <c:pt idx="301">
                  <c:v>43154.479254869802</c:v>
                </c:pt>
                <c:pt idx="302">
                  <c:v>43154.482727192801</c:v>
                </c:pt>
                <c:pt idx="303">
                  <c:v>43154.486230053102</c:v>
                </c:pt>
                <c:pt idx="304">
                  <c:v>43154.489658504397</c:v>
                </c:pt>
                <c:pt idx="305">
                  <c:v>43154.493139605896</c:v>
                </c:pt>
                <c:pt idx="306">
                  <c:v>43154.496603363703</c:v>
                </c:pt>
                <c:pt idx="307">
                  <c:v>43154.500143754201</c:v>
                </c:pt>
                <c:pt idx="308">
                  <c:v>43154.503562667102</c:v>
                </c:pt>
                <c:pt idx="309">
                  <c:v>43154.507017439297</c:v>
                </c:pt>
                <c:pt idx="310">
                  <c:v>43154.510538302799</c:v>
                </c:pt>
                <c:pt idx="311">
                  <c:v>43154.514002810502</c:v>
                </c:pt>
                <c:pt idx="312">
                  <c:v>43154.517462575801</c:v>
                </c:pt>
                <c:pt idx="313">
                  <c:v>43154.520913457898</c:v>
                </c:pt>
                <c:pt idx="314">
                  <c:v>43154.524383429998</c:v>
                </c:pt>
                <c:pt idx="315">
                  <c:v>43154.527901931702</c:v>
                </c:pt>
                <c:pt idx="316">
                  <c:v>43154.531378471504</c:v>
                </c:pt>
                <c:pt idx="317">
                  <c:v>43154.534845418297</c:v>
                </c:pt>
                <c:pt idx="318">
                  <c:v>43154.538315445301</c:v>
                </c:pt>
                <c:pt idx="319">
                  <c:v>43154.541806973903</c:v>
                </c:pt>
                <c:pt idx="320">
                  <c:v>43154.545272842501</c:v>
                </c:pt>
                <c:pt idx="321">
                  <c:v>43154.548694345802</c:v>
                </c:pt>
                <c:pt idx="322">
                  <c:v>43154.552220509198</c:v>
                </c:pt>
                <c:pt idx="323">
                  <c:v>43154.555675954798</c:v>
                </c:pt>
                <c:pt idx="324">
                  <c:v>43154.559138297402</c:v>
                </c:pt>
                <c:pt idx="325">
                  <c:v>43154.562614500603</c:v>
                </c:pt>
                <c:pt idx="326">
                  <c:v>43154.5660596655</c:v>
                </c:pt>
                <c:pt idx="327">
                  <c:v>43154.569567322404</c:v>
                </c:pt>
                <c:pt idx="328">
                  <c:v>43154.573016153401</c:v>
                </c:pt>
                <c:pt idx="329">
                  <c:v>43154.5764644386</c:v>
                </c:pt>
                <c:pt idx="330">
                  <c:v>43154.579966901802</c:v>
                </c:pt>
                <c:pt idx="331">
                  <c:v>43154.583441780997</c:v>
                </c:pt>
                <c:pt idx="332">
                  <c:v>43154.586941321497</c:v>
                </c:pt>
                <c:pt idx="333">
                  <c:v>43154.590399261397</c:v>
                </c:pt>
                <c:pt idx="334">
                  <c:v>43154.593880237597</c:v>
                </c:pt>
                <c:pt idx="335">
                  <c:v>43154.597342912399</c:v>
                </c:pt>
                <c:pt idx="336">
                  <c:v>43154.600796818602</c:v>
                </c:pt>
                <c:pt idx="337">
                  <c:v>43154.604277397702</c:v>
                </c:pt>
                <c:pt idx="338">
                  <c:v>43154.607761098399</c:v>
                </c:pt>
                <c:pt idx="339">
                  <c:v>43154.611192992903</c:v>
                </c:pt>
                <c:pt idx="340">
                  <c:v>43154.614713117298</c:v>
                </c:pt>
                <c:pt idx="341">
                  <c:v>43154.618163067003</c:v>
                </c:pt>
                <c:pt idx="342">
                  <c:v>43154.621667412503</c:v>
                </c:pt>
                <c:pt idx="343">
                  <c:v>43154.625123731501</c:v>
                </c:pt>
                <c:pt idx="344">
                  <c:v>43154.628604311998</c:v>
                </c:pt>
                <c:pt idx="345">
                  <c:v>43154.632058600699</c:v>
                </c:pt>
                <c:pt idx="346">
                  <c:v>43154.635539775198</c:v>
                </c:pt>
                <c:pt idx="347">
                  <c:v>43154.639016009802</c:v>
                </c:pt>
                <c:pt idx="348">
                  <c:v>43154.642492606501</c:v>
                </c:pt>
                <c:pt idx="349">
                  <c:v>43154.645920191899</c:v>
                </c:pt>
                <c:pt idx="350">
                  <c:v>43154.649404599397</c:v>
                </c:pt>
                <c:pt idx="351">
                  <c:v>43154.652927008901</c:v>
                </c:pt>
                <c:pt idx="352">
                  <c:v>43154.656377701896</c:v>
                </c:pt>
                <c:pt idx="353">
                  <c:v>43154.659835439801</c:v>
                </c:pt>
                <c:pt idx="354">
                  <c:v>43154.663323219203</c:v>
                </c:pt>
                <c:pt idx="355">
                  <c:v>43154.666782217297</c:v>
                </c:pt>
                <c:pt idx="356">
                  <c:v>43154.670236035498</c:v>
                </c:pt>
                <c:pt idx="357">
                  <c:v>43154.673688767303</c:v>
                </c:pt>
                <c:pt idx="358">
                  <c:v>43154.677209289999</c:v>
                </c:pt>
                <c:pt idx="359">
                  <c:v>43154.680647713802</c:v>
                </c:pt>
                <c:pt idx="360">
                  <c:v>43154.684149163302</c:v>
                </c:pt>
                <c:pt idx="361">
                  <c:v>43154.6876103662</c:v>
                </c:pt>
                <c:pt idx="362">
                  <c:v>43154.691097499701</c:v>
                </c:pt>
                <c:pt idx="363">
                  <c:v>43154.694539171498</c:v>
                </c:pt>
                <c:pt idx="364">
                  <c:v>43154.698005542399</c:v>
                </c:pt>
                <c:pt idx="365">
                  <c:v>43154.7015279033</c:v>
                </c:pt>
                <c:pt idx="366">
                  <c:v>43154.704958485301</c:v>
                </c:pt>
                <c:pt idx="367">
                  <c:v>43154.708415455898</c:v>
                </c:pt>
                <c:pt idx="368">
                  <c:v>43154.711879759299</c:v>
                </c:pt>
                <c:pt idx="369">
                  <c:v>43154.715396361702</c:v>
                </c:pt>
                <c:pt idx="370">
                  <c:v>43154.718883528003</c:v>
                </c:pt>
                <c:pt idx="371">
                  <c:v>43154.7223513278</c:v>
                </c:pt>
                <c:pt idx="372">
                  <c:v>43154.725806237802</c:v>
                </c:pt>
                <c:pt idx="373">
                  <c:v>43154.729265259899</c:v>
                </c:pt>
                <c:pt idx="374">
                  <c:v>43154.732718801301</c:v>
                </c:pt>
                <c:pt idx="375">
                  <c:v>43154.736215793797</c:v>
                </c:pt>
                <c:pt idx="376">
                  <c:v>43154.739686013898</c:v>
                </c:pt>
                <c:pt idx="377">
                  <c:v>43154.7431901452</c:v>
                </c:pt>
                <c:pt idx="378">
                  <c:v>43154.746626802902</c:v>
                </c:pt>
                <c:pt idx="379">
                  <c:v>43154.750097895398</c:v>
                </c:pt>
                <c:pt idx="380">
                  <c:v>43154.753549372203</c:v>
                </c:pt>
                <c:pt idx="381">
                  <c:v>43154.757087194601</c:v>
                </c:pt>
                <c:pt idx="382">
                  <c:v>43154.760495782997</c:v>
                </c:pt>
                <c:pt idx="383">
                  <c:v>43154.764014105902</c:v>
                </c:pt>
                <c:pt idx="384">
                  <c:v>43154.767485522701</c:v>
                </c:pt>
                <c:pt idx="385">
                  <c:v>43154.770960955197</c:v>
                </c:pt>
                <c:pt idx="386">
                  <c:v>43154.774399079499</c:v>
                </c:pt>
                <c:pt idx="387">
                  <c:v>43154.777889078403</c:v>
                </c:pt>
                <c:pt idx="388">
                  <c:v>43154.7813386458</c:v>
                </c:pt>
                <c:pt idx="389">
                  <c:v>43154.784834338301</c:v>
                </c:pt>
                <c:pt idx="390">
                  <c:v>43154.788316967402</c:v>
                </c:pt>
                <c:pt idx="391">
                  <c:v>43154.791778968298</c:v>
                </c:pt>
                <c:pt idx="392">
                  <c:v>43154.795251760399</c:v>
                </c:pt>
                <c:pt idx="393">
                  <c:v>43154.798718650498</c:v>
                </c:pt>
                <c:pt idx="394">
                  <c:v>43154.8021633358</c:v>
                </c:pt>
                <c:pt idx="395">
                  <c:v>43154.805683620601</c:v>
                </c:pt>
                <c:pt idx="396">
                  <c:v>43154.809153898503</c:v>
                </c:pt>
                <c:pt idx="397">
                  <c:v>43154.812621094803</c:v>
                </c:pt>
                <c:pt idx="398">
                  <c:v>43154.816076516603</c:v>
                </c:pt>
                <c:pt idx="399">
                  <c:v>43154.819575260197</c:v>
                </c:pt>
                <c:pt idx="400">
                  <c:v>43154.823035253597</c:v>
                </c:pt>
                <c:pt idx="401">
                  <c:v>43154.826481217802</c:v>
                </c:pt>
                <c:pt idx="402">
                  <c:v>43154.829934671499</c:v>
                </c:pt>
                <c:pt idx="403">
                  <c:v>43154.833420361501</c:v>
                </c:pt>
                <c:pt idx="404">
                  <c:v>43154.836886502897</c:v>
                </c:pt>
                <c:pt idx="405">
                  <c:v>43154.840413365499</c:v>
                </c:pt>
                <c:pt idx="406">
                  <c:v>43154.843888654701</c:v>
                </c:pt>
                <c:pt idx="407">
                  <c:v>43154.847347201903</c:v>
                </c:pt>
                <c:pt idx="408">
                  <c:v>43154.850813261102</c:v>
                </c:pt>
                <c:pt idx="409">
                  <c:v>43154.8542782449</c:v>
                </c:pt>
                <c:pt idx="410">
                  <c:v>43154.857750708899</c:v>
                </c:pt>
                <c:pt idx="411">
                  <c:v>43154.8612345234</c:v>
                </c:pt>
                <c:pt idx="412">
                  <c:v>43154.864677102101</c:v>
                </c:pt>
                <c:pt idx="413">
                  <c:v>43154.868140384096</c:v>
                </c:pt>
                <c:pt idx="414">
                  <c:v>43154.871626985201</c:v>
                </c:pt>
                <c:pt idx="415">
                  <c:v>43154.875079486599</c:v>
                </c:pt>
                <c:pt idx="416">
                  <c:v>43154.878543338898</c:v>
                </c:pt>
                <c:pt idx="417">
                  <c:v>43154.8820961522</c:v>
                </c:pt>
                <c:pt idx="418">
                  <c:v>43154.885562224001</c:v>
                </c:pt>
                <c:pt idx="419">
                  <c:v>43154.888969820597</c:v>
                </c:pt>
                <c:pt idx="420">
                  <c:v>43154.892496772402</c:v>
                </c:pt>
                <c:pt idx="421">
                  <c:v>43154.8959459779</c:v>
                </c:pt>
                <c:pt idx="422">
                  <c:v>43154.899444788003</c:v>
                </c:pt>
                <c:pt idx="423">
                  <c:v>43154.902899419001</c:v>
                </c:pt>
                <c:pt idx="424">
                  <c:v>43154.906347676399</c:v>
                </c:pt>
                <c:pt idx="425">
                  <c:v>43154.909810307603</c:v>
                </c:pt>
                <c:pt idx="426">
                  <c:v>43154.913341805201</c:v>
                </c:pt>
                <c:pt idx="427">
                  <c:v>43154.916774452999</c:v>
                </c:pt>
                <c:pt idx="428">
                  <c:v>43154.920280735998</c:v>
                </c:pt>
                <c:pt idx="429">
                  <c:v>43154.923711302603</c:v>
                </c:pt>
                <c:pt idx="430">
                  <c:v>43154.927170816998</c:v>
                </c:pt>
                <c:pt idx="431">
                  <c:v>43154.930631572599</c:v>
                </c:pt>
                <c:pt idx="432">
                  <c:v>43154.9341722096</c:v>
                </c:pt>
                <c:pt idx="433">
                  <c:v>43154.937619019198</c:v>
                </c:pt>
                <c:pt idx="434">
                  <c:v>43154.941049986599</c:v>
                </c:pt>
                <c:pt idx="435">
                  <c:v>43154.944570642503</c:v>
                </c:pt>
                <c:pt idx="436">
                  <c:v>43154.948039519099</c:v>
                </c:pt>
                <c:pt idx="437">
                  <c:v>43154.951504329001</c:v>
                </c:pt>
                <c:pt idx="438">
                  <c:v>43154.954956160203</c:v>
                </c:pt>
                <c:pt idx="439">
                  <c:v>43154.958416154601</c:v>
                </c:pt>
                <c:pt idx="440">
                  <c:v>43154.961886895297</c:v>
                </c:pt>
                <c:pt idx="441">
                  <c:v>43154.965411270103</c:v>
                </c:pt>
                <c:pt idx="442">
                  <c:v>43154.9688701669</c:v>
                </c:pt>
                <c:pt idx="443">
                  <c:v>43154.972343236099</c:v>
                </c:pt>
                <c:pt idx="444">
                  <c:v>43154.975788259901</c:v>
                </c:pt>
                <c:pt idx="445">
                  <c:v>43154.979264984802</c:v>
                </c:pt>
                <c:pt idx="446">
                  <c:v>43154.982748139701</c:v>
                </c:pt>
                <c:pt idx="447">
                  <c:v>43154.986213184697</c:v>
                </c:pt>
                <c:pt idx="448">
                  <c:v>43154.989722302897</c:v>
                </c:pt>
                <c:pt idx="449">
                  <c:v>43154.9931808123</c:v>
                </c:pt>
                <c:pt idx="450">
                  <c:v>43154.996660274097</c:v>
                </c:pt>
                <c:pt idx="451">
                  <c:v>43155.000101539299</c:v>
                </c:pt>
                <c:pt idx="452">
                  <c:v>43155.003556612202</c:v>
                </c:pt>
                <c:pt idx="453">
                  <c:v>43155.007012661903</c:v>
                </c:pt>
                <c:pt idx="454">
                  <c:v>43155.010531629901</c:v>
                </c:pt>
                <c:pt idx="455">
                  <c:v>43155.0140046284</c:v>
                </c:pt>
                <c:pt idx="456">
                  <c:v>43155.017469010898</c:v>
                </c:pt>
                <c:pt idx="457">
                  <c:v>43155.020911833497</c:v>
                </c:pt>
                <c:pt idx="458">
                  <c:v>43155.024385618002</c:v>
                </c:pt>
                <c:pt idx="459">
                  <c:v>43155.027863160598</c:v>
                </c:pt>
                <c:pt idx="460">
                  <c:v>43155.031382414403</c:v>
                </c:pt>
                <c:pt idx="461">
                  <c:v>43155.034852756697</c:v>
                </c:pt>
                <c:pt idx="462">
                  <c:v>43155.038316219099</c:v>
                </c:pt>
                <c:pt idx="463">
                  <c:v>43155.041765611597</c:v>
                </c:pt>
                <c:pt idx="464">
                  <c:v>43155.0452225751</c:v>
                </c:pt>
                <c:pt idx="465">
                  <c:v>43155.048695253499</c:v>
                </c:pt>
                <c:pt idx="466">
                  <c:v>43155.052174084201</c:v>
                </c:pt>
                <c:pt idx="467">
                  <c:v>43155.055630444796</c:v>
                </c:pt>
                <c:pt idx="468">
                  <c:v>43155.059117865203</c:v>
                </c:pt>
                <c:pt idx="469">
                  <c:v>43155.062583084</c:v>
                </c:pt>
                <c:pt idx="470">
                  <c:v>43155.066064263498</c:v>
                </c:pt>
                <c:pt idx="471">
                  <c:v>43155.069593694003</c:v>
                </c:pt>
                <c:pt idx="472">
                  <c:v>43155.073058612797</c:v>
                </c:pt>
                <c:pt idx="473">
                  <c:v>43155.076496718597</c:v>
                </c:pt>
                <c:pt idx="474">
                  <c:v>43155.079953175402</c:v>
                </c:pt>
                <c:pt idx="475">
                  <c:v>43155.083467342098</c:v>
                </c:pt>
                <c:pt idx="476">
                  <c:v>43155.0869502438</c:v>
                </c:pt>
                <c:pt idx="477">
                  <c:v>43155.0904095878</c:v>
                </c:pt>
                <c:pt idx="478">
                  <c:v>43155.093891168399</c:v>
                </c:pt>
                <c:pt idx="479">
                  <c:v>43155.097353550402</c:v>
                </c:pt>
                <c:pt idx="480">
                  <c:v>43155.100808797099</c:v>
                </c:pt>
                <c:pt idx="481">
                  <c:v>43155.104267427698</c:v>
                </c:pt>
                <c:pt idx="482">
                  <c:v>43155.107762448803</c:v>
                </c:pt>
                <c:pt idx="483">
                  <c:v>43155.111199430197</c:v>
                </c:pt>
                <c:pt idx="484">
                  <c:v>43155.1146767358</c:v>
                </c:pt>
                <c:pt idx="485">
                  <c:v>43155.118188452099</c:v>
                </c:pt>
                <c:pt idx="486">
                  <c:v>43155.121603117797</c:v>
                </c:pt>
                <c:pt idx="487">
                  <c:v>43155.125130812499</c:v>
                </c:pt>
                <c:pt idx="488">
                  <c:v>43155.128607204701</c:v>
                </c:pt>
                <c:pt idx="489">
                  <c:v>43155.132075433197</c:v>
                </c:pt>
                <c:pt idx="490">
                  <c:v>43155.135553750202</c:v>
                </c:pt>
                <c:pt idx="491">
                  <c:v>43155.139018632501</c:v>
                </c:pt>
                <c:pt idx="492">
                  <c:v>43155.1424703843</c:v>
                </c:pt>
                <c:pt idx="493">
                  <c:v>43155.145910560503</c:v>
                </c:pt>
                <c:pt idx="494">
                  <c:v>43155.149422136798</c:v>
                </c:pt>
                <c:pt idx="495">
                  <c:v>43155.152885901101</c:v>
                </c:pt>
                <c:pt idx="496">
                  <c:v>43155.156330421101</c:v>
                </c:pt>
                <c:pt idx="497">
                  <c:v>43155.159809340403</c:v>
                </c:pt>
                <c:pt idx="498">
                  <c:v>43155.1632765166</c:v>
                </c:pt>
                <c:pt idx="499">
                  <c:v>43155.166782213702</c:v>
                </c:pt>
                <c:pt idx="500">
                  <c:v>43155.170282953099</c:v>
                </c:pt>
                <c:pt idx="501">
                  <c:v>43155.173723563501</c:v>
                </c:pt>
                <c:pt idx="502">
                  <c:v>43155.177163063199</c:v>
                </c:pt>
                <c:pt idx="503">
                  <c:v>43155.180686659398</c:v>
                </c:pt>
                <c:pt idx="504">
                  <c:v>43155.184151012501</c:v>
                </c:pt>
                <c:pt idx="505">
                  <c:v>43155.187622204197</c:v>
                </c:pt>
                <c:pt idx="506">
                  <c:v>43155.1910629907</c:v>
                </c:pt>
                <c:pt idx="507">
                  <c:v>43155.194544871898</c:v>
                </c:pt>
                <c:pt idx="508">
                  <c:v>43155.198025800702</c:v>
                </c:pt>
                <c:pt idx="509">
                  <c:v>43155.201503968201</c:v>
                </c:pt>
                <c:pt idx="510">
                  <c:v>43155.204974407599</c:v>
                </c:pt>
                <c:pt idx="511">
                  <c:v>43155.208420936098</c:v>
                </c:pt>
                <c:pt idx="512">
                  <c:v>43155.211941431102</c:v>
                </c:pt>
                <c:pt idx="513">
                  <c:v>43155.215414200902</c:v>
                </c:pt>
                <c:pt idx="514">
                  <c:v>43155.218858883702</c:v>
                </c:pt>
                <c:pt idx="515">
                  <c:v>43155.222300835798</c:v>
                </c:pt>
                <c:pt idx="516">
                  <c:v>43155.225832322001</c:v>
                </c:pt>
                <c:pt idx="517">
                  <c:v>43155.229259143598</c:v>
                </c:pt>
                <c:pt idx="518">
                  <c:v>43155.232778063102</c:v>
                </c:pt>
                <c:pt idx="519">
                  <c:v>43155.236241131199</c:v>
                </c:pt>
                <c:pt idx="520">
                  <c:v>43155.239702160201</c:v>
                </c:pt>
                <c:pt idx="521">
                  <c:v>43155.243192104499</c:v>
                </c:pt>
                <c:pt idx="522">
                  <c:v>43155.2466466767</c:v>
                </c:pt>
                <c:pt idx="523">
                  <c:v>43155.250072889197</c:v>
                </c:pt>
                <c:pt idx="524">
                  <c:v>43155.2535657423</c:v>
                </c:pt>
                <c:pt idx="525">
                  <c:v>43155.2570796324</c:v>
                </c:pt>
                <c:pt idx="526">
                  <c:v>43155.260557392903</c:v>
                </c:pt>
                <c:pt idx="527">
                  <c:v>43155.264023619602</c:v>
                </c:pt>
                <c:pt idx="528">
                  <c:v>43155.267473122301</c:v>
                </c:pt>
                <c:pt idx="529">
                  <c:v>43155.270946318196</c:v>
                </c:pt>
                <c:pt idx="530">
                  <c:v>43155.274408220102</c:v>
                </c:pt>
                <c:pt idx="531">
                  <c:v>43155.277865432799</c:v>
                </c:pt>
                <c:pt idx="532">
                  <c:v>43155.281364571398</c:v>
                </c:pt>
                <c:pt idx="533">
                  <c:v>43155.284814898703</c:v>
                </c:pt>
                <c:pt idx="534">
                  <c:v>43155.288282949499</c:v>
                </c:pt>
                <c:pt idx="535">
                  <c:v>43155.291797010002</c:v>
                </c:pt>
                <c:pt idx="536">
                  <c:v>43155.295254724202</c:v>
                </c:pt>
                <c:pt idx="537">
                  <c:v>43155.298725860601</c:v>
                </c:pt>
                <c:pt idx="538">
                  <c:v>43155.302181771403</c:v>
                </c:pt>
                <c:pt idx="539">
                  <c:v>43155.305646531502</c:v>
                </c:pt>
                <c:pt idx="540">
                  <c:v>43155.309122829502</c:v>
                </c:pt>
                <c:pt idx="541">
                  <c:v>43155.312581343198</c:v>
                </c:pt>
                <c:pt idx="542">
                  <c:v>43155.316068654902</c:v>
                </c:pt>
                <c:pt idx="543">
                  <c:v>43155.319541532299</c:v>
                </c:pt>
                <c:pt idx="544">
                  <c:v>43155.323003818899</c:v>
                </c:pt>
                <c:pt idx="545">
                  <c:v>43155.326470131302</c:v>
                </c:pt>
                <c:pt idx="546">
                  <c:v>43155.329988789701</c:v>
                </c:pt>
                <c:pt idx="547">
                  <c:v>43155.333420987503</c:v>
                </c:pt>
                <c:pt idx="548">
                  <c:v>43155.336879342001</c:v>
                </c:pt>
                <c:pt idx="549">
                  <c:v>43155.3404170215</c:v>
                </c:pt>
                <c:pt idx="550">
                  <c:v>43155.34382319</c:v>
                </c:pt>
                <c:pt idx="551">
                  <c:v>43155.347361235101</c:v>
                </c:pt>
                <c:pt idx="552">
                  <c:v>43155.350824255103</c:v>
                </c:pt>
                <c:pt idx="553">
                  <c:v>43155.354291139403</c:v>
                </c:pt>
                <c:pt idx="554">
                  <c:v>43155.357711001103</c:v>
                </c:pt>
                <c:pt idx="555">
                  <c:v>43155.361180852597</c:v>
                </c:pt>
                <c:pt idx="556">
                  <c:v>43155.364717192097</c:v>
                </c:pt>
                <c:pt idx="557">
                  <c:v>43155.368145431399</c:v>
                </c:pt>
                <c:pt idx="558">
                  <c:v>43155.371625861</c:v>
                </c:pt>
                <c:pt idx="559">
                  <c:v>43155.375080007099</c:v>
                </c:pt>
                <c:pt idx="560">
                  <c:v>43155.378543744198</c:v>
                </c:pt>
                <c:pt idx="561">
                  <c:v>43155.382027692198</c:v>
                </c:pt>
                <c:pt idx="562">
                  <c:v>43155.385561597002</c:v>
                </c:pt>
                <c:pt idx="563">
                  <c:v>43155.389015039</c:v>
                </c:pt>
                <c:pt idx="564">
                  <c:v>43155.392464355296</c:v>
                </c:pt>
                <c:pt idx="565">
                  <c:v>43155.395926518198</c:v>
                </c:pt>
                <c:pt idx="566">
                  <c:v>43155.399389902399</c:v>
                </c:pt>
                <c:pt idx="567">
                  <c:v>43155.402905799303</c:v>
                </c:pt>
                <c:pt idx="568">
                  <c:v>43155.406369361699</c:v>
                </c:pt>
                <c:pt idx="569">
                  <c:v>43155.409829718497</c:v>
                </c:pt>
                <c:pt idx="570">
                  <c:v>43155.413322197397</c:v>
                </c:pt>
                <c:pt idx="571">
                  <c:v>43155.4167874185</c:v>
                </c:pt>
                <c:pt idx="572">
                  <c:v>43155.4202512228</c:v>
                </c:pt>
                <c:pt idx="573">
                  <c:v>43155.423711082403</c:v>
                </c:pt>
                <c:pt idx="574">
                  <c:v>43155.42719142</c:v>
                </c:pt>
                <c:pt idx="575">
                  <c:v>43155.430670096699</c:v>
                </c:pt>
                <c:pt idx="576">
                  <c:v>43155.434145364699</c:v>
                </c:pt>
                <c:pt idx="577">
                  <c:v>43155.437611546004</c:v>
                </c:pt>
                <c:pt idx="578">
                  <c:v>43155.441083418198</c:v>
                </c:pt>
                <c:pt idx="579">
                  <c:v>43155.444540852099</c:v>
                </c:pt>
                <c:pt idx="580">
                  <c:v>43155.448043206598</c:v>
                </c:pt>
                <c:pt idx="581">
                  <c:v>43155.451513864602</c:v>
                </c:pt>
                <c:pt idx="582">
                  <c:v>43155.454983109201</c:v>
                </c:pt>
                <c:pt idx="583">
                  <c:v>43155.458432224899</c:v>
                </c:pt>
                <c:pt idx="584">
                  <c:v>43155.461929135701</c:v>
                </c:pt>
                <c:pt idx="585">
                  <c:v>43155.465393148101</c:v>
                </c:pt>
                <c:pt idx="586">
                  <c:v>43155.468857002998</c:v>
                </c:pt>
                <c:pt idx="587">
                  <c:v>43155.472325946997</c:v>
                </c:pt>
                <c:pt idx="588">
                  <c:v>43155.4757889455</c:v>
                </c:pt>
                <c:pt idx="589">
                  <c:v>43155.479270419397</c:v>
                </c:pt>
                <c:pt idx="590">
                  <c:v>43155.4827295758</c:v>
                </c:pt>
                <c:pt idx="591">
                  <c:v>43155.486192507997</c:v>
                </c:pt>
                <c:pt idx="592">
                  <c:v>43155.489665539601</c:v>
                </c:pt>
                <c:pt idx="593">
                  <c:v>43155.493140105602</c:v>
                </c:pt>
                <c:pt idx="594">
                  <c:v>43155.496629483598</c:v>
                </c:pt>
                <c:pt idx="595">
                  <c:v>43155.500109994297</c:v>
                </c:pt>
                <c:pt idx="596">
                  <c:v>43155.5035784211</c:v>
                </c:pt>
                <c:pt idx="597">
                  <c:v>43155.507045922001</c:v>
                </c:pt>
                <c:pt idx="598">
                  <c:v>43155.510531497202</c:v>
                </c:pt>
                <c:pt idx="599">
                  <c:v>43155.513978752802</c:v>
                </c:pt>
                <c:pt idx="600">
                  <c:v>43155.517459836097</c:v>
                </c:pt>
                <c:pt idx="601">
                  <c:v>43155.520930121202</c:v>
                </c:pt>
                <c:pt idx="602">
                  <c:v>43155.524417108398</c:v>
                </c:pt>
                <c:pt idx="603">
                  <c:v>43155.527864794698</c:v>
                </c:pt>
                <c:pt idx="604">
                  <c:v>43155.531393541401</c:v>
                </c:pt>
                <c:pt idx="605">
                  <c:v>43155.534831800702</c:v>
                </c:pt>
                <c:pt idx="606">
                  <c:v>43155.538283706599</c:v>
                </c:pt>
                <c:pt idx="607">
                  <c:v>43155.541740829402</c:v>
                </c:pt>
                <c:pt idx="608">
                  <c:v>43155.545269467199</c:v>
                </c:pt>
                <c:pt idx="609">
                  <c:v>43155.548711892203</c:v>
                </c:pt>
                <c:pt idx="610">
                  <c:v>43155.552155460296</c:v>
                </c:pt>
                <c:pt idx="611">
                  <c:v>43155.5556793051</c:v>
                </c:pt>
                <c:pt idx="612">
                  <c:v>43155.559157146497</c:v>
                </c:pt>
                <c:pt idx="613">
                  <c:v>43155.562641514603</c:v>
                </c:pt>
                <c:pt idx="614">
                  <c:v>43155.566096953196</c:v>
                </c:pt>
                <c:pt idx="615">
                  <c:v>43155.569564749298</c:v>
                </c:pt>
                <c:pt idx="616">
                  <c:v>43155.573041451302</c:v>
                </c:pt>
                <c:pt idx="617">
                  <c:v>43155.576516986803</c:v>
                </c:pt>
                <c:pt idx="618">
                  <c:v>43155.579977471301</c:v>
                </c:pt>
                <c:pt idx="619">
                  <c:v>43155.583446154298</c:v>
                </c:pt>
                <c:pt idx="620">
                  <c:v>43155.586910901198</c:v>
                </c:pt>
                <c:pt idx="621">
                  <c:v>43155.590360340299</c:v>
                </c:pt>
                <c:pt idx="622">
                  <c:v>43155.593865171999</c:v>
                </c:pt>
                <c:pt idx="623">
                  <c:v>43155.597325671399</c:v>
                </c:pt>
                <c:pt idx="624">
                  <c:v>43155.600818568899</c:v>
                </c:pt>
                <c:pt idx="625">
                  <c:v>43155.604276672901</c:v>
                </c:pt>
                <c:pt idx="626">
                  <c:v>43155.607758493599</c:v>
                </c:pt>
                <c:pt idx="627">
                  <c:v>43155.611227931702</c:v>
                </c:pt>
                <c:pt idx="628">
                  <c:v>43155.614679736304</c:v>
                </c:pt>
                <c:pt idx="629">
                  <c:v>43155.618184270999</c:v>
                </c:pt>
                <c:pt idx="630">
                  <c:v>43155.621634606701</c:v>
                </c:pt>
                <c:pt idx="631">
                  <c:v>43155.625088002598</c:v>
                </c:pt>
                <c:pt idx="632">
                  <c:v>43155.628596350201</c:v>
                </c:pt>
                <c:pt idx="633">
                  <c:v>43155.632060700002</c:v>
                </c:pt>
                <c:pt idx="634">
                  <c:v>43155.635530923901</c:v>
                </c:pt>
                <c:pt idx="635">
                  <c:v>43155.638988619998</c:v>
                </c:pt>
                <c:pt idx="636">
                  <c:v>43155.642487139499</c:v>
                </c:pt>
                <c:pt idx="637">
                  <c:v>43155.6459503757</c:v>
                </c:pt>
                <c:pt idx="638">
                  <c:v>43155.649438130597</c:v>
                </c:pt>
                <c:pt idx="639">
                  <c:v>43155.652881398797</c:v>
                </c:pt>
                <c:pt idx="640">
                  <c:v>43155.656395226797</c:v>
                </c:pt>
                <c:pt idx="641">
                  <c:v>43155.659848876203</c:v>
                </c:pt>
                <c:pt idx="642">
                  <c:v>43155.663293348996</c:v>
                </c:pt>
                <c:pt idx="643">
                  <c:v>43155.666763187102</c:v>
                </c:pt>
                <c:pt idx="644">
                  <c:v>43155.670243817702</c:v>
                </c:pt>
                <c:pt idx="645">
                  <c:v>43155.673716817801</c:v>
                </c:pt>
                <c:pt idx="646">
                  <c:v>43155.677210999303</c:v>
                </c:pt>
                <c:pt idx="647">
                  <c:v>43155.680650529503</c:v>
                </c:pt>
                <c:pt idx="648">
                  <c:v>43155.684159226497</c:v>
                </c:pt>
                <c:pt idx="649">
                  <c:v>43155.687636130097</c:v>
                </c:pt>
                <c:pt idx="650">
                  <c:v>43155.691087377301</c:v>
                </c:pt>
                <c:pt idx="651">
                  <c:v>43155.6945599748</c:v>
                </c:pt>
                <c:pt idx="652">
                  <c:v>43155.698038447001</c:v>
                </c:pt>
                <c:pt idx="653">
                  <c:v>43155.701470566099</c:v>
                </c:pt>
                <c:pt idx="654">
                  <c:v>43155.704960882598</c:v>
                </c:pt>
                <c:pt idx="655">
                  <c:v>43155.708465473603</c:v>
                </c:pt>
                <c:pt idx="656">
                  <c:v>43155.711923269999</c:v>
                </c:pt>
                <c:pt idx="657">
                  <c:v>43155.715405007599</c:v>
                </c:pt>
                <c:pt idx="658">
                  <c:v>43155.718886426403</c:v>
                </c:pt>
                <c:pt idx="659">
                  <c:v>43155.722337319698</c:v>
                </c:pt>
                <c:pt idx="660">
                  <c:v>43155.725794719503</c:v>
                </c:pt>
                <c:pt idx="661">
                  <c:v>43155.7293016966</c:v>
                </c:pt>
                <c:pt idx="662">
                  <c:v>43155.732747488801</c:v>
                </c:pt>
                <c:pt idx="663">
                  <c:v>43155.736236580102</c:v>
                </c:pt>
                <c:pt idx="664">
                  <c:v>43155.739708588102</c:v>
                </c:pt>
                <c:pt idx="665">
                  <c:v>43155.743182661303</c:v>
                </c:pt>
                <c:pt idx="666">
                  <c:v>43155.746640137702</c:v>
                </c:pt>
                <c:pt idx="667">
                  <c:v>43155.750106985703</c:v>
                </c:pt>
                <c:pt idx="668">
                  <c:v>43155.753585213599</c:v>
                </c:pt>
                <c:pt idx="669">
                  <c:v>43155.757051509499</c:v>
                </c:pt>
                <c:pt idx="670">
                  <c:v>43155.760521231598</c:v>
                </c:pt>
                <c:pt idx="671">
                  <c:v>43155.763964314297</c:v>
                </c:pt>
                <c:pt idx="672">
                  <c:v>43155.767474842403</c:v>
                </c:pt>
                <c:pt idx="673">
                  <c:v>43155.770963669202</c:v>
                </c:pt>
                <c:pt idx="674">
                  <c:v>43155.774398462301</c:v>
                </c:pt>
                <c:pt idx="675">
                  <c:v>43155.7779230019</c:v>
                </c:pt>
                <c:pt idx="676">
                  <c:v>43155.781382668603</c:v>
                </c:pt>
                <c:pt idx="677">
                  <c:v>43155.784848549301</c:v>
                </c:pt>
                <c:pt idx="678">
                  <c:v>43155.7883214248</c:v>
                </c:pt>
                <c:pt idx="679">
                  <c:v>43155.791787103597</c:v>
                </c:pt>
                <c:pt idx="680">
                  <c:v>43155.795253135402</c:v>
                </c:pt>
                <c:pt idx="681">
                  <c:v>43155.798760618003</c:v>
                </c:pt>
                <c:pt idx="682">
                  <c:v>43155.802201521903</c:v>
                </c:pt>
                <c:pt idx="683">
                  <c:v>43155.805674773903</c:v>
                </c:pt>
                <c:pt idx="684">
                  <c:v>43155.809139840399</c:v>
                </c:pt>
                <c:pt idx="685">
                  <c:v>43155.812623789898</c:v>
                </c:pt>
                <c:pt idx="686">
                  <c:v>43155.816074357703</c:v>
                </c:pt>
                <c:pt idx="687">
                  <c:v>43155.819530663699</c:v>
                </c:pt>
                <c:pt idx="688">
                  <c:v>43155.823068505902</c:v>
                </c:pt>
                <c:pt idx="689">
                  <c:v>43155.8265217359</c:v>
                </c:pt>
                <c:pt idx="690">
                  <c:v>43155.830000884504</c:v>
                </c:pt>
                <c:pt idx="691">
                  <c:v>43155.833458423898</c:v>
                </c:pt>
                <c:pt idx="692">
                  <c:v>43155.836919433197</c:v>
                </c:pt>
                <c:pt idx="693">
                  <c:v>43155.840411468998</c:v>
                </c:pt>
                <c:pt idx="694">
                  <c:v>43155.843818286201</c:v>
                </c:pt>
                <c:pt idx="695">
                  <c:v>43155.8473327834</c:v>
                </c:pt>
                <c:pt idx="696">
                  <c:v>43155.850812006902</c:v>
                </c:pt>
                <c:pt idx="697">
                  <c:v>43155.854272069599</c:v>
                </c:pt>
                <c:pt idx="698">
                  <c:v>43155.857727497198</c:v>
                </c:pt>
                <c:pt idx="699">
                  <c:v>43155.861196278202</c:v>
                </c:pt>
                <c:pt idx="700">
                  <c:v>43155.864666260997</c:v>
                </c:pt>
                <c:pt idx="701">
                  <c:v>43155.8681496676</c:v>
                </c:pt>
                <c:pt idx="702">
                  <c:v>43155.871602500702</c:v>
                </c:pt>
                <c:pt idx="703">
                  <c:v>43155.875138104602</c:v>
                </c:pt>
                <c:pt idx="704">
                  <c:v>43155.878579463599</c:v>
                </c:pt>
                <c:pt idx="705">
                  <c:v>43155.882058510098</c:v>
                </c:pt>
                <c:pt idx="706">
                  <c:v>43155.885529013904</c:v>
                </c:pt>
                <c:pt idx="707">
                  <c:v>43155.888994634501</c:v>
                </c:pt>
                <c:pt idx="708">
                  <c:v>43155.892474788801</c:v>
                </c:pt>
                <c:pt idx="709">
                  <c:v>43155.895943547897</c:v>
                </c:pt>
                <c:pt idx="710">
                  <c:v>43155.899382709402</c:v>
                </c:pt>
                <c:pt idx="711">
                  <c:v>43155.902872622501</c:v>
                </c:pt>
                <c:pt idx="712">
                  <c:v>43155.906374558399</c:v>
                </c:pt>
                <c:pt idx="713">
                  <c:v>43155.909863985202</c:v>
                </c:pt>
                <c:pt idx="714">
                  <c:v>43155.913332782497</c:v>
                </c:pt>
                <c:pt idx="715">
                  <c:v>43155.916801248597</c:v>
                </c:pt>
                <c:pt idx="716">
                  <c:v>43155.9202668574</c:v>
                </c:pt>
                <c:pt idx="717">
                  <c:v>43155.923727637302</c:v>
                </c:pt>
                <c:pt idx="718">
                  <c:v>43155.927197910198</c:v>
                </c:pt>
                <c:pt idx="719">
                  <c:v>43155.930664558902</c:v>
                </c:pt>
                <c:pt idx="720">
                  <c:v>43155.934168445798</c:v>
                </c:pt>
                <c:pt idx="721">
                  <c:v>43155.937631163702</c:v>
                </c:pt>
                <c:pt idx="722">
                  <c:v>43155.941069161199</c:v>
                </c:pt>
                <c:pt idx="723">
                  <c:v>43155.944589021397</c:v>
                </c:pt>
                <c:pt idx="724">
                  <c:v>43155.948039393101</c:v>
                </c:pt>
                <c:pt idx="725">
                  <c:v>43155.951526823497</c:v>
                </c:pt>
                <c:pt idx="726">
                  <c:v>43155.954942492797</c:v>
                </c:pt>
                <c:pt idx="727">
                  <c:v>43155.958476147702</c:v>
                </c:pt>
                <c:pt idx="728">
                  <c:v>43155.9619525792</c:v>
                </c:pt>
                <c:pt idx="729">
                  <c:v>43155.965407422897</c:v>
                </c:pt>
                <c:pt idx="730">
                  <c:v>43155.9688964292</c:v>
                </c:pt>
                <c:pt idx="731">
                  <c:v>43155.972289496203</c:v>
                </c:pt>
                <c:pt idx="732">
                  <c:v>43155.975825599897</c:v>
                </c:pt>
                <c:pt idx="733">
                  <c:v>43155.979303769098</c:v>
                </c:pt>
                <c:pt idx="734">
                  <c:v>43155.982779596401</c:v>
                </c:pt>
                <c:pt idx="735">
                  <c:v>43155.986234244898</c:v>
                </c:pt>
                <c:pt idx="736">
                  <c:v>43155.989693534197</c:v>
                </c:pt>
                <c:pt idx="737">
                  <c:v>43155.993159991303</c:v>
                </c:pt>
                <c:pt idx="738">
                  <c:v>43155.996648456901</c:v>
                </c:pt>
                <c:pt idx="739">
                  <c:v>43156.000105603598</c:v>
                </c:pt>
                <c:pt idx="740">
                  <c:v>43156.003579083801</c:v>
                </c:pt>
                <c:pt idx="741">
                  <c:v>43156.007026027401</c:v>
                </c:pt>
                <c:pt idx="742">
                  <c:v>43156.010535114001</c:v>
                </c:pt>
                <c:pt idx="743">
                  <c:v>43156.014001802803</c:v>
                </c:pt>
                <c:pt idx="744">
                  <c:v>43156.017480726601</c:v>
                </c:pt>
                <c:pt idx="745">
                  <c:v>43156.020920475101</c:v>
                </c:pt>
                <c:pt idx="746">
                  <c:v>43156.024384283803</c:v>
                </c:pt>
                <c:pt idx="747">
                  <c:v>43156.027905109797</c:v>
                </c:pt>
                <c:pt idx="748">
                  <c:v>43156.031377460698</c:v>
                </c:pt>
                <c:pt idx="749">
                  <c:v>43156.034850472897</c:v>
                </c:pt>
                <c:pt idx="750">
                  <c:v>43156.038292930498</c:v>
                </c:pt>
                <c:pt idx="751">
                  <c:v>43156.041751537501</c:v>
                </c:pt>
                <c:pt idx="752">
                  <c:v>43156.045240848202</c:v>
                </c:pt>
                <c:pt idx="753">
                  <c:v>43156.048715044897</c:v>
                </c:pt>
                <c:pt idx="754">
                  <c:v>43156.052217974102</c:v>
                </c:pt>
                <c:pt idx="755">
                  <c:v>43156.0556901573</c:v>
                </c:pt>
                <c:pt idx="756">
                  <c:v>43156.059175348601</c:v>
                </c:pt>
                <c:pt idx="757">
                  <c:v>43156.0626404184</c:v>
                </c:pt>
                <c:pt idx="758">
                  <c:v>43156.0660480804</c:v>
                </c:pt>
                <c:pt idx="759">
                  <c:v>43156.069515286101</c:v>
                </c:pt>
                <c:pt idx="760">
                  <c:v>43156.073037424801</c:v>
                </c:pt>
                <c:pt idx="761">
                  <c:v>43156.076464589401</c:v>
                </c:pt>
                <c:pt idx="762">
                  <c:v>43156.080000763999</c:v>
                </c:pt>
                <c:pt idx="763">
                  <c:v>43156.083432855397</c:v>
                </c:pt>
                <c:pt idx="764">
                  <c:v>43156.0869309798</c:v>
                </c:pt>
                <c:pt idx="765">
                  <c:v>43156.090376858898</c:v>
                </c:pt>
                <c:pt idx="766">
                  <c:v>43156.0938380363</c:v>
                </c:pt>
                <c:pt idx="767">
                  <c:v>43156.097301309303</c:v>
                </c:pt>
                <c:pt idx="768">
                  <c:v>43156.100845361398</c:v>
                </c:pt>
                <c:pt idx="769">
                  <c:v>43156.104252227902</c:v>
                </c:pt>
                <c:pt idx="770">
                  <c:v>43156.1077882428</c:v>
                </c:pt>
                <c:pt idx="771">
                  <c:v>43156.111205306603</c:v>
                </c:pt>
                <c:pt idx="772">
                  <c:v>43156.114683244799</c:v>
                </c:pt>
                <c:pt idx="773">
                  <c:v>43156.118184525199</c:v>
                </c:pt>
                <c:pt idx="774">
                  <c:v>43156.121668119296</c:v>
                </c:pt>
                <c:pt idx="775">
                  <c:v>43156.125133358801</c:v>
                </c:pt>
                <c:pt idx="776">
                  <c:v>43156.128600861302</c:v>
                </c:pt>
                <c:pt idx="777">
                  <c:v>43156.132070839099</c:v>
                </c:pt>
                <c:pt idx="778">
                  <c:v>43156.135516213799</c:v>
                </c:pt>
                <c:pt idx="779">
                  <c:v>43156.138996994297</c:v>
                </c:pt>
                <c:pt idx="780">
                  <c:v>43156.142465308403</c:v>
                </c:pt>
                <c:pt idx="781">
                  <c:v>43156.145924165197</c:v>
                </c:pt>
                <c:pt idx="782">
                  <c:v>43156.149382688702</c:v>
                </c:pt>
                <c:pt idx="783">
                  <c:v>43156.152856176399</c:v>
                </c:pt>
                <c:pt idx="784">
                  <c:v>43156.156381624998</c:v>
                </c:pt>
                <c:pt idx="785">
                  <c:v>43156.159853534802</c:v>
                </c:pt>
                <c:pt idx="786">
                  <c:v>43156.163310165997</c:v>
                </c:pt>
                <c:pt idx="787">
                  <c:v>43156.166793565702</c:v>
                </c:pt>
                <c:pt idx="788">
                  <c:v>43156.170258996499</c:v>
                </c:pt>
                <c:pt idx="789">
                  <c:v>43156.173728768503</c:v>
                </c:pt>
                <c:pt idx="790">
                  <c:v>43156.177197089499</c:v>
                </c:pt>
                <c:pt idx="791">
                  <c:v>43156.180657212702</c:v>
                </c:pt>
                <c:pt idx="792">
                  <c:v>43156.184102593303</c:v>
                </c:pt>
                <c:pt idx="793">
                  <c:v>43156.187582956401</c:v>
                </c:pt>
                <c:pt idx="794">
                  <c:v>43156.191109474501</c:v>
                </c:pt>
                <c:pt idx="795">
                  <c:v>43156.194546977698</c:v>
                </c:pt>
                <c:pt idx="796">
                  <c:v>43156.198011745801</c:v>
                </c:pt>
                <c:pt idx="797">
                  <c:v>43156.201488935701</c:v>
                </c:pt>
                <c:pt idx="798">
                  <c:v>43156.204972356602</c:v>
                </c:pt>
                <c:pt idx="799">
                  <c:v>43156.208465485499</c:v>
                </c:pt>
                <c:pt idx="800">
                  <c:v>43156.211914320498</c:v>
                </c:pt>
                <c:pt idx="801">
                  <c:v>43156.215382812101</c:v>
                </c:pt>
                <c:pt idx="802">
                  <c:v>43156.218843700903</c:v>
                </c:pt>
                <c:pt idx="803">
                  <c:v>43156.222346009199</c:v>
                </c:pt>
                <c:pt idx="804">
                  <c:v>43156.225820979598</c:v>
                </c:pt>
                <c:pt idx="805">
                  <c:v>43156.229283824097</c:v>
                </c:pt>
                <c:pt idx="806">
                  <c:v>43156.232739525003</c:v>
                </c:pt>
                <c:pt idx="807">
                  <c:v>43156.236222829801</c:v>
                </c:pt>
                <c:pt idx="808">
                  <c:v>43156.239679139297</c:v>
                </c:pt>
                <c:pt idx="809">
                  <c:v>43156.243161410101</c:v>
                </c:pt>
                <c:pt idx="810">
                  <c:v>43156.2466551045</c:v>
                </c:pt>
                <c:pt idx="811">
                  <c:v>43156.250133183697</c:v>
                </c:pt>
                <c:pt idx="812">
                  <c:v>43156.253588385203</c:v>
                </c:pt>
                <c:pt idx="813">
                  <c:v>43156.257079368297</c:v>
                </c:pt>
                <c:pt idx="814">
                  <c:v>43156.260535214897</c:v>
                </c:pt>
                <c:pt idx="815">
                  <c:v>43156.264019322101</c:v>
                </c:pt>
                <c:pt idx="816">
                  <c:v>43156.2674682426</c:v>
                </c:pt>
                <c:pt idx="817">
                  <c:v>43156.270944574499</c:v>
                </c:pt>
                <c:pt idx="818">
                  <c:v>43156.274403864503</c:v>
                </c:pt>
                <c:pt idx="819">
                  <c:v>43156.277864470598</c:v>
                </c:pt>
                <c:pt idx="820">
                  <c:v>43156.281371974103</c:v>
                </c:pt>
                <c:pt idx="821">
                  <c:v>43156.284846355396</c:v>
                </c:pt>
                <c:pt idx="822">
                  <c:v>43156.288336231999</c:v>
                </c:pt>
                <c:pt idx="823">
                  <c:v>43156.291743369002</c:v>
                </c:pt>
                <c:pt idx="824">
                  <c:v>43156.295286135202</c:v>
                </c:pt>
                <c:pt idx="825">
                  <c:v>43156.298714549703</c:v>
                </c:pt>
                <c:pt idx="826">
                  <c:v>43156.302154840298</c:v>
                </c:pt>
                <c:pt idx="827">
                  <c:v>43156.305686164997</c:v>
                </c:pt>
                <c:pt idx="828">
                  <c:v>43156.309123346698</c:v>
                </c:pt>
                <c:pt idx="829">
                  <c:v>43156.3125839391</c:v>
                </c:pt>
                <c:pt idx="830">
                  <c:v>43156.3160951795</c:v>
                </c:pt>
                <c:pt idx="831">
                  <c:v>43156.3195578456</c:v>
                </c:pt>
                <c:pt idx="832">
                  <c:v>43156.323025994701</c:v>
                </c:pt>
                <c:pt idx="833">
                  <c:v>43156.326469368702</c:v>
                </c:pt>
                <c:pt idx="834">
                  <c:v>43156.329938513103</c:v>
                </c:pt>
                <c:pt idx="835">
                  <c:v>43156.333478210399</c:v>
                </c:pt>
                <c:pt idx="836">
                  <c:v>43156.3368821982</c:v>
                </c:pt>
                <c:pt idx="837">
                  <c:v>43156.340422126399</c:v>
                </c:pt>
                <c:pt idx="838">
                  <c:v>43156.343874500199</c:v>
                </c:pt>
                <c:pt idx="839">
                  <c:v>43156.347349322801</c:v>
                </c:pt>
                <c:pt idx="840">
                  <c:v>43156.350800558903</c:v>
                </c:pt>
                <c:pt idx="841">
                  <c:v>43156.354264055401</c:v>
                </c:pt>
                <c:pt idx="842">
                  <c:v>43156.3577200215</c:v>
                </c:pt>
                <c:pt idx="843">
                  <c:v>43156.361235210003</c:v>
                </c:pt>
                <c:pt idx="844">
                  <c:v>43156.3647092303</c:v>
                </c:pt>
                <c:pt idx="845">
                  <c:v>43156.368165469699</c:v>
                </c:pt>
                <c:pt idx="846">
                  <c:v>43156.371636601303</c:v>
                </c:pt>
                <c:pt idx="847">
                  <c:v>43156.375110371999</c:v>
                </c:pt>
                <c:pt idx="848">
                  <c:v>43156.378565354898</c:v>
                </c:pt>
                <c:pt idx="849">
                  <c:v>43156.3820467966</c:v>
                </c:pt>
                <c:pt idx="850">
                  <c:v>43156.385502260797</c:v>
                </c:pt>
                <c:pt idx="851">
                  <c:v>43156.389019079703</c:v>
                </c:pt>
                <c:pt idx="852">
                  <c:v>43156.392483419397</c:v>
                </c:pt>
                <c:pt idx="853">
                  <c:v>43156.395954888401</c:v>
                </c:pt>
                <c:pt idx="854">
                  <c:v>43156.399437090702</c:v>
                </c:pt>
                <c:pt idx="855">
                  <c:v>43156.402850131599</c:v>
                </c:pt>
                <c:pt idx="856">
                  <c:v>43156.406387400799</c:v>
                </c:pt>
                <c:pt idx="857">
                  <c:v>43156.409864430098</c:v>
                </c:pt>
                <c:pt idx="858">
                  <c:v>43156.413275543302</c:v>
                </c:pt>
                <c:pt idx="859">
                  <c:v>43156.4167438976</c:v>
                </c:pt>
                <c:pt idx="860">
                  <c:v>43156.420272192998</c:v>
                </c:pt>
                <c:pt idx="861">
                  <c:v>43156.423757864002</c:v>
                </c:pt>
                <c:pt idx="862">
                  <c:v>43156.427213268304</c:v>
                </c:pt>
                <c:pt idx="863">
                  <c:v>43156.430659376303</c:v>
                </c:pt>
                <c:pt idx="864">
                  <c:v>43156.434130223999</c:v>
                </c:pt>
                <c:pt idx="865">
                  <c:v>43156.437601492602</c:v>
                </c:pt>
                <c:pt idx="866">
                  <c:v>43156.441054360599</c:v>
                </c:pt>
                <c:pt idx="867">
                  <c:v>43156.444547677398</c:v>
                </c:pt>
                <c:pt idx="868">
                  <c:v>43156.4480060118</c:v>
                </c:pt>
                <c:pt idx="869">
                  <c:v>43156.451524190299</c:v>
                </c:pt>
                <c:pt idx="870">
                  <c:v>43156.454988634003</c:v>
                </c:pt>
                <c:pt idx="871">
                  <c:v>43156.458440825299</c:v>
                </c:pt>
                <c:pt idx="872">
                  <c:v>43156.461919020803</c:v>
                </c:pt>
                <c:pt idx="873">
                  <c:v>43156.4653916592</c:v>
                </c:pt>
                <c:pt idx="874">
                  <c:v>43156.468837412896</c:v>
                </c:pt>
                <c:pt idx="875">
                  <c:v>43156.472297519103</c:v>
                </c:pt>
                <c:pt idx="876">
                  <c:v>43156.475826194299</c:v>
                </c:pt>
                <c:pt idx="877">
                  <c:v>43156.479283226698</c:v>
                </c:pt>
                <c:pt idx="878">
                  <c:v>43156.482750604402</c:v>
                </c:pt>
                <c:pt idx="879">
                  <c:v>43156.486239173202</c:v>
                </c:pt>
                <c:pt idx="880">
                  <c:v>43156.489681208397</c:v>
                </c:pt>
                <c:pt idx="881">
                  <c:v>43156.493180750498</c:v>
                </c:pt>
                <c:pt idx="882">
                  <c:v>43156.496629139598</c:v>
                </c:pt>
                <c:pt idx="883">
                  <c:v>43156.500116174502</c:v>
                </c:pt>
                <c:pt idx="884">
                  <c:v>43156.5035880387</c:v>
                </c:pt>
                <c:pt idx="885">
                  <c:v>43156.507019707002</c:v>
                </c:pt>
                <c:pt idx="886">
                  <c:v>43156.510494685703</c:v>
                </c:pt>
                <c:pt idx="887">
                  <c:v>43156.514014089102</c:v>
                </c:pt>
                <c:pt idx="888">
                  <c:v>43156.517478171103</c:v>
                </c:pt>
                <c:pt idx="889">
                  <c:v>43156.520954113701</c:v>
                </c:pt>
                <c:pt idx="890">
                  <c:v>43156.524447981297</c:v>
                </c:pt>
                <c:pt idx="891">
                  <c:v>43156.527908567201</c:v>
                </c:pt>
                <c:pt idx="892">
                  <c:v>43156.531373842197</c:v>
                </c:pt>
                <c:pt idx="893">
                  <c:v>43156.534814721097</c:v>
                </c:pt>
                <c:pt idx="894">
                  <c:v>43156.538319152198</c:v>
                </c:pt>
                <c:pt idx="895">
                  <c:v>43156.541786463502</c:v>
                </c:pt>
                <c:pt idx="896">
                  <c:v>43156.5452615873</c:v>
                </c:pt>
                <c:pt idx="897">
                  <c:v>43156.548725484303</c:v>
                </c:pt>
                <c:pt idx="898">
                  <c:v>43156.552210328096</c:v>
                </c:pt>
                <c:pt idx="899">
                  <c:v>43156.555631236697</c:v>
                </c:pt>
                <c:pt idx="900">
                  <c:v>43156.559158148702</c:v>
                </c:pt>
                <c:pt idx="901">
                  <c:v>43156.562602705897</c:v>
                </c:pt>
                <c:pt idx="902">
                  <c:v>43156.566060760102</c:v>
                </c:pt>
                <c:pt idx="903">
                  <c:v>43156.5695822259</c:v>
                </c:pt>
                <c:pt idx="904">
                  <c:v>43156.5730334092</c:v>
                </c:pt>
                <c:pt idx="905">
                  <c:v>43156.576505547499</c:v>
                </c:pt>
                <c:pt idx="906">
                  <c:v>43156.579978407201</c:v>
                </c:pt>
                <c:pt idx="907">
                  <c:v>43156.583434311498</c:v>
                </c:pt>
                <c:pt idx="908">
                  <c:v>43156.586883167198</c:v>
                </c:pt>
                <c:pt idx="909">
                  <c:v>43156.590387286298</c:v>
                </c:pt>
                <c:pt idx="910">
                  <c:v>43156.593873297097</c:v>
                </c:pt>
                <c:pt idx="911">
                  <c:v>43156.597310976998</c:v>
                </c:pt>
                <c:pt idx="912">
                  <c:v>43156.600816111997</c:v>
                </c:pt>
                <c:pt idx="913">
                  <c:v>43156.604287969698</c:v>
                </c:pt>
                <c:pt idx="914">
                  <c:v>43156.607737427403</c:v>
                </c:pt>
                <c:pt idx="915">
                  <c:v>43156.611211262098</c:v>
                </c:pt>
                <c:pt idx="916">
                  <c:v>43156.614707611399</c:v>
                </c:pt>
                <c:pt idx="917">
                  <c:v>43156.618180981699</c:v>
                </c:pt>
                <c:pt idx="918">
                  <c:v>43156.621654779599</c:v>
                </c:pt>
                <c:pt idx="919">
                  <c:v>43156.625118970202</c:v>
                </c:pt>
                <c:pt idx="920">
                  <c:v>43156.628543603299</c:v>
                </c:pt>
                <c:pt idx="921">
                  <c:v>43156.632066758197</c:v>
                </c:pt>
                <c:pt idx="922">
                  <c:v>43156.635533451597</c:v>
                </c:pt>
                <c:pt idx="923">
                  <c:v>43156.639015018001</c:v>
                </c:pt>
                <c:pt idx="924">
                  <c:v>43156.642466400102</c:v>
                </c:pt>
                <c:pt idx="925">
                  <c:v>43156.645957074899</c:v>
                </c:pt>
                <c:pt idx="926">
                  <c:v>43156.649402957097</c:v>
                </c:pt>
                <c:pt idx="927">
                  <c:v>43156.652866961602</c:v>
                </c:pt>
                <c:pt idx="928">
                  <c:v>43156.656324854899</c:v>
                </c:pt>
                <c:pt idx="929">
                  <c:v>43156.659832591802</c:v>
                </c:pt>
                <c:pt idx="930">
                  <c:v>43156.663263895098</c:v>
                </c:pt>
                <c:pt idx="931">
                  <c:v>43156.6667982695</c:v>
                </c:pt>
                <c:pt idx="932">
                  <c:v>43156.670211234501</c:v>
                </c:pt>
                <c:pt idx="933">
                  <c:v>43156.673696691301</c:v>
                </c:pt>
                <c:pt idx="934">
                  <c:v>43156.677217309203</c:v>
                </c:pt>
                <c:pt idx="935">
                  <c:v>43156.680680296202</c:v>
                </c:pt>
                <c:pt idx="936">
                  <c:v>43156.684157806099</c:v>
                </c:pt>
                <c:pt idx="937">
                  <c:v>43156.6876421958</c:v>
                </c:pt>
                <c:pt idx="938">
                  <c:v>43156.691094950402</c:v>
                </c:pt>
                <c:pt idx="939">
                  <c:v>43156.694561363998</c:v>
                </c:pt>
                <c:pt idx="940">
                  <c:v>43156.698052941603</c:v>
                </c:pt>
                <c:pt idx="941">
                  <c:v>43156.701513678701</c:v>
                </c:pt>
                <c:pt idx="942">
                  <c:v>43156.7050085515</c:v>
                </c:pt>
                <c:pt idx="943">
                  <c:v>43156.708402751799</c:v>
                </c:pt>
                <c:pt idx="944">
                  <c:v>43156.711939958601</c:v>
                </c:pt>
                <c:pt idx="945">
                  <c:v>43156.715350245497</c:v>
                </c:pt>
                <c:pt idx="946">
                  <c:v>43156.718887531199</c:v>
                </c:pt>
                <c:pt idx="947">
                  <c:v>43156.722356349601</c:v>
                </c:pt>
                <c:pt idx="948">
                  <c:v>43156.725798803498</c:v>
                </c:pt>
                <c:pt idx="949">
                  <c:v>43156.7292566627</c:v>
                </c:pt>
                <c:pt idx="950">
                  <c:v>43156.732733067503</c:v>
                </c:pt>
                <c:pt idx="951">
                  <c:v>43156.736179042302</c:v>
                </c:pt>
                <c:pt idx="952">
                  <c:v>43156.739657231999</c:v>
                </c:pt>
                <c:pt idx="953">
                  <c:v>43156.743195020797</c:v>
                </c:pt>
                <c:pt idx="954">
                  <c:v>43156.746652656999</c:v>
                </c:pt>
                <c:pt idx="955">
                  <c:v>43156.750112994603</c:v>
                </c:pt>
                <c:pt idx="956">
                  <c:v>43156.753544003797</c:v>
                </c:pt>
                <c:pt idx="957">
                  <c:v>43156.757081547003</c:v>
                </c:pt>
                <c:pt idx="958">
                  <c:v>43156.760537285903</c:v>
                </c:pt>
                <c:pt idx="959">
                  <c:v>43156.763999535302</c:v>
                </c:pt>
                <c:pt idx="960">
                  <c:v>43156.767489161401</c:v>
                </c:pt>
                <c:pt idx="961">
                  <c:v>43156.770948881996</c:v>
                </c:pt>
                <c:pt idx="962">
                  <c:v>43156.774427032302</c:v>
                </c:pt>
                <c:pt idx="963">
                  <c:v>43156.777909792399</c:v>
                </c:pt>
                <c:pt idx="964">
                  <c:v>43156.781319958201</c:v>
                </c:pt>
                <c:pt idx="965">
                  <c:v>43156.784797825501</c:v>
                </c:pt>
                <c:pt idx="966">
                  <c:v>43156.7882898116</c:v>
                </c:pt>
                <c:pt idx="967">
                  <c:v>43156.791808453403</c:v>
                </c:pt>
                <c:pt idx="968">
                  <c:v>43156.795270458897</c:v>
                </c:pt>
                <c:pt idx="969">
                  <c:v>43156.798743892199</c:v>
                </c:pt>
                <c:pt idx="970">
                  <c:v>43156.802194206597</c:v>
                </c:pt>
                <c:pt idx="971">
                  <c:v>43156.805678133504</c:v>
                </c:pt>
                <c:pt idx="972">
                  <c:v>43156.809169133398</c:v>
                </c:pt>
                <c:pt idx="973">
                  <c:v>43156.812625875602</c:v>
                </c:pt>
                <c:pt idx="974">
                  <c:v>43156.816098330499</c:v>
                </c:pt>
                <c:pt idx="975">
                  <c:v>43156.819551933499</c:v>
                </c:pt>
                <c:pt idx="976">
                  <c:v>43156.822990832799</c:v>
                </c:pt>
                <c:pt idx="977">
                  <c:v>43156.8264707364</c:v>
                </c:pt>
                <c:pt idx="978">
                  <c:v>43156.829997672598</c:v>
                </c:pt>
                <c:pt idx="979">
                  <c:v>43156.833452259401</c:v>
                </c:pt>
                <c:pt idx="980">
                  <c:v>43156.836927797704</c:v>
                </c:pt>
                <c:pt idx="981">
                  <c:v>43156.840351673498</c:v>
                </c:pt>
                <c:pt idx="982">
                  <c:v>43156.843887746698</c:v>
                </c:pt>
                <c:pt idx="983">
                  <c:v>43156.8473340688</c:v>
                </c:pt>
                <c:pt idx="984">
                  <c:v>43156.850799662301</c:v>
                </c:pt>
                <c:pt idx="985">
                  <c:v>43156.8542504992</c:v>
                </c:pt>
                <c:pt idx="986">
                  <c:v>43156.8577136198</c:v>
                </c:pt>
                <c:pt idx="987">
                  <c:v>43156.861232174502</c:v>
                </c:pt>
                <c:pt idx="988">
                  <c:v>43156.864692079303</c:v>
                </c:pt>
                <c:pt idx="989">
                  <c:v>43156.868205988598</c:v>
                </c:pt>
                <c:pt idx="990">
                  <c:v>43156.871664134502</c:v>
                </c:pt>
                <c:pt idx="991">
                  <c:v>43156.875096044198</c:v>
                </c:pt>
                <c:pt idx="992">
                  <c:v>43156.878610771899</c:v>
                </c:pt>
                <c:pt idx="993">
                  <c:v>43156.882033703499</c:v>
                </c:pt>
                <c:pt idx="994">
                  <c:v>43156.885503639198</c:v>
                </c:pt>
                <c:pt idx="995">
                  <c:v>43156.888962490601</c:v>
                </c:pt>
                <c:pt idx="996">
                  <c:v>43156.892485697201</c:v>
                </c:pt>
                <c:pt idx="997">
                  <c:v>43156.895952394203</c:v>
                </c:pt>
                <c:pt idx="998">
                  <c:v>43156.899390067898</c:v>
                </c:pt>
                <c:pt idx="999">
                  <c:v>43156.902918373104</c:v>
                </c:pt>
                <c:pt idx="1000">
                  <c:v>43156.906370652599</c:v>
                </c:pt>
                <c:pt idx="1001">
                  <c:v>43156.909867321898</c:v>
                </c:pt>
                <c:pt idx="1002">
                  <c:v>43156.913288348202</c:v>
                </c:pt>
                <c:pt idx="1003">
                  <c:v>43156.9167381074</c:v>
                </c:pt>
                <c:pt idx="1004">
                  <c:v>43156.920218005303</c:v>
                </c:pt>
                <c:pt idx="1005">
                  <c:v>43156.923713971402</c:v>
                </c:pt>
                <c:pt idx="1006">
                  <c:v>43156.927175137302</c:v>
                </c:pt>
                <c:pt idx="1007">
                  <c:v>43156.930638144098</c:v>
                </c:pt>
                <c:pt idx="1008">
                  <c:v>43156.934157819996</c:v>
                </c:pt>
                <c:pt idx="1009">
                  <c:v>43156.9376156051</c:v>
                </c:pt>
                <c:pt idx="1010">
                  <c:v>43156.941062623402</c:v>
                </c:pt>
                <c:pt idx="1011">
                  <c:v>43156.944519040902</c:v>
                </c:pt>
                <c:pt idx="1012">
                  <c:v>43156.9480115365</c:v>
                </c:pt>
                <c:pt idx="1013">
                  <c:v>43156.951525460798</c:v>
                </c:pt>
                <c:pt idx="1014">
                  <c:v>43156.955010019301</c:v>
                </c:pt>
                <c:pt idx="1015">
                  <c:v>43156.958405518002</c:v>
                </c:pt>
                <c:pt idx="1016">
                  <c:v>43156.961883064301</c:v>
                </c:pt>
                <c:pt idx="1017">
                  <c:v>43156.9654211284</c:v>
                </c:pt>
                <c:pt idx="1018">
                  <c:v>43156.968886406801</c:v>
                </c:pt>
                <c:pt idx="1019">
                  <c:v>43156.972342540997</c:v>
                </c:pt>
                <c:pt idx="1020">
                  <c:v>43156.975799898501</c:v>
                </c:pt>
                <c:pt idx="1021">
                  <c:v>43156.979267100804</c:v>
                </c:pt>
                <c:pt idx="1022">
                  <c:v>43156.982762624903</c:v>
                </c:pt>
                <c:pt idx="1023">
                  <c:v>43156.986229509297</c:v>
                </c:pt>
                <c:pt idx="1024">
                  <c:v>43156.989714763302</c:v>
                </c:pt>
                <c:pt idx="1025">
                  <c:v>43156.9931471253</c:v>
                </c:pt>
                <c:pt idx="1026">
                  <c:v>43156.996671193301</c:v>
                </c:pt>
                <c:pt idx="1027">
                  <c:v>43157.000124776401</c:v>
                </c:pt>
                <c:pt idx="1028">
                  <c:v>43157.003606350198</c:v>
                </c:pt>
                <c:pt idx="1029">
                  <c:v>43157.007086602403</c:v>
                </c:pt>
                <c:pt idx="1030">
                  <c:v>43157.010544333498</c:v>
                </c:pt>
                <c:pt idx="1031">
                  <c:v>43157.013992877502</c:v>
                </c:pt>
                <c:pt idx="1032">
                  <c:v>43157.017435770402</c:v>
                </c:pt>
                <c:pt idx="1033">
                  <c:v>43157.020978666202</c:v>
                </c:pt>
                <c:pt idx="1034">
                  <c:v>43157.024438870998</c:v>
                </c:pt>
                <c:pt idx="1035">
                  <c:v>43157.027878088302</c:v>
                </c:pt>
                <c:pt idx="1036">
                  <c:v>43157.031338185501</c:v>
                </c:pt>
                <c:pt idx="1037">
                  <c:v>43157.034817473497</c:v>
                </c:pt>
                <c:pt idx="1038">
                  <c:v>43157.038287282099</c:v>
                </c:pt>
                <c:pt idx="1039">
                  <c:v>43157.041771337397</c:v>
                </c:pt>
                <c:pt idx="1040">
                  <c:v>43157.045244842397</c:v>
                </c:pt>
                <c:pt idx="1041">
                  <c:v>43157.048734227901</c:v>
                </c:pt>
                <c:pt idx="1042">
                  <c:v>43157.052176249003</c:v>
                </c:pt>
                <c:pt idx="1043">
                  <c:v>43157.0556535871</c:v>
                </c:pt>
                <c:pt idx="1044">
                  <c:v>43157.059117621102</c:v>
                </c:pt>
                <c:pt idx="1045">
                  <c:v>43157.062574298798</c:v>
                </c:pt>
                <c:pt idx="1046">
                  <c:v>43157.0661175676</c:v>
                </c:pt>
                <c:pt idx="1047">
                  <c:v>43157.069569869898</c:v>
                </c:pt>
                <c:pt idx="1048">
                  <c:v>43157.073044175399</c:v>
                </c:pt>
                <c:pt idx="1049">
                  <c:v>43157.076502138203</c:v>
                </c:pt>
                <c:pt idx="1050">
                  <c:v>43157.0799317403</c:v>
                </c:pt>
                <c:pt idx="1051">
                  <c:v>43157.083472181497</c:v>
                </c:pt>
                <c:pt idx="1052">
                  <c:v>43157.086921367598</c:v>
                </c:pt>
                <c:pt idx="1053">
                  <c:v>43157.090369254001</c:v>
                </c:pt>
                <c:pt idx="1054">
                  <c:v>43157.0938493051</c:v>
                </c:pt>
                <c:pt idx="1055">
                  <c:v>43157.097342945599</c:v>
                </c:pt>
                <c:pt idx="1056">
                  <c:v>43157.100792623503</c:v>
                </c:pt>
                <c:pt idx="1057">
                  <c:v>43157.1042981473</c:v>
                </c:pt>
                <c:pt idx="1058">
                  <c:v>43157.107761930398</c:v>
                </c:pt>
                <c:pt idx="1059">
                  <c:v>43157.111237007499</c:v>
                </c:pt>
                <c:pt idx="1060">
                  <c:v>43157.114712877301</c:v>
                </c:pt>
                <c:pt idx="1061">
                  <c:v>43157.1181680308</c:v>
                </c:pt>
                <c:pt idx="1062">
                  <c:v>43157.121643847699</c:v>
                </c:pt>
                <c:pt idx="1063">
                  <c:v>43157.125089480403</c:v>
                </c:pt>
                <c:pt idx="1064">
                  <c:v>43157.1285634862</c:v>
                </c:pt>
                <c:pt idx="1065">
                  <c:v>43157.132024871004</c:v>
                </c:pt>
                <c:pt idx="1066">
                  <c:v>43157.1355578601</c:v>
                </c:pt>
                <c:pt idx="1067">
                  <c:v>43157.139016104302</c:v>
                </c:pt>
                <c:pt idx="1068">
                  <c:v>43157.142473960099</c:v>
                </c:pt>
                <c:pt idx="1069">
                  <c:v>43157.145949073798</c:v>
                </c:pt>
                <c:pt idx="1070">
                  <c:v>43157.149397737398</c:v>
                </c:pt>
                <c:pt idx="1071">
                  <c:v>43157.1528537169</c:v>
                </c:pt>
                <c:pt idx="1072">
                  <c:v>43157.156389914999</c:v>
                </c:pt>
                <c:pt idx="1073">
                  <c:v>43157.159868384202</c:v>
                </c:pt>
                <c:pt idx="1074">
                  <c:v>43157.163331004398</c:v>
                </c:pt>
                <c:pt idx="1075">
                  <c:v>43157.166798742503</c:v>
                </c:pt>
                <c:pt idx="1076">
                  <c:v>43157.170275203302</c:v>
                </c:pt>
                <c:pt idx="1077">
                  <c:v>43157.173739664599</c:v>
                </c:pt>
                <c:pt idx="1078">
                  <c:v>43157.1771988623</c:v>
                </c:pt>
                <c:pt idx="1079">
                  <c:v>43157.180668383196</c:v>
                </c:pt>
                <c:pt idx="1080">
                  <c:v>43157.184114971002</c:v>
                </c:pt>
                <c:pt idx="1081">
                  <c:v>43157.187638148302</c:v>
                </c:pt>
                <c:pt idx="1082">
                  <c:v>43157.191101557801</c:v>
                </c:pt>
                <c:pt idx="1083">
                  <c:v>43157.194579097501</c:v>
                </c:pt>
                <c:pt idx="1084">
                  <c:v>43157.198056356799</c:v>
                </c:pt>
                <c:pt idx="1085">
                  <c:v>43157.201474359397</c:v>
                </c:pt>
                <c:pt idx="1086">
                  <c:v>43157.204940509298</c:v>
                </c:pt>
                <c:pt idx="1087">
                  <c:v>43157.2084736053</c:v>
                </c:pt>
                <c:pt idx="1088">
                  <c:v>43157.211949157703</c:v>
                </c:pt>
                <c:pt idx="1089">
                  <c:v>43157.2154174565</c:v>
                </c:pt>
                <c:pt idx="1090">
                  <c:v>43157.218875101302</c:v>
                </c:pt>
                <c:pt idx="1091">
                  <c:v>43157.222350500502</c:v>
                </c:pt>
                <c:pt idx="1092">
                  <c:v>43157.225807385497</c:v>
                </c:pt>
                <c:pt idx="1093">
                  <c:v>43157.229283667803</c:v>
                </c:pt>
                <c:pt idx="1094">
                  <c:v>43157.232745003697</c:v>
                </c:pt>
                <c:pt idx="1095">
                  <c:v>43157.236228073401</c:v>
                </c:pt>
                <c:pt idx="1096">
                  <c:v>43157.239668629103</c:v>
                </c:pt>
                <c:pt idx="1097">
                  <c:v>43157.243160377097</c:v>
                </c:pt>
                <c:pt idx="1098">
                  <c:v>43157.246648632798</c:v>
                </c:pt>
                <c:pt idx="1099">
                  <c:v>43157.250142444202</c:v>
                </c:pt>
                <c:pt idx="1100">
                  <c:v>43157.253590974397</c:v>
                </c:pt>
                <c:pt idx="1101">
                  <c:v>43157.257067520797</c:v>
                </c:pt>
                <c:pt idx="1102">
                  <c:v>43157.260526640697</c:v>
                </c:pt>
                <c:pt idx="1103">
                  <c:v>43157.264003687102</c:v>
                </c:pt>
                <c:pt idx="1104">
                  <c:v>43157.267487564197</c:v>
                </c:pt>
                <c:pt idx="1105">
                  <c:v>43157.2709237241</c:v>
                </c:pt>
                <c:pt idx="1106">
                  <c:v>43157.274415262298</c:v>
                </c:pt>
                <c:pt idx="1107">
                  <c:v>43157.277908636403</c:v>
                </c:pt>
                <c:pt idx="1108">
                  <c:v>43157.281381541303</c:v>
                </c:pt>
                <c:pt idx="1109">
                  <c:v>43157.284857506304</c:v>
                </c:pt>
                <c:pt idx="1110">
                  <c:v>43157.2883370579</c:v>
                </c:pt>
                <c:pt idx="1111">
                  <c:v>43157.291804648397</c:v>
                </c:pt>
                <c:pt idx="1112">
                  <c:v>43157.295270490897</c:v>
                </c:pt>
                <c:pt idx="1113">
                  <c:v>43157.298736946097</c:v>
                </c:pt>
                <c:pt idx="1114">
                  <c:v>43157.302196300501</c:v>
                </c:pt>
                <c:pt idx="1115">
                  <c:v>43157.305662956001</c:v>
                </c:pt>
                <c:pt idx="1116">
                  <c:v>43157.309113175601</c:v>
                </c:pt>
                <c:pt idx="1117">
                  <c:v>43157.312598825702</c:v>
                </c:pt>
                <c:pt idx="1118">
                  <c:v>43157.316053689603</c:v>
                </c:pt>
                <c:pt idx="1119">
                  <c:v>43157.319542486803</c:v>
                </c:pt>
                <c:pt idx="1120">
                  <c:v>43157.323005837803</c:v>
                </c:pt>
                <c:pt idx="1121">
                  <c:v>43157.326481723001</c:v>
                </c:pt>
                <c:pt idx="1122">
                  <c:v>43157.329946753001</c:v>
                </c:pt>
                <c:pt idx="1123">
                  <c:v>43157.3334446054</c:v>
                </c:pt>
                <c:pt idx="1124">
                  <c:v>43157.336943673399</c:v>
                </c:pt>
                <c:pt idx="1125">
                  <c:v>43157.340353702202</c:v>
                </c:pt>
                <c:pt idx="1126">
                  <c:v>43157.343838985398</c:v>
                </c:pt>
                <c:pt idx="1127">
                  <c:v>43157.347340529901</c:v>
                </c:pt>
                <c:pt idx="1128">
                  <c:v>43157.350815441998</c:v>
                </c:pt>
                <c:pt idx="1129">
                  <c:v>43157.354288558301</c:v>
                </c:pt>
                <c:pt idx="1130">
                  <c:v>43157.357754514996</c:v>
                </c:pt>
                <c:pt idx="1131">
                  <c:v>43157.361240858598</c:v>
                </c:pt>
                <c:pt idx="1132">
                  <c:v>43157.364706613997</c:v>
                </c:pt>
                <c:pt idx="1133">
                  <c:v>43157.368194372102</c:v>
                </c:pt>
                <c:pt idx="1134">
                  <c:v>43157.371667926702</c:v>
                </c:pt>
                <c:pt idx="1135">
                  <c:v>43157.375137179399</c:v>
                </c:pt>
                <c:pt idx="1136">
                  <c:v>43157.378588919302</c:v>
                </c:pt>
                <c:pt idx="1137">
                  <c:v>43157.382064391502</c:v>
                </c:pt>
                <c:pt idx="1138">
                  <c:v>43157.385516138304</c:v>
                </c:pt>
                <c:pt idx="1139">
                  <c:v>43157.389011972999</c:v>
                </c:pt>
                <c:pt idx="1140">
                  <c:v>43157.392477310903</c:v>
                </c:pt>
                <c:pt idx="1141">
                  <c:v>43157.395953190397</c:v>
                </c:pt>
                <c:pt idx="1142">
                  <c:v>43157.399419201502</c:v>
                </c:pt>
                <c:pt idx="1143">
                  <c:v>43157.402896627696</c:v>
                </c:pt>
                <c:pt idx="1144">
                  <c:v>43157.406339383997</c:v>
                </c:pt>
                <c:pt idx="1145">
                  <c:v>43157.409825837698</c:v>
                </c:pt>
                <c:pt idx="1146">
                  <c:v>43157.413339969797</c:v>
                </c:pt>
                <c:pt idx="1147">
                  <c:v>43157.416807104797</c:v>
                </c:pt>
                <c:pt idx="1148">
                  <c:v>43157.420273867298</c:v>
                </c:pt>
                <c:pt idx="1149">
                  <c:v>43157.423733963398</c:v>
                </c:pt>
                <c:pt idx="1150">
                  <c:v>43157.427214275398</c:v>
                </c:pt>
                <c:pt idx="1151">
                  <c:v>43157.430697006799</c:v>
                </c:pt>
                <c:pt idx="1152">
                  <c:v>43157.434171111898</c:v>
                </c:pt>
                <c:pt idx="1153">
                  <c:v>43157.437639181699</c:v>
                </c:pt>
                <c:pt idx="1154">
                  <c:v>43157.4411057572</c:v>
                </c:pt>
                <c:pt idx="1155">
                  <c:v>43157.444584865902</c:v>
                </c:pt>
                <c:pt idx="1156">
                  <c:v>43157.448059961796</c:v>
                </c:pt>
                <c:pt idx="1157">
                  <c:v>43157.451477395</c:v>
                </c:pt>
                <c:pt idx="1158">
                  <c:v>43157.454951150998</c:v>
                </c:pt>
                <c:pt idx="1159">
                  <c:v>43157.458419290801</c:v>
                </c:pt>
                <c:pt idx="1160">
                  <c:v>43157.461944819799</c:v>
                </c:pt>
                <c:pt idx="1161">
                  <c:v>43157.465400625901</c:v>
                </c:pt>
                <c:pt idx="1162">
                  <c:v>43157.468833944004</c:v>
                </c:pt>
                <c:pt idx="1163">
                  <c:v>43157.472349242897</c:v>
                </c:pt>
                <c:pt idx="1164">
                  <c:v>43157.475801159402</c:v>
                </c:pt>
                <c:pt idx="1165">
                  <c:v>43157.479242695299</c:v>
                </c:pt>
                <c:pt idx="1166">
                  <c:v>43157.48276105</c:v>
                </c:pt>
                <c:pt idx="1167">
                  <c:v>43157.4862212472</c:v>
                </c:pt>
                <c:pt idx="1168">
                  <c:v>43157.489686212699</c:v>
                </c:pt>
                <c:pt idx="1169">
                  <c:v>43157.493167980603</c:v>
                </c:pt>
                <c:pt idx="1170">
                  <c:v>43157.4966315579</c:v>
                </c:pt>
                <c:pt idx="1171">
                  <c:v>43157.500096919</c:v>
                </c:pt>
                <c:pt idx="1172">
                  <c:v>43157.503551849797</c:v>
                </c:pt>
                <c:pt idx="1173">
                  <c:v>43157.5070174586</c:v>
                </c:pt>
                <c:pt idx="1174">
                  <c:v>43157.510532222601</c:v>
                </c:pt>
                <c:pt idx="1175">
                  <c:v>43157.514019201299</c:v>
                </c:pt>
                <c:pt idx="1176">
                  <c:v>43157.517490510501</c:v>
                </c:pt>
                <c:pt idx="1177">
                  <c:v>43157.520973165403</c:v>
                </c:pt>
                <c:pt idx="1178">
                  <c:v>43157.5243873496</c:v>
                </c:pt>
                <c:pt idx="1179">
                  <c:v>43157.527847792</c:v>
                </c:pt>
                <c:pt idx="1180">
                  <c:v>43157.531331259699</c:v>
                </c:pt>
                <c:pt idx="1181">
                  <c:v>43157.534815236897</c:v>
                </c:pt>
                <c:pt idx="1182">
                  <c:v>43157.538301729503</c:v>
                </c:pt>
                <c:pt idx="1183">
                  <c:v>43157.541765201699</c:v>
                </c:pt>
                <c:pt idx="1184">
                  <c:v>43157.545239101099</c:v>
                </c:pt>
                <c:pt idx="1185">
                  <c:v>43157.548707604699</c:v>
                </c:pt>
                <c:pt idx="1186">
                  <c:v>43157.552225846302</c:v>
                </c:pt>
                <c:pt idx="1187">
                  <c:v>43157.555705249797</c:v>
                </c:pt>
                <c:pt idx="1188">
                  <c:v>43157.559147942397</c:v>
                </c:pt>
                <c:pt idx="1189">
                  <c:v>43157.562641855598</c:v>
                </c:pt>
                <c:pt idx="1190">
                  <c:v>43157.566097790303</c:v>
                </c:pt>
                <c:pt idx="1191">
                  <c:v>43157.569514718401</c:v>
                </c:pt>
                <c:pt idx="1192">
                  <c:v>43157.573024662699</c:v>
                </c:pt>
                <c:pt idx="1193">
                  <c:v>43157.576511881904</c:v>
                </c:pt>
                <c:pt idx="1194">
                  <c:v>43157.580004755902</c:v>
                </c:pt>
                <c:pt idx="1195">
                  <c:v>43157.583408250801</c:v>
                </c:pt>
                <c:pt idx="1196">
                  <c:v>43157.586933189501</c:v>
                </c:pt>
                <c:pt idx="1197">
                  <c:v>43157.590360293303</c:v>
                </c:pt>
                <c:pt idx="1198">
                  <c:v>43157.593864109702</c:v>
                </c:pt>
                <c:pt idx="1199">
                  <c:v>43157.597333212798</c:v>
                </c:pt>
                <c:pt idx="1200">
                  <c:v>43157.600821786698</c:v>
                </c:pt>
                <c:pt idx="1201">
                  <c:v>43157.604289286603</c:v>
                </c:pt>
                <c:pt idx="1202">
                  <c:v>43157.607714454003</c:v>
                </c:pt>
                <c:pt idx="1203">
                  <c:v>43157.611245942797</c:v>
                </c:pt>
                <c:pt idx="1204">
                  <c:v>43157.614721694001</c:v>
                </c:pt>
                <c:pt idx="1205">
                  <c:v>43157.618125751796</c:v>
                </c:pt>
                <c:pt idx="1206">
                  <c:v>43157.621653209899</c:v>
                </c:pt>
                <c:pt idx="1207">
                  <c:v>43157.625140721299</c:v>
                </c:pt>
                <c:pt idx="1208">
                  <c:v>43157.628560754099</c:v>
                </c:pt>
                <c:pt idx="1209">
                  <c:v>43157.632039894102</c:v>
                </c:pt>
                <c:pt idx="1210">
                  <c:v>43157.635521293101</c:v>
                </c:pt>
                <c:pt idx="1211">
                  <c:v>43157.638961476601</c:v>
                </c:pt>
                <c:pt idx="1212">
                  <c:v>43157.642446040998</c:v>
                </c:pt>
                <c:pt idx="1213">
                  <c:v>43157.645907881</c:v>
                </c:pt>
                <c:pt idx="1214">
                  <c:v>43157.6494420042</c:v>
                </c:pt>
                <c:pt idx="1215">
                  <c:v>43157.652905278403</c:v>
                </c:pt>
                <c:pt idx="1216">
                  <c:v>43157.656336332999</c:v>
                </c:pt>
                <c:pt idx="1217">
                  <c:v>43157.6597942964</c:v>
                </c:pt>
                <c:pt idx="1218">
                  <c:v>43157.663328597097</c:v>
                </c:pt>
                <c:pt idx="1219">
                  <c:v>43157.6668034377</c:v>
                </c:pt>
                <c:pt idx="1220">
                  <c:v>43157.670275515702</c:v>
                </c:pt>
                <c:pt idx="1221">
                  <c:v>43157.673734693402</c:v>
                </c:pt>
                <c:pt idx="1222">
                  <c:v>43157.677157832797</c:v>
                </c:pt>
                <c:pt idx="1223">
                  <c:v>43157.680625688598</c:v>
                </c:pt>
                <c:pt idx="1224">
                  <c:v>43157.684101581501</c:v>
                </c:pt>
                <c:pt idx="1225">
                  <c:v>43157.687639561103</c:v>
                </c:pt>
                <c:pt idx="1226">
                  <c:v>43157.691098696501</c:v>
                </c:pt>
                <c:pt idx="1227">
                  <c:v>43157.694518949298</c:v>
                </c:pt>
                <c:pt idx="1228">
                  <c:v>43157.698010068299</c:v>
                </c:pt>
                <c:pt idx="1229">
                  <c:v>43157.701490196203</c:v>
                </c:pt>
                <c:pt idx="1230">
                  <c:v>43157.704947391001</c:v>
                </c:pt>
                <c:pt idx="1231">
                  <c:v>43157.708432643398</c:v>
                </c:pt>
                <c:pt idx="1232">
                  <c:v>43157.711916699503</c:v>
                </c:pt>
                <c:pt idx="1233">
                  <c:v>43157.715366362601</c:v>
                </c:pt>
                <c:pt idx="1234">
                  <c:v>43157.718840542599</c:v>
                </c:pt>
                <c:pt idx="1235">
                  <c:v>43157.722332432299</c:v>
                </c:pt>
                <c:pt idx="1236">
                  <c:v>43157.725803419999</c:v>
                </c:pt>
                <c:pt idx="1237">
                  <c:v>43157.729260966102</c:v>
                </c:pt>
                <c:pt idx="1238">
                  <c:v>43157.7327301388</c:v>
                </c:pt>
                <c:pt idx="1239">
                  <c:v>43157.736245747503</c:v>
                </c:pt>
                <c:pt idx="1240">
                  <c:v>43157.739710971502</c:v>
                </c:pt>
                <c:pt idx="1241">
                  <c:v>43157.743195695097</c:v>
                </c:pt>
                <c:pt idx="1242">
                  <c:v>43157.746657746902</c:v>
                </c:pt>
                <c:pt idx="1243">
                  <c:v>43157.750127901803</c:v>
                </c:pt>
                <c:pt idx="1244">
                  <c:v>43157.753613749002</c:v>
                </c:pt>
                <c:pt idx="1245">
                  <c:v>43157.757054463502</c:v>
                </c:pt>
                <c:pt idx="1246">
                  <c:v>43157.760497694602</c:v>
                </c:pt>
                <c:pt idx="1247">
                  <c:v>43157.7640052848</c:v>
                </c:pt>
                <c:pt idx="1248">
                  <c:v>43157.767452970496</c:v>
                </c:pt>
                <c:pt idx="1249">
                  <c:v>43157.770981875699</c:v>
                </c:pt>
                <c:pt idx="1250">
                  <c:v>43157.774389022197</c:v>
                </c:pt>
                <c:pt idx="1251">
                  <c:v>43157.777917108702</c:v>
                </c:pt>
                <c:pt idx="1252">
                  <c:v>43157.781345917501</c:v>
                </c:pt>
                <c:pt idx="1253">
                  <c:v>43157.784847471899</c:v>
                </c:pt>
                <c:pt idx="1254">
                  <c:v>43157.788341744897</c:v>
                </c:pt>
                <c:pt idx="1255">
                  <c:v>43157.791767195296</c:v>
                </c:pt>
                <c:pt idx="1256">
                  <c:v>43157.795222365501</c:v>
                </c:pt>
                <c:pt idx="1257">
                  <c:v>43157.798685329501</c:v>
                </c:pt>
                <c:pt idx="1258">
                  <c:v>43157.8021563047</c:v>
                </c:pt>
                <c:pt idx="1259">
                  <c:v>43157.805638389102</c:v>
                </c:pt>
                <c:pt idx="1260">
                  <c:v>43157.809169033499</c:v>
                </c:pt>
                <c:pt idx="1261">
                  <c:v>43157.812614065297</c:v>
                </c:pt>
                <c:pt idx="1262">
                  <c:v>43157.816093681402</c:v>
                </c:pt>
                <c:pt idx="1263">
                  <c:v>43157.819557923402</c:v>
                </c:pt>
                <c:pt idx="1264">
                  <c:v>43157.823015451198</c:v>
                </c:pt>
                <c:pt idx="1265">
                  <c:v>43157.8265171362</c:v>
                </c:pt>
                <c:pt idx="1266">
                  <c:v>43157.829955027999</c:v>
                </c:pt>
                <c:pt idx="1267">
                  <c:v>43157.833461401402</c:v>
                </c:pt>
                <c:pt idx="1268">
                  <c:v>43157.836929828802</c:v>
                </c:pt>
                <c:pt idx="1269">
                  <c:v>43157.840395550003</c:v>
                </c:pt>
                <c:pt idx="1270">
                  <c:v>43157.843873115598</c:v>
                </c:pt>
                <c:pt idx="1271">
                  <c:v>43157.847350820499</c:v>
                </c:pt>
                <c:pt idx="1272">
                  <c:v>43157.8508234451</c:v>
                </c:pt>
                <c:pt idx="1273">
                  <c:v>43157.8542876309</c:v>
                </c:pt>
                <c:pt idx="1274">
                  <c:v>43157.857764495697</c:v>
                </c:pt>
                <c:pt idx="1275">
                  <c:v>43157.861225655703</c:v>
                </c:pt>
                <c:pt idx="1276">
                  <c:v>43157.864689394301</c:v>
                </c:pt>
                <c:pt idx="1277">
                  <c:v>43157.868169233603</c:v>
                </c:pt>
                <c:pt idx="1278">
                  <c:v>43157.871660122</c:v>
                </c:pt>
                <c:pt idx="1279">
                  <c:v>43157.875082298902</c:v>
                </c:pt>
                <c:pt idx="1280">
                  <c:v>43157.878558959899</c:v>
                </c:pt>
                <c:pt idx="1281">
                  <c:v>43157.882041498298</c:v>
                </c:pt>
                <c:pt idx="1282">
                  <c:v>43157.885553752902</c:v>
                </c:pt>
                <c:pt idx="1283">
                  <c:v>43157.889034557396</c:v>
                </c:pt>
                <c:pt idx="1284">
                  <c:v>43157.892444007797</c:v>
                </c:pt>
                <c:pt idx="1285">
                  <c:v>43157.895977636297</c:v>
                </c:pt>
                <c:pt idx="1286">
                  <c:v>43157.899396409099</c:v>
                </c:pt>
                <c:pt idx="1287">
                  <c:v>43157.902848445097</c:v>
                </c:pt>
                <c:pt idx="1288">
                  <c:v>43157.9063831315</c:v>
                </c:pt>
                <c:pt idx="1289">
                  <c:v>43157.909848128198</c:v>
                </c:pt>
                <c:pt idx="1290">
                  <c:v>43157.9133054419</c:v>
                </c:pt>
                <c:pt idx="1291">
                  <c:v>43157.9167720982</c:v>
                </c:pt>
                <c:pt idx="1292">
                  <c:v>43157.920251879397</c:v>
                </c:pt>
                <c:pt idx="1293">
                  <c:v>43157.923733068703</c:v>
                </c:pt>
                <c:pt idx="1294">
                  <c:v>43157.927215491</c:v>
                </c:pt>
                <c:pt idx="1295">
                  <c:v>43157.9306315258</c:v>
                </c:pt>
                <c:pt idx="1296">
                  <c:v>43157.934161791403</c:v>
                </c:pt>
                <c:pt idx="1297">
                  <c:v>43157.937620215802</c:v>
                </c:pt>
                <c:pt idx="1298">
                  <c:v>43157.941101737197</c:v>
                </c:pt>
                <c:pt idx="1299">
                  <c:v>43157.944574859197</c:v>
                </c:pt>
                <c:pt idx="1300">
                  <c:v>43157.948039087103</c:v>
                </c:pt>
                <c:pt idx="1301">
                  <c:v>43157.951482383804</c:v>
                </c:pt>
                <c:pt idx="1302">
                  <c:v>43157.954978379101</c:v>
                </c:pt>
                <c:pt idx="1303">
                  <c:v>43157.958429936603</c:v>
                </c:pt>
                <c:pt idx="1304">
                  <c:v>43157.961931469101</c:v>
                </c:pt>
                <c:pt idx="1305">
                  <c:v>43157.965363785297</c:v>
                </c:pt>
                <c:pt idx="1306">
                  <c:v>43157.968835855798</c:v>
                </c:pt>
                <c:pt idx="1307">
                  <c:v>43157.9723281181</c:v>
                </c:pt>
                <c:pt idx="1308">
                  <c:v>43157.975783773603</c:v>
                </c:pt>
                <c:pt idx="1309">
                  <c:v>43157.979258066698</c:v>
                </c:pt>
                <c:pt idx="1310">
                  <c:v>43157.982720371903</c:v>
                </c:pt>
                <c:pt idx="1311">
                  <c:v>43157.9862503888</c:v>
                </c:pt>
                <c:pt idx="1312">
                  <c:v>43157.989721742</c:v>
                </c:pt>
                <c:pt idx="1313">
                  <c:v>43157.993151306298</c:v>
                </c:pt>
                <c:pt idx="1314">
                  <c:v>43157.996653418399</c:v>
                </c:pt>
                <c:pt idx="1315">
                  <c:v>43158.0001385137</c:v>
                </c:pt>
                <c:pt idx="1316">
                  <c:v>43158.003545725704</c:v>
                </c:pt>
                <c:pt idx="1317">
                  <c:v>43158.007085251797</c:v>
                </c:pt>
                <c:pt idx="1318">
                  <c:v>43158.010494244503</c:v>
                </c:pt>
                <c:pt idx="1319">
                  <c:v>43158.013978363997</c:v>
                </c:pt>
                <c:pt idx="1320">
                  <c:v>43158.017491825602</c:v>
                </c:pt>
                <c:pt idx="1321">
                  <c:v>43158.0209390448</c:v>
                </c:pt>
                <c:pt idx="1322">
                  <c:v>43158.024413525301</c:v>
                </c:pt>
                <c:pt idx="1323">
                  <c:v>43158.027861549497</c:v>
                </c:pt>
                <c:pt idx="1324">
                  <c:v>43158.031356739797</c:v>
                </c:pt>
                <c:pt idx="1325">
                  <c:v>43158.034831074299</c:v>
                </c:pt>
                <c:pt idx="1326">
                  <c:v>43158.038323093599</c:v>
                </c:pt>
                <c:pt idx="1327">
                  <c:v>43158.041775193597</c:v>
                </c:pt>
                <c:pt idx="1328">
                  <c:v>43158.045265690598</c:v>
                </c:pt>
                <c:pt idx="1329">
                  <c:v>43158.048715693403</c:v>
                </c:pt>
                <c:pt idx="1330">
                  <c:v>43158.052183470798</c:v>
                </c:pt>
                <c:pt idx="1331">
                  <c:v>43158.0556434912</c:v>
                </c:pt>
                <c:pt idx="1332">
                  <c:v>43158.059128733301</c:v>
                </c:pt>
                <c:pt idx="1333">
                  <c:v>43158.062607097898</c:v>
                </c:pt>
                <c:pt idx="1334">
                  <c:v>43158.066117984199</c:v>
                </c:pt>
                <c:pt idx="1335">
                  <c:v>43158.069575087698</c:v>
                </c:pt>
                <c:pt idx="1336">
                  <c:v>43158.073048059501</c:v>
                </c:pt>
                <c:pt idx="1337">
                  <c:v>43158.076523832897</c:v>
                </c:pt>
                <c:pt idx="1338">
                  <c:v>43158.079990387298</c:v>
                </c:pt>
                <c:pt idx="1339">
                  <c:v>43158.083408602703</c:v>
                </c:pt>
                <c:pt idx="1340">
                  <c:v>43158.086945957999</c:v>
                </c:pt>
                <c:pt idx="1341">
                  <c:v>43158.090405977098</c:v>
                </c:pt>
                <c:pt idx="1342">
                  <c:v>43158.093894680504</c:v>
                </c:pt>
                <c:pt idx="1343">
                  <c:v>43158.097358780004</c:v>
                </c:pt>
                <c:pt idx="1344">
                  <c:v>43158.1008111993</c:v>
                </c:pt>
                <c:pt idx="1345">
                  <c:v>43158.104281786902</c:v>
                </c:pt>
                <c:pt idx="1346">
                  <c:v>43158.107760246799</c:v>
                </c:pt>
                <c:pt idx="1347">
                  <c:v>43158.111252701099</c:v>
                </c:pt>
                <c:pt idx="1348">
                  <c:v>43158.114669832597</c:v>
                </c:pt>
                <c:pt idx="1349">
                  <c:v>43158.118151427501</c:v>
                </c:pt>
                <c:pt idx="1350">
                  <c:v>43158.121600712402</c:v>
                </c:pt>
                <c:pt idx="1351">
                  <c:v>43158.125078758101</c:v>
                </c:pt>
                <c:pt idx="1352">
                  <c:v>43158.1285859622</c:v>
                </c:pt>
                <c:pt idx="1353">
                  <c:v>43158.132036871299</c:v>
                </c:pt>
                <c:pt idx="1354">
                  <c:v>43158.1354880039</c:v>
                </c:pt>
                <c:pt idx="1355">
                  <c:v>43158.138962291203</c:v>
                </c:pt>
                <c:pt idx="1356">
                  <c:v>43158.142484799297</c:v>
                </c:pt>
                <c:pt idx="1357">
                  <c:v>43158.1459610026</c:v>
                </c:pt>
                <c:pt idx="1358">
                  <c:v>43158.149438999098</c:v>
                </c:pt>
                <c:pt idx="1359">
                  <c:v>43158.152903359602</c:v>
                </c:pt>
                <c:pt idx="1360">
                  <c:v>43158.156378247302</c:v>
                </c:pt>
                <c:pt idx="1361">
                  <c:v>43158.159796988803</c:v>
                </c:pt>
                <c:pt idx="1362">
                  <c:v>43158.163273120903</c:v>
                </c:pt>
                <c:pt idx="1363">
                  <c:v>43158.1668090272</c:v>
                </c:pt>
                <c:pt idx="1364">
                  <c:v>43158.170217382401</c:v>
                </c:pt>
                <c:pt idx="1365">
                  <c:v>43158.173743298001</c:v>
                </c:pt>
                <c:pt idx="1366">
                  <c:v>43158.177193615396</c:v>
                </c:pt>
                <c:pt idx="1367">
                  <c:v>43158.180664147498</c:v>
                </c:pt>
                <c:pt idx="1368">
                  <c:v>43158.184122146697</c:v>
                </c:pt>
                <c:pt idx="1369">
                  <c:v>43158.187623429403</c:v>
                </c:pt>
                <c:pt idx="1370">
                  <c:v>43158.1910827787</c:v>
                </c:pt>
                <c:pt idx="1371">
                  <c:v>43158.194522843398</c:v>
                </c:pt>
                <c:pt idx="1372">
                  <c:v>43158.198046593199</c:v>
                </c:pt>
                <c:pt idx="1373">
                  <c:v>43158.201475909496</c:v>
                </c:pt>
                <c:pt idx="1374">
                  <c:v>43158.204978683898</c:v>
                </c:pt>
                <c:pt idx="1375">
                  <c:v>43158.208439330301</c:v>
                </c:pt>
                <c:pt idx="1376">
                  <c:v>43158.211911073697</c:v>
                </c:pt>
                <c:pt idx="1377">
                  <c:v>43158.215397086104</c:v>
                </c:pt>
                <c:pt idx="1378">
                  <c:v>43158.218849630801</c:v>
                </c:pt>
                <c:pt idx="1379">
                  <c:v>43158.222312998201</c:v>
                </c:pt>
                <c:pt idx="1380">
                  <c:v>43158.225825854897</c:v>
                </c:pt>
                <c:pt idx="1381">
                  <c:v>43158.2293038032</c:v>
                </c:pt>
                <c:pt idx="1382">
                  <c:v>43158.232761063802</c:v>
                </c:pt>
                <c:pt idx="1383">
                  <c:v>43158.236255647702</c:v>
                </c:pt>
                <c:pt idx="1384">
                  <c:v>43158.239725537504</c:v>
                </c:pt>
                <c:pt idx="1385">
                  <c:v>43158.2431479933</c:v>
                </c:pt>
                <c:pt idx="1386">
                  <c:v>43158.246681355202</c:v>
                </c:pt>
                <c:pt idx="1387">
                  <c:v>43158.250105385203</c:v>
                </c:pt>
                <c:pt idx="1388">
                  <c:v>43158.253568708198</c:v>
                </c:pt>
                <c:pt idx="1389">
                  <c:v>43158.257084032099</c:v>
                </c:pt>
                <c:pt idx="1390">
                  <c:v>43158.260563393102</c:v>
                </c:pt>
                <c:pt idx="1391">
                  <c:v>43158.263975735499</c:v>
                </c:pt>
                <c:pt idx="1392">
                  <c:v>43158.267491803497</c:v>
                </c:pt>
                <c:pt idx="1393">
                  <c:v>43158.270912752603</c:v>
                </c:pt>
                <c:pt idx="1394">
                  <c:v>43158.274392389103</c:v>
                </c:pt>
                <c:pt idx="1395">
                  <c:v>43158.277906570998</c:v>
                </c:pt>
                <c:pt idx="1396">
                  <c:v>43158.2813571359</c:v>
                </c:pt>
                <c:pt idx="1397">
                  <c:v>43158.284819537497</c:v>
                </c:pt>
                <c:pt idx="1398">
                  <c:v>43158.2882874098</c:v>
                </c:pt>
                <c:pt idx="1399">
                  <c:v>43158.291788825802</c:v>
                </c:pt>
                <c:pt idx="1400">
                  <c:v>43158.295273302298</c:v>
                </c:pt>
                <c:pt idx="1401">
                  <c:v>43158.298745107502</c:v>
                </c:pt>
                <c:pt idx="1402">
                  <c:v>43158.302220088503</c:v>
                </c:pt>
                <c:pt idx="1403">
                  <c:v>43158.3056852851</c:v>
                </c:pt>
                <c:pt idx="1404">
                  <c:v>43158.309141901198</c:v>
                </c:pt>
                <c:pt idx="1405">
                  <c:v>43158.312608849097</c:v>
                </c:pt>
                <c:pt idx="1406">
                  <c:v>43158.316071127098</c:v>
                </c:pt>
                <c:pt idx="1407">
                  <c:v>43158.319540689001</c:v>
                </c:pt>
                <c:pt idx="1408">
                  <c:v>43158.323034257999</c:v>
                </c:pt>
                <c:pt idx="1409">
                  <c:v>43158.326522171803</c:v>
                </c:pt>
                <c:pt idx="1410">
                  <c:v>43158.329984309203</c:v>
                </c:pt>
                <c:pt idx="1411">
                  <c:v>43158.333409707302</c:v>
                </c:pt>
                <c:pt idx="1412">
                  <c:v>43158.336896871297</c:v>
                </c:pt>
                <c:pt idx="1413">
                  <c:v>43158.340398185697</c:v>
                </c:pt>
                <c:pt idx="1414">
                  <c:v>43158.343861234498</c:v>
                </c:pt>
                <c:pt idx="1415">
                  <c:v>43158.347344326699</c:v>
                </c:pt>
                <c:pt idx="1416">
                  <c:v>43158.350796396597</c:v>
                </c:pt>
                <c:pt idx="1417">
                  <c:v>43158.354274208403</c:v>
                </c:pt>
                <c:pt idx="1418">
                  <c:v>43158.357774202297</c:v>
                </c:pt>
                <c:pt idx="1419">
                  <c:v>43158.361217638601</c:v>
                </c:pt>
                <c:pt idx="1420">
                  <c:v>43158.364701785802</c:v>
                </c:pt>
                <c:pt idx="1421">
                  <c:v>43158.368168211702</c:v>
                </c:pt>
                <c:pt idx="1422">
                  <c:v>43158.3716685443</c:v>
                </c:pt>
                <c:pt idx="1423">
                  <c:v>43158.375077285498</c:v>
                </c:pt>
                <c:pt idx="1424">
                  <c:v>43158.378547146698</c:v>
                </c:pt>
                <c:pt idx="1425">
                  <c:v>43158.382085327699</c:v>
                </c:pt>
                <c:pt idx="1426">
                  <c:v>43158.385485790299</c:v>
                </c:pt>
                <c:pt idx="1427">
                  <c:v>43158.389036769302</c:v>
                </c:pt>
                <c:pt idx="1428">
                  <c:v>43158.392452483698</c:v>
                </c:pt>
                <c:pt idx="1429">
                  <c:v>43158.395939158501</c:v>
                </c:pt>
                <c:pt idx="1430">
                  <c:v>43158.399418736801</c:v>
                </c:pt>
                <c:pt idx="1431">
                  <c:v>43158.402914703198</c:v>
                </c:pt>
                <c:pt idx="1432">
                  <c:v>43158.406343818599</c:v>
                </c:pt>
                <c:pt idx="1433">
                  <c:v>43158.409828144999</c:v>
                </c:pt>
                <c:pt idx="1434">
                  <c:v>43158.413318642197</c:v>
                </c:pt>
                <c:pt idx="1435">
                  <c:v>43158.416798875602</c:v>
                </c:pt>
                <c:pt idx="1436">
                  <c:v>43158.420283665902</c:v>
                </c:pt>
                <c:pt idx="1437">
                  <c:v>43158.423687448398</c:v>
                </c:pt>
                <c:pt idx="1438">
                  <c:v>43158.427195414602</c:v>
                </c:pt>
                <c:pt idx="1439">
                  <c:v>43158.4306285934</c:v>
                </c:pt>
                <c:pt idx="1440">
                  <c:v>43158.4341074322</c:v>
                </c:pt>
                <c:pt idx="1441">
                  <c:v>43158.437606712199</c:v>
                </c:pt>
                <c:pt idx="1442">
                  <c:v>43158.441091353998</c:v>
                </c:pt>
                <c:pt idx="1443">
                  <c:v>43158.444515245203</c:v>
                </c:pt>
                <c:pt idx="1444">
                  <c:v>43158.448046132602</c:v>
                </c:pt>
                <c:pt idx="1445">
                  <c:v>43158.451494868503</c:v>
                </c:pt>
                <c:pt idx="1446">
                  <c:v>43158.454980525697</c:v>
                </c:pt>
                <c:pt idx="1447">
                  <c:v>43158.458437367102</c:v>
                </c:pt>
                <c:pt idx="1448">
                  <c:v>43158.461931280697</c:v>
                </c:pt>
                <c:pt idx="1449">
                  <c:v>43158.465405415198</c:v>
                </c:pt>
                <c:pt idx="1450">
                  <c:v>43158.468867932999</c:v>
                </c:pt>
                <c:pt idx="1451">
                  <c:v>43158.472317274704</c:v>
                </c:pt>
                <c:pt idx="1452">
                  <c:v>43158.475790596603</c:v>
                </c:pt>
                <c:pt idx="1453">
                  <c:v>43158.479243170499</c:v>
                </c:pt>
                <c:pt idx="1454">
                  <c:v>43158.482724894398</c:v>
                </c:pt>
                <c:pt idx="1455">
                  <c:v>43158.486195597703</c:v>
                </c:pt>
                <c:pt idx="1456">
                  <c:v>43158.489678952603</c:v>
                </c:pt>
                <c:pt idx="1457">
                  <c:v>43158.493184229301</c:v>
                </c:pt>
                <c:pt idx="1458">
                  <c:v>43158.496627000597</c:v>
                </c:pt>
                <c:pt idx="1459">
                  <c:v>43158.5000888492</c:v>
                </c:pt>
                <c:pt idx="1460">
                  <c:v>43158.503572071902</c:v>
                </c:pt>
                <c:pt idx="1461">
                  <c:v>43158.507059532101</c:v>
                </c:pt>
                <c:pt idx="1462">
                  <c:v>43158.510541263902</c:v>
                </c:pt>
                <c:pt idx="1463">
                  <c:v>43158.514029538797</c:v>
                </c:pt>
                <c:pt idx="1464">
                  <c:v>43158.517447416198</c:v>
                </c:pt>
                <c:pt idx="1465">
                  <c:v>43158.520961691902</c:v>
                </c:pt>
                <c:pt idx="1466">
                  <c:v>43158.524419217203</c:v>
                </c:pt>
                <c:pt idx="1467">
                  <c:v>43158.5278507572</c:v>
                </c:pt>
                <c:pt idx="1468">
                  <c:v>43158.531327042299</c:v>
                </c:pt>
                <c:pt idx="1469">
                  <c:v>43158.534826165604</c:v>
                </c:pt>
                <c:pt idx="1470">
                  <c:v>43158.538316015998</c:v>
                </c:pt>
                <c:pt idx="1471">
                  <c:v>43158.541800568099</c:v>
                </c:pt>
                <c:pt idx="1472">
                  <c:v>43158.545277734003</c:v>
                </c:pt>
                <c:pt idx="1473">
                  <c:v>43158.548702587599</c:v>
                </c:pt>
                <c:pt idx="1474">
                  <c:v>43158.552207408298</c:v>
                </c:pt>
                <c:pt idx="1475">
                  <c:v>43158.555675465403</c:v>
                </c:pt>
                <c:pt idx="1476">
                  <c:v>43158.559153109098</c:v>
                </c:pt>
                <c:pt idx="1477">
                  <c:v>43158.562572914598</c:v>
                </c:pt>
                <c:pt idx="1478">
                  <c:v>43158.566113662397</c:v>
                </c:pt>
                <c:pt idx="1479">
                  <c:v>43158.5695785672</c:v>
                </c:pt>
                <c:pt idx="1480">
                  <c:v>43158.573056082401</c:v>
                </c:pt>
                <c:pt idx="1481">
                  <c:v>43158.576470340398</c:v>
                </c:pt>
                <c:pt idx="1482">
                  <c:v>43158.579976613299</c:v>
                </c:pt>
                <c:pt idx="1483">
                  <c:v>43158.583474922001</c:v>
                </c:pt>
                <c:pt idx="1484">
                  <c:v>43158.586907834702</c:v>
                </c:pt>
                <c:pt idx="1485">
                  <c:v>43158.590386132302</c:v>
                </c:pt>
                <c:pt idx="1486">
                  <c:v>43158.5938866617</c:v>
                </c:pt>
                <c:pt idx="1487">
                  <c:v>43158.597346670598</c:v>
                </c:pt>
                <c:pt idx="1488">
                  <c:v>43158.600824383801</c:v>
                </c:pt>
                <c:pt idx="1489">
                  <c:v>43158.604261070803</c:v>
                </c:pt>
                <c:pt idx="1490">
                  <c:v>43158.6077570044</c:v>
                </c:pt>
                <c:pt idx="1491">
                  <c:v>43158.611229150098</c:v>
                </c:pt>
                <c:pt idx="1492">
                  <c:v>43158.614719344398</c:v>
                </c:pt>
                <c:pt idx="1493">
                  <c:v>43158.618159927901</c:v>
                </c:pt>
                <c:pt idx="1494">
                  <c:v>43158.621653323098</c:v>
                </c:pt>
                <c:pt idx="1495">
                  <c:v>43158.625084297601</c:v>
                </c:pt>
                <c:pt idx="1496">
                  <c:v>43158.628597001603</c:v>
                </c:pt>
                <c:pt idx="1497">
                  <c:v>43158.632029424203</c:v>
                </c:pt>
                <c:pt idx="1498">
                  <c:v>43158.635545573197</c:v>
                </c:pt>
                <c:pt idx="1499">
                  <c:v>43158.638983475597</c:v>
                </c:pt>
                <c:pt idx="1500">
                  <c:v>43158.642484821503</c:v>
                </c:pt>
                <c:pt idx="1501">
                  <c:v>43158.645957802903</c:v>
                </c:pt>
                <c:pt idx="1502">
                  <c:v>43158.649397583496</c:v>
                </c:pt>
                <c:pt idx="1503">
                  <c:v>43158.652864400901</c:v>
                </c:pt>
                <c:pt idx="1504">
                  <c:v>43158.656364849601</c:v>
                </c:pt>
                <c:pt idx="1505">
                  <c:v>43158.659821859401</c:v>
                </c:pt>
                <c:pt idx="1506">
                  <c:v>43158.663308775802</c:v>
                </c:pt>
                <c:pt idx="1507">
                  <c:v>43158.666797188998</c:v>
                </c:pt>
                <c:pt idx="1508">
                  <c:v>43158.6702213717</c:v>
                </c:pt>
                <c:pt idx="1509">
                  <c:v>43158.673729381197</c:v>
                </c:pt>
                <c:pt idx="1510">
                  <c:v>43158.6772159014</c:v>
                </c:pt>
                <c:pt idx="1511">
                  <c:v>43158.680633878103</c:v>
                </c:pt>
                <c:pt idx="1512">
                  <c:v>43158.684132759699</c:v>
                </c:pt>
                <c:pt idx="1513">
                  <c:v>43158.687595367701</c:v>
                </c:pt>
                <c:pt idx="1514">
                  <c:v>43158.691073158698</c:v>
                </c:pt>
                <c:pt idx="1515">
                  <c:v>43158.694580149699</c:v>
                </c:pt>
                <c:pt idx="1516">
                  <c:v>43158.697990016197</c:v>
                </c:pt>
                <c:pt idx="1517">
                  <c:v>43158.701512060703</c:v>
                </c:pt>
                <c:pt idx="1518">
                  <c:v>43158.704990391197</c:v>
                </c:pt>
                <c:pt idx="1519">
                  <c:v>43158.708454659201</c:v>
                </c:pt>
                <c:pt idx="1520">
                  <c:v>43158.7119117767</c:v>
                </c:pt>
                <c:pt idx="1521">
                  <c:v>43158.715396229702</c:v>
                </c:pt>
                <c:pt idx="1522">
                  <c:v>43158.718848232798</c:v>
                </c:pt>
                <c:pt idx="1523">
                  <c:v>43158.722353326499</c:v>
                </c:pt>
                <c:pt idx="1524">
                  <c:v>43158.725805561102</c:v>
                </c:pt>
                <c:pt idx="1525">
                  <c:v>43158.729300276398</c:v>
                </c:pt>
                <c:pt idx="1526">
                  <c:v>43158.732770566901</c:v>
                </c:pt>
                <c:pt idx="1527">
                  <c:v>43158.736218013997</c:v>
                </c:pt>
                <c:pt idx="1528">
                  <c:v>43158.7397130912</c:v>
                </c:pt>
                <c:pt idx="1529">
                  <c:v>43158.743186549997</c:v>
                </c:pt>
                <c:pt idx="1530">
                  <c:v>43158.746660971497</c:v>
                </c:pt>
                <c:pt idx="1531">
                  <c:v>43158.7500842765</c:v>
                </c:pt>
                <c:pt idx="1532">
                  <c:v>43158.7535874815</c:v>
                </c:pt>
                <c:pt idx="1533">
                  <c:v>43158.7570212965</c:v>
                </c:pt>
                <c:pt idx="1534">
                  <c:v>43158.760486703897</c:v>
                </c:pt>
                <c:pt idx="1535">
                  <c:v>43158.763982794597</c:v>
                </c:pt>
                <c:pt idx="1536">
                  <c:v>43158.767473492197</c:v>
                </c:pt>
                <c:pt idx="1537">
                  <c:v>43158.770960553498</c:v>
                </c:pt>
                <c:pt idx="1538">
                  <c:v>43158.774419600602</c:v>
                </c:pt>
                <c:pt idx="1539">
                  <c:v>43158.777889416502</c:v>
                </c:pt>
                <c:pt idx="1540">
                  <c:v>43158.781355129002</c:v>
                </c:pt>
                <c:pt idx="1541">
                  <c:v>43158.7848448531</c:v>
                </c:pt>
                <c:pt idx="1542">
                  <c:v>43158.788264994699</c:v>
                </c:pt>
                <c:pt idx="1543">
                  <c:v>43158.791737141801</c:v>
                </c:pt>
                <c:pt idx="1544">
                  <c:v>43158.7952794835</c:v>
                </c:pt>
                <c:pt idx="1545">
                  <c:v>43158.798713198899</c:v>
                </c:pt>
                <c:pt idx="1546">
                  <c:v>43158.802210726099</c:v>
                </c:pt>
                <c:pt idx="1547">
                  <c:v>43158.805640980703</c:v>
                </c:pt>
                <c:pt idx="1548">
                  <c:v>43158.809101999403</c:v>
                </c:pt>
                <c:pt idx="1549">
                  <c:v>43158.812595718802</c:v>
                </c:pt>
                <c:pt idx="1550">
                  <c:v>43158.816071736503</c:v>
                </c:pt>
                <c:pt idx="1551">
                  <c:v>43158.819558959403</c:v>
                </c:pt>
                <c:pt idx="1552">
                  <c:v>43158.823014003101</c:v>
                </c:pt>
                <c:pt idx="1553">
                  <c:v>43158.826459663003</c:v>
                </c:pt>
                <c:pt idx="1554">
                  <c:v>43158.829957196896</c:v>
                </c:pt>
                <c:pt idx="1555">
                  <c:v>43158.833447319703</c:v>
                </c:pt>
                <c:pt idx="1556">
                  <c:v>43158.836887366298</c:v>
                </c:pt>
                <c:pt idx="1557">
                  <c:v>43158.840405885399</c:v>
                </c:pt>
                <c:pt idx="1558">
                  <c:v>43158.843894727201</c:v>
                </c:pt>
                <c:pt idx="1559">
                  <c:v>43158.847300547903</c:v>
                </c:pt>
                <c:pt idx="1560">
                  <c:v>43158.8508071939</c:v>
                </c:pt>
                <c:pt idx="1561">
                  <c:v>43158.854257083003</c:v>
                </c:pt>
                <c:pt idx="1562">
                  <c:v>43158.857749725197</c:v>
                </c:pt>
                <c:pt idx="1563">
                  <c:v>43158.861222783104</c:v>
                </c:pt>
                <c:pt idx="1564">
                  <c:v>43158.864656479796</c:v>
                </c:pt>
                <c:pt idx="1565">
                  <c:v>43158.8681742931</c:v>
                </c:pt>
                <c:pt idx="1566">
                  <c:v>43158.871606432403</c:v>
                </c:pt>
                <c:pt idx="1567">
                  <c:v>43158.875101351397</c:v>
                </c:pt>
                <c:pt idx="1568">
                  <c:v>43158.878589786502</c:v>
                </c:pt>
                <c:pt idx="1569">
                  <c:v>43158.882069254098</c:v>
                </c:pt>
                <c:pt idx="1570">
                  <c:v>43158.885547342798</c:v>
                </c:pt>
                <c:pt idx="1571">
                  <c:v>43158.889021343901</c:v>
                </c:pt>
                <c:pt idx="1572">
                  <c:v>43158.892453244996</c:v>
                </c:pt>
                <c:pt idx="1573">
                  <c:v>43158.895955556</c:v>
                </c:pt>
                <c:pt idx="1574">
                  <c:v>43158.899412913903</c:v>
                </c:pt>
                <c:pt idx="1575">
                  <c:v>43158.902911949197</c:v>
                </c:pt>
                <c:pt idx="1576">
                  <c:v>43158.9063446539</c:v>
                </c:pt>
                <c:pt idx="1577">
                  <c:v>43158.909849062497</c:v>
                </c:pt>
                <c:pt idx="1578">
                  <c:v>43158.9133022159</c:v>
                </c:pt>
                <c:pt idx="1579">
                  <c:v>43158.916806184701</c:v>
                </c:pt>
                <c:pt idx="1580">
                  <c:v>43158.920233513702</c:v>
                </c:pt>
                <c:pt idx="1581">
                  <c:v>43158.923747760899</c:v>
                </c:pt>
                <c:pt idx="1582">
                  <c:v>43158.927172445401</c:v>
                </c:pt>
                <c:pt idx="1583">
                  <c:v>43158.930664426</c:v>
                </c:pt>
                <c:pt idx="1584">
                  <c:v>43158.934174339898</c:v>
                </c:pt>
                <c:pt idx="1585">
                  <c:v>43158.937590251902</c:v>
                </c:pt>
                <c:pt idx="1586">
                  <c:v>43158.941114450303</c:v>
                </c:pt>
                <c:pt idx="1587">
                  <c:v>43158.944542846402</c:v>
                </c:pt>
                <c:pt idx="1588">
                  <c:v>43158.948015544498</c:v>
                </c:pt>
                <c:pt idx="1589">
                  <c:v>43158.951533166</c:v>
                </c:pt>
                <c:pt idx="1590">
                  <c:v>43158.9549936767</c:v>
                </c:pt>
                <c:pt idx="1591">
                  <c:v>43158.958405167803</c:v>
                </c:pt>
                <c:pt idx="1592">
                  <c:v>43158.961895022803</c:v>
                </c:pt>
                <c:pt idx="1593">
                  <c:v>43158.965371436898</c:v>
                </c:pt>
                <c:pt idx="1594">
                  <c:v>43158.968862683701</c:v>
                </c:pt>
                <c:pt idx="1595">
                  <c:v>43158.9723698132</c:v>
                </c:pt>
                <c:pt idx="1596">
                  <c:v>43158.975785226299</c:v>
                </c:pt>
                <c:pt idx="1597">
                  <c:v>43158.979255354403</c:v>
                </c:pt>
                <c:pt idx="1598">
                  <c:v>43158.982735286001</c:v>
                </c:pt>
                <c:pt idx="1599">
                  <c:v>43158.986222050698</c:v>
                </c:pt>
                <c:pt idx="1600">
                  <c:v>43158.9896818259</c:v>
                </c:pt>
                <c:pt idx="1601">
                  <c:v>43158.993186604101</c:v>
                </c:pt>
                <c:pt idx="1602">
                  <c:v>43158.996622174898</c:v>
                </c:pt>
                <c:pt idx="1603">
                  <c:v>43159.000097689401</c:v>
                </c:pt>
                <c:pt idx="1604">
                  <c:v>43159.003572260597</c:v>
                </c:pt>
                <c:pt idx="1605">
                  <c:v>43159.007075305999</c:v>
                </c:pt>
                <c:pt idx="1606">
                  <c:v>43159.010556306202</c:v>
                </c:pt>
                <c:pt idx="1607">
                  <c:v>43159.0140100176</c:v>
                </c:pt>
                <c:pt idx="1608">
                  <c:v>43159.017477089299</c:v>
                </c:pt>
                <c:pt idx="1609">
                  <c:v>43159.020981400303</c:v>
                </c:pt>
                <c:pt idx="1610">
                  <c:v>43159.024399531103</c:v>
                </c:pt>
                <c:pt idx="1611">
                  <c:v>43159.027896056097</c:v>
                </c:pt>
                <c:pt idx="1612">
                  <c:v>43159.031321836199</c:v>
                </c:pt>
                <c:pt idx="1613">
                  <c:v>43159.034801714901</c:v>
                </c:pt>
                <c:pt idx="1614">
                  <c:v>43159.038318467603</c:v>
                </c:pt>
                <c:pt idx="1615">
                  <c:v>43159.041789392897</c:v>
                </c:pt>
                <c:pt idx="1616">
                  <c:v>43159.045229650801</c:v>
                </c:pt>
                <c:pt idx="1617">
                  <c:v>43159.048731207396</c:v>
                </c:pt>
                <c:pt idx="1618">
                  <c:v>43159.052206748602</c:v>
                </c:pt>
                <c:pt idx="1619">
                  <c:v>43159.055647440102</c:v>
                </c:pt>
                <c:pt idx="1620">
                  <c:v>43159.059138750701</c:v>
                </c:pt>
                <c:pt idx="1621">
                  <c:v>43159.062575744501</c:v>
                </c:pt>
                <c:pt idx="1622">
                  <c:v>43159.066076491203</c:v>
                </c:pt>
                <c:pt idx="1623">
                  <c:v>43159.069574880603</c:v>
                </c:pt>
                <c:pt idx="1624">
                  <c:v>43159.072989679102</c:v>
                </c:pt>
                <c:pt idx="1625">
                  <c:v>43159.0765258834</c:v>
                </c:pt>
                <c:pt idx="1626">
                  <c:v>43159.079953633001</c:v>
                </c:pt>
                <c:pt idx="1627">
                  <c:v>43159.083434053297</c:v>
                </c:pt>
                <c:pt idx="1628">
                  <c:v>43159.086928823999</c:v>
                </c:pt>
                <c:pt idx="1629">
                  <c:v>43159.090355538799</c:v>
                </c:pt>
                <c:pt idx="1630">
                  <c:v>43159.093881673703</c:v>
                </c:pt>
                <c:pt idx="1631">
                  <c:v>43159.097358145998</c:v>
                </c:pt>
                <c:pt idx="1632">
                  <c:v>43159.100768378397</c:v>
                </c:pt>
                <c:pt idx="1633">
                  <c:v>43159.104262701498</c:v>
                </c:pt>
                <c:pt idx="1634">
                  <c:v>43159.107769994102</c:v>
                </c:pt>
                <c:pt idx="1635">
                  <c:v>43159.111258299301</c:v>
                </c:pt>
                <c:pt idx="1636">
                  <c:v>43159.1146791957</c:v>
                </c:pt>
                <c:pt idx="1637">
                  <c:v>43159.118186239699</c:v>
                </c:pt>
                <c:pt idx="1638">
                  <c:v>43159.121643672501</c:v>
                </c:pt>
                <c:pt idx="1639">
                  <c:v>43159.1251288079</c:v>
                </c:pt>
                <c:pt idx="1640">
                  <c:v>43159.1286175809</c:v>
                </c:pt>
                <c:pt idx="1641">
                  <c:v>43159.132023870101</c:v>
                </c:pt>
                <c:pt idx="1642">
                  <c:v>43159.135525592603</c:v>
                </c:pt>
                <c:pt idx="1643">
                  <c:v>43159.139027203702</c:v>
                </c:pt>
                <c:pt idx="1644">
                  <c:v>43159.142506566197</c:v>
                </c:pt>
                <c:pt idx="1645">
                  <c:v>43159.145935507499</c:v>
                </c:pt>
                <c:pt idx="1646">
                  <c:v>43159.149424488001</c:v>
                </c:pt>
                <c:pt idx="1647">
                  <c:v>43159.152861548297</c:v>
                </c:pt>
                <c:pt idx="1648">
                  <c:v>43159.156319406902</c:v>
                </c:pt>
                <c:pt idx="1649">
                  <c:v>43159.159807221004</c:v>
                </c:pt>
                <c:pt idx="1650">
                  <c:v>43159.163318503197</c:v>
                </c:pt>
                <c:pt idx="1651">
                  <c:v>43159.166796482903</c:v>
                </c:pt>
                <c:pt idx="1652">
                  <c:v>43159.170230717398</c:v>
                </c:pt>
                <c:pt idx="1653">
                  <c:v>43159.173736450903</c:v>
                </c:pt>
                <c:pt idx="1654">
                  <c:v>43159.1771773523</c:v>
                </c:pt>
                <c:pt idx="1655">
                  <c:v>43159.180672735303</c:v>
                </c:pt>
                <c:pt idx="1656">
                  <c:v>43159.184098710997</c:v>
                </c:pt>
                <c:pt idx="1657">
                  <c:v>43159.1876425675</c:v>
                </c:pt>
                <c:pt idx="1658">
                  <c:v>43159.191056916199</c:v>
                </c:pt>
                <c:pt idx="1659">
                  <c:v>43159.194577016598</c:v>
                </c:pt>
                <c:pt idx="1660">
                  <c:v>43159.197986732797</c:v>
                </c:pt>
                <c:pt idx="1661">
                  <c:v>43159.201519549497</c:v>
                </c:pt>
                <c:pt idx="1662">
                  <c:v>43159.205005207703</c:v>
                </c:pt>
                <c:pt idx="1663">
                  <c:v>43159.208438946</c:v>
                </c:pt>
                <c:pt idx="1664">
                  <c:v>43159.211955814601</c:v>
                </c:pt>
                <c:pt idx="1665">
                  <c:v>43159.215355761997</c:v>
                </c:pt>
                <c:pt idx="1666">
                  <c:v>43159.218873528902</c:v>
                </c:pt>
                <c:pt idx="1667">
                  <c:v>43159.222346181799</c:v>
                </c:pt>
                <c:pt idx="1668">
                  <c:v>43159.225781952198</c:v>
                </c:pt>
                <c:pt idx="1669">
                  <c:v>43159.229286651098</c:v>
                </c:pt>
                <c:pt idx="1670">
                  <c:v>43159.2327684419</c:v>
                </c:pt>
                <c:pt idx="1671">
                  <c:v>43159.236248539899</c:v>
                </c:pt>
                <c:pt idx="1672">
                  <c:v>43159.2396706035</c:v>
                </c:pt>
                <c:pt idx="1673">
                  <c:v>43159.243166083397</c:v>
                </c:pt>
                <c:pt idx="1674">
                  <c:v>43159.246660753801</c:v>
                </c:pt>
                <c:pt idx="1675">
                  <c:v>43159.250102522899</c:v>
                </c:pt>
                <c:pt idx="1676">
                  <c:v>43159.253548694302</c:v>
                </c:pt>
                <c:pt idx="1677">
                  <c:v>43159.257025260304</c:v>
                </c:pt>
                <c:pt idx="1678">
                  <c:v>43159.260538656898</c:v>
                </c:pt>
                <c:pt idx="1679">
                  <c:v>43159.264038785499</c:v>
                </c:pt>
                <c:pt idx="1680">
                  <c:v>43159.267453248802</c:v>
                </c:pt>
                <c:pt idx="1681">
                  <c:v>43159.270963456504</c:v>
                </c:pt>
                <c:pt idx="1682">
                  <c:v>43159.274401817202</c:v>
                </c:pt>
                <c:pt idx="1683">
                  <c:v>43159.2778832369</c:v>
                </c:pt>
                <c:pt idx="1684">
                  <c:v>43159.281389701202</c:v>
                </c:pt>
                <c:pt idx="1685">
                  <c:v>43159.284817063701</c:v>
                </c:pt>
                <c:pt idx="1686">
                  <c:v>43159.288323743902</c:v>
                </c:pt>
                <c:pt idx="1687">
                  <c:v>43159.291792876102</c:v>
                </c:pt>
                <c:pt idx="1688">
                  <c:v>43159.2952133293</c:v>
                </c:pt>
                <c:pt idx="1689">
                  <c:v>43159.298711714699</c:v>
                </c:pt>
                <c:pt idx="1690">
                  <c:v>43159.302205392203</c:v>
                </c:pt>
                <c:pt idx="1691">
                  <c:v>43159.305695022304</c:v>
                </c:pt>
                <c:pt idx="1692">
                  <c:v>43159.309129636997</c:v>
                </c:pt>
                <c:pt idx="1693">
                  <c:v>43159.312638272801</c:v>
                </c:pt>
                <c:pt idx="1694">
                  <c:v>43159.316106844701</c:v>
                </c:pt>
                <c:pt idx="1695">
                  <c:v>43159.3195309199</c:v>
                </c:pt>
                <c:pt idx="1696">
                  <c:v>43159.323046764999</c:v>
                </c:pt>
                <c:pt idx="1697">
                  <c:v>43159.326465075501</c:v>
                </c:pt>
                <c:pt idx="1698">
                  <c:v>43159.329928911102</c:v>
                </c:pt>
                <c:pt idx="1699">
                  <c:v>43159.333445880096</c:v>
                </c:pt>
                <c:pt idx="1700">
                  <c:v>43159.336926265802</c:v>
                </c:pt>
                <c:pt idx="1701">
                  <c:v>43159.340389919402</c:v>
                </c:pt>
                <c:pt idx="1702">
                  <c:v>43159.343837940803</c:v>
                </c:pt>
                <c:pt idx="1703">
                  <c:v>43159.347352218101</c:v>
                </c:pt>
                <c:pt idx="1704">
                  <c:v>43159.350792694597</c:v>
                </c:pt>
                <c:pt idx="1705">
                  <c:v>43159.3542893536</c:v>
                </c:pt>
                <c:pt idx="1706">
                  <c:v>43159.357741568201</c:v>
                </c:pt>
                <c:pt idx="1707">
                  <c:v>43159.361195056197</c:v>
                </c:pt>
                <c:pt idx="1708">
                  <c:v>43159.364717910801</c:v>
                </c:pt>
                <c:pt idx="1709">
                  <c:v>43159.368179386001</c:v>
                </c:pt>
                <c:pt idx="1710">
                  <c:v>43159.371608344998</c:v>
                </c:pt>
                <c:pt idx="1711">
                  <c:v>43159.375120086697</c:v>
                </c:pt>
                <c:pt idx="1712">
                  <c:v>43159.378613616696</c:v>
                </c:pt>
                <c:pt idx="1713">
                  <c:v>43159.382023238402</c:v>
                </c:pt>
                <c:pt idx="1714">
                  <c:v>43159.385552794702</c:v>
                </c:pt>
                <c:pt idx="1715">
                  <c:v>43159.388996426198</c:v>
                </c:pt>
                <c:pt idx="1716">
                  <c:v>43159.392488980397</c:v>
                </c:pt>
                <c:pt idx="1717">
                  <c:v>43159.395910283703</c:v>
                </c:pt>
                <c:pt idx="1718">
                  <c:v>43159.399401275703</c:v>
                </c:pt>
                <c:pt idx="1719">
                  <c:v>43159.402864114898</c:v>
                </c:pt>
                <c:pt idx="1720">
                  <c:v>43159.406361035297</c:v>
                </c:pt>
                <c:pt idx="1721">
                  <c:v>43159.409792409897</c:v>
                </c:pt>
                <c:pt idx="1722">
                  <c:v>43159.4133146288</c:v>
                </c:pt>
                <c:pt idx="1723">
                  <c:v>43159.416797391801</c:v>
                </c:pt>
                <c:pt idx="1724">
                  <c:v>43159.420271930998</c:v>
                </c:pt>
                <c:pt idx="1725">
                  <c:v>43159.423694698999</c:v>
                </c:pt>
                <c:pt idx="1726">
                  <c:v>43159.427204026601</c:v>
                </c:pt>
                <c:pt idx="1727">
                  <c:v>43159.430623300999</c:v>
                </c:pt>
                <c:pt idx="1728">
                  <c:v>43159.434168317399</c:v>
                </c:pt>
                <c:pt idx="1729">
                  <c:v>43159.437626002204</c:v>
                </c:pt>
                <c:pt idx="1730">
                  <c:v>43159.441116246999</c:v>
                </c:pt>
                <c:pt idx="1731">
                  <c:v>43159.444541941499</c:v>
                </c:pt>
                <c:pt idx="1732">
                  <c:v>43159.447992151901</c:v>
                </c:pt>
                <c:pt idx="1733">
                  <c:v>43159.451483234698</c:v>
                </c:pt>
                <c:pt idx="1734">
                  <c:v>43159.454973557702</c:v>
                </c:pt>
                <c:pt idx="1735">
                  <c:v>43159.458433507702</c:v>
                </c:pt>
                <c:pt idx="1736">
                  <c:v>43159.461911060003</c:v>
                </c:pt>
                <c:pt idx="1737">
                  <c:v>43159.465388838602</c:v>
                </c:pt>
                <c:pt idx="1738">
                  <c:v>43159.4688830421</c:v>
                </c:pt>
                <c:pt idx="1739">
                  <c:v>43159.4723588946</c:v>
                </c:pt>
                <c:pt idx="1740">
                  <c:v>43159.475825868802</c:v>
                </c:pt>
                <c:pt idx="1741">
                  <c:v>43159.479269857096</c:v>
                </c:pt>
                <c:pt idx="1742">
                  <c:v>43159.482773886899</c:v>
                </c:pt>
                <c:pt idx="1743">
                  <c:v>43159.486237901103</c:v>
                </c:pt>
                <c:pt idx="1744">
                  <c:v>43159.489710610498</c:v>
                </c:pt>
                <c:pt idx="1745">
                  <c:v>43159.493138121201</c:v>
                </c:pt>
                <c:pt idx="1746">
                  <c:v>43159.496629472502</c:v>
                </c:pt>
                <c:pt idx="1747">
                  <c:v>43159.500104230799</c:v>
                </c:pt>
                <c:pt idx="1748">
                  <c:v>43159.503585188999</c:v>
                </c:pt>
                <c:pt idx="1749">
                  <c:v>43159.507079958603</c:v>
                </c:pt>
                <c:pt idx="1750">
                  <c:v>43159.510486445302</c:v>
                </c:pt>
                <c:pt idx="1751">
                  <c:v>43159.5140329227</c:v>
                </c:pt>
                <c:pt idx="1752">
                  <c:v>43159.517450737003</c:v>
                </c:pt>
                <c:pt idx="1753">
                  <c:v>43159.520939082802</c:v>
                </c:pt>
                <c:pt idx="1754">
                  <c:v>43159.524427115997</c:v>
                </c:pt>
                <c:pt idx="1755">
                  <c:v>43159.527852148698</c:v>
                </c:pt>
                <c:pt idx="1756">
                  <c:v>43159.531391995697</c:v>
                </c:pt>
                <c:pt idx="1757">
                  <c:v>43159.534813187704</c:v>
                </c:pt>
                <c:pt idx="1758">
                  <c:v>43159.538293987403</c:v>
                </c:pt>
                <c:pt idx="1759">
                  <c:v>43159.541752210404</c:v>
                </c:pt>
                <c:pt idx="1760">
                  <c:v>43159.545268197602</c:v>
                </c:pt>
                <c:pt idx="1761">
                  <c:v>43159.5486994655</c:v>
                </c:pt>
                <c:pt idx="1762">
                  <c:v>43159.552174198703</c:v>
                </c:pt>
                <c:pt idx="1763">
                  <c:v>43159.555681049802</c:v>
                </c:pt>
                <c:pt idx="1764">
                  <c:v>43159.559154934301</c:v>
                </c:pt>
                <c:pt idx="1765">
                  <c:v>43159.562591064299</c:v>
                </c:pt>
                <c:pt idx="1766">
                  <c:v>43159.566046794898</c:v>
                </c:pt>
                <c:pt idx="1767">
                  <c:v>43159.569524905099</c:v>
                </c:pt>
                <c:pt idx="1768">
                  <c:v>43159.573026055099</c:v>
                </c:pt>
                <c:pt idx="1769">
                  <c:v>43159.576492846201</c:v>
                </c:pt>
                <c:pt idx="1770">
                  <c:v>43159.579981241302</c:v>
                </c:pt>
                <c:pt idx="1771">
                  <c:v>43159.583425993602</c:v>
                </c:pt>
                <c:pt idx="1772">
                  <c:v>43159.586894245898</c:v>
                </c:pt>
                <c:pt idx="1773">
                  <c:v>43159.590358893998</c:v>
                </c:pt>
                <c:pt idx="1774">
                  <c:v>43159.593854981897</c:v>
                </c:pt>
                <c:pt idx="1775">
                  <c:v>43159.597350168799</c:v>
                </c:pt>
                <c:pt idx="1776">
                  <c:v>43159.600816265498</c:v>
                </c:pt>
                <c:pt idx="1777">
                  <c:v>43159.604294322096</c:v>
                </c:pt>
                <c:pt idx="1778">
                  <c:v>43159.607727999697</c:v>
                </c:pt>
                <c:pt idx="1779">
                  <c:v>43159.611184689602</c:v>
                </c:pt>
                <c:pt idx="1780">
                  <c:v>43159.614678907899</c:v>
                </c:pt>
                <c:pt idx="1781">
                  <c:v>43159.618165175998</c:v>
                </c:pt>
                <c:pt idx="1782">
                  <c:v>43159.621627560497</c:v>
                </c:pt>
                <c:pt idx="1783">
                  <c:v>43159.625112610898</c:v>
                </c:pt>
                <c:pt idx="1784">
                  <c:v>43159.628594277201</c:v>
                </c:pt>
                <c:pt idx="1785">
                  <c:v>43159.632049254004</c:v>
                </c:pt>
                <c:pt idx="1786">
                  <c:v>43159.635532943197</c:v>
                </c:pt>
                <c:pt idx="1787">
                  <c:v>43159.639006388803</c:v>
                </c:pt>
                <c:pt idx="1788">
                  <c:v>43159.642500348302</c:v>
                </c:pt>
                <c:pt idx="1789">
                  <c:v>43159.645974462699</c:v>
                </c:pt>
                <c:pt idx="1790">
                  <c:v>43159.649395874301</c:v>
                </c:pt>
                <c:pt idx="1791">
                  <c:v>43159.652881208203</c:v>
                </c:pt>
                <c:pt idx="1792">
                  <c:v>43159.656336229098</c:v>
                </c:pt>
                <c:pt idx="1793">
                  <c:v>43159.659840177097</c:v>
                </c:pt>
                <c:pt idx="1794">
                  <c:v>43159.663291577897</c:v>
                </c:pt>
                <c:pt idx="1795">
                  <c:v>43159.666778110899</c:v>
                </c:pt>
                <c:pt idx="1796">
                  <c:v>43159.670279518701</c:v>
                </c:pt>
                <c:pt idx="1797">
                  <c:v>43159.673711424097</c:v>
                </c:pt>
                <c:pt idx="1798">
                  <c:v>43159.677172171898</c:v>
                </c:pt>
                <c:pt idx="1799">
                  <c:v>43159.680644022999</c:v>
                </c:pt>
                <c:pt idx="1800">
                  <c:v>43159.684149057903</c:v>
                </c:pt>
                <c:pt idx="1801">
                  <c:v>43159.687607377498</c:v>
                </c:pt>
                <c:pt idx="1802">
                  <c:v>43159.691087884799</c:v>
                </c:pt>
                <c:pt idx="1803">
                  <c:v>43159.694567139202</c:v>
                </c:pt>
                <c:pt idx="1804">
                  <c:v>43159.698044670004</c:v>
                </c:pt>
                <c:pt idx="1805">
                  <c:v>43159.701509869497</c:v>
                </c:pt>
                <c:pt idx="1806">
                  <c:v>43159.704944749603</c:v>
                </c:pt>
                <c:pt idx="1807">
                  <c:v>43159.7084329922</c:v>
                </c:pt>
                <c:pt idx="1808">
                  <c:v>43159.711899194503</c:v>
                </c:pt>
                <c:pt idx="1809">
                  <c:v>43159.715385193304</c:v>
                </c:pt>
                <c:pt idx="1810">
                  <c:v>43159.718851937498</c:v>
                </c:pt>
                <c:pt idx="1811">
                  <c:v>43159.722353677498</c:v>
                </c:pt>
                <c:pt idx="1812">
                  <c:v>43159.725787140102</c:v>
                </c:pt>
                <c:pt idx="1813">
                  <c:v>43159.729275607802</c:v>
                </c:pt>
                <c:pt idx="1814">
                  <c:v>43159.732781177401</c:v>
                </c:pt>
                <c:pt idx="1815">
                  <c:v>43159.736243215899</c:v>
                </c:pt>
                <c:pt idx="1816">
                  <c:v>43159.739666489797</c:v>
                </c:pt>
                <c:pt idx="1817">
                  <c:v>43159.7431838271</c:v>
                </c:pt>
                <c:pt idx="1818">
                  <c:v>43159.7466086532</c:v>
                </c:pt>
                <c:pt idx="1819">
                  <c:v>43159.750084397798</c:v>
                </c:pt>
                <c:pt idx="1820">
                  <c:v>43159.753560900499</c:v>
                </c:pt>
                <c:pt idx="1821">
                  <c:v>43159.7570331065</c:v>
                </c:pt>
                <c:pt idx="1822">
                  <c:v>43159.760538112998</c:v>
                </c:pt>
                <c:pt idx="1823">
                  <c:v>43159.763968626801</c:v>
                </c:pt>
                <c:pt idx="1824">
                  <c:v>43159.767447144703</c:v>
                </c:pt>
                <c:pt idx="1825">
                  <c:v>43159.770960162801</c:v>
                </c:pt>
                <c:pt idx="1826">
                  <c:v>43159.774447043303</c:v>
                </c:pt>
                <c:pt idx="1827">
                  <c:v>43159.7778460954</c:v>
                </c:pt>
                <c:pt idx="1828">
                  <c:v>43159.781380542699</c:v>
                </c:pt>
                <c:pt idx="1829">
                  <c:v>43159.784801642199</c:v>
                </c:pt>
                <c:pt idx="1830">
                  <c:v>43159.788280678702</c:v>
                </c:pt>
                <c:pt idx="1831">
                  <c:v>43159.791751644203</c:v>
                </c:pt>
                <c:pt idx="1832">
                  <c:v>43159.795265317698</c:v>
                </c:pt>
                <c:pt idx="1833">
                  <c:v>43159.798688454699</c:v>
                </c:pt>
                <c:pt idx="1834">
                  <c:v>43159.802223577397</c:v>
                </c:pt>
                <c:pt idx="1835">
                  <c:v>43159.805660341299</c:v>
                </c:pt>
                <c:pt idx="1836">
                  <c:v>43159.809123403102</c:v>
                </c:pt>
                <c:pt idx="1837">
                  <c:v>43159.812596312302</c:v>
                </c:pt>
                <c:pt idx="1838">
                  <c:v>43159.816074976799</c:v>
                </c:pt>
                <c:pt idx="1839">
                  <c:v>43159.819559184099</c:v>
                </c:pt>
                <c:pt idx="1840">
                  <c:v>43159.823057219299</c:v>
                </c:pt>
                <c:pt idx="1841">
                  <c:v>43159.826474082998</c:v>
                </c:pt>
                <c:pt idx="1842">
                  <c:v>43159.829969140897</c:v>
                </c:pt>
                <c:pt idx="1843">
                  <c:v>43159.833447126999</c:v>
                </c:pt>
                <c:pt idx="1844">
                  <c:v>43159.836944570001</c:v>
                </c:pt>
                <c:pt idx="1845">
                  <c:v>43159.840348687401</c:v>
                </c:pt>
                <c:pt idx="1846">
                  <c:v>43159.8438636418</c:v>
                </c:pt>
                <c:pt idx="1847">
                  <c:v>43159.847362390698</c:v>
                </c:pt>
                <c:pt idx="1848">
                  <c:v>43159.850784989103</c:v>
                </c:pt>
                <c:pt idx="1849">
                  <c:v>43159.854270023301</c:v>
                </c:pt>
                <c:pt idx="1850">
                  <c:v>43159.857709998898</c:v>
                </c:pt>
                <c:pt idx="1851">
                  <c:v>43159.861196460399</c:v>
                </c:pt>
                <c:pt idx="1852">
                  <c:v>43159.864667357302</c:v>
                </c:pt>
                <c:pt idx="1853">
                  <c:v>43159.868151081799</c:v>
                </c:pt>
                <c:pt idx="1854">
                  <c:v>43159.8716576238</c:v>
                </c:pt>
                <c:pt idx="1855">
                  <c:v>43159.875086933702</c:v>
                </c:pt>
                <c:pt idx="1856">
                  <c:v>43159.878554971299</c:v>
                </c:pt>
                <c:pt idx="1857">
                  <c:v>43159.882082435601</c:v>
                </c:pt>
                <c:pt idx="1858">
                  <c:v>43159.885501951998</c:v>
                </c:pt>
                <c:pt idx="1859">
                  <c:v>43159.888971758097</c:v>
                </c:pt>
                <c:pt idx="1860">
                  <c:v>43159.8924498427</c:v>
                </c:pt>
                <c:pt idx="1861">
                  <c:v>43159.895949614103</c:v>
                </c:pt>
                <c:pt idx="1862">
                  <c:v>43159.8994389988</c:v>
                </c:pt>
                <c:pt idx="1863">
                  <c:v>43159.902903847302</c:v>
                </c:pt>
                <c:pt idx="1864">
                  <c:v>43159.906329193996</c:v>
                </c:pt>
                <c:pt idx="1865">
                  <c:v>43159.909825124203</c:v>
                </c:pt>
                <c:pt idx="1866">
                  <c:v>43159.913299631698</c:v>
                </c:pt>
                <c:pt idx="1867">
                  <c:v>43159.916734541199</c:v>
                </c:pt>
                <c:pt idx="1868">
                  <c:v>43159.9202676188</c:v>
                </c:pt>
                <c:pt idx="1869">
                  <c:v>43159.923695808102</c:v>
                </c:pt>
                <c:pt idx="1870">
                  <c:v>43159.927197217199</c:v>
                </c:pt>
                <c:pt idx="1871">
                  <c:v>43159.930666006803</c:v>
                </c:pt>
                <c:pt idx="1872">
                  <c:v>43159.934151599497</c:v>
                </c:pt>
                <c:pt idx="1873">
                  <c:v>43159.9375751349</c:v>
                </c:pt>
                <c:pt idx="1874">
                  <c:v>43159.941099702999</c:v>
                </c:pt>
                <c:pt idx="1875">
                  <c:v>43159.944517982702</c:v>
                </c:pt>
                <c:pt idx="1876">
                  <c:v>43159.948005765298</c:v>
                </c:pt>
                <c:pt idx="1877">
                  <c:v>43159.951494607601</c:v>
                </c:pt>
                <c:pt idx="1878">
                  <c:v>43159.954933549903</c:v>
                </c:pt>
                <c:pt idx="1879">
                  <c:v>43159.958437782501</c:v>
                </c:pt>
                <c:pt idx="1880">
                  <c:v>43159.961905447701</c:v>
                </c:pt>
                <c:pt idx="1881">
                  <c:v>43159.965401190297</c:v>
                </c:pt>
                <c:pt idx="1882">
                  <c:v>43159.968889618904</c:v>
                </c:pt>
                <c:pt idx="1883">
                  <c:v>43159.97230329</c:v>
                </c:pt>
                <c:pt idx="1884">
                  <c:v>43159.975791308301</c:v>
                </c:pt>
                <c:pt idx="1885">
                  <c:v>43159.979293014301</c:v>
                </c:pt>
                <c:pt idx="1886">
                  <c:v>43159.982754305303</c:v>
                </c:pt>
                <c:pt idx="1887">
                  <c:v>43159.986196836202</c:v>
                </c:pt>
                <c:pt idx="1888">
                  <c:v>43159.989706471999</c:v>
                </c:pt>
                <c:pt idx="1889">
                  <c:v>43159.993177329801</c:v>
                </c:pt>
                <c:pt idx="1890">
                  <c:v>43159.996672389898</c:v>
                </c:pt>
                <c:pt idx="1891">
                  <c:v>43160.000101070902</c:v>
                </c:pt>
                <c:pt idx="1892">
                  <c:v>43160.003594476897</c:v>
                </c:pt>
                <c:pt idx="1893">
                  <c:v>43160.007051730201</c:v>
                </c:pt>
                <c:pt idx="1894">
                  <c:v>43160.010549182298</c:v>
                </c:pt>
                <c:pt idx="1895">
                  <c:v>43160.013995021502</c:v>
                </c:pt>
                <c:pt idx="1896">
                  <c:v>43160.017494612803</c:v>
                </c:pt>
                <c:pt idx="1897">
                  <c:v>43160.020913902998</c:v>
                </c:pt>
                <c:pt idx="1898">
                  <c:v>43160.024378597402</c:v>
                </c:pt>
                <c:pt idx="1899">
                  <c:v>43160.027894851897</c:v>
                </c:pt>
                <c:pt idx="1900">
                  <c:v>43160.031382525798</c:v>
                </c:pt>
                <c:pt idx="1901">
                  <c:v>43160.034804293697</c:v>
                </c:pt>
                <c:pt idx="1902">
                  <c:v>43160.038302883899</c:v>
                </c:pt>
                <c:pt idx="1903">
                  <c:v>43160.041741564099</c:v>
                </c:pt>
                <c:pt idx="1904">
                  <c:v>43160.045226195303</c:v>
                </c:pt>
                <c:pt idx="1905">
                  <c:v>43160.048722711501</c:v>
                </c:pt>
                <c:pt idx="1906">
                  <c:v>43160.052196660799</c:v>
                </c:pt>
                <c:pt idx="1907">
                  <c:v>43160.055686947897</c:v>
                </c:pt>
                <c:pt idx="1908">
                  <c:v>43160.059158693402</c:v>
                </c:pt>
                <c:pt idx="1909">
                  <c:v>43160.0626195839</c:v>
                </c:pt>
                <c:pt idx="1910">
                  <c:v>43160.066057127697</c:v>
                </c:pt>
                <c:pt idx="1911">
                  <c:v>43160.069560555399</c:v>
                </c:pt>
                <c:pt idx="1912">
                  <c:v>43160.073016587397</c:v>
                </c:pt>
                <c:pt idx="1913">
                  <c:v>43160.076489802799</c:v>
                </c:pt>
                <c:pt idx="1914">
                  <c:v>43160.079935412301</c:v>
                </c:pt>
                <c:pt idx="1915">
                  <c:v>43160.083477032997</c:v>
                </c:pt>
                <c:pt idx="1916">
                  <c:v>43160.086926043303</c:v>
                </c:pt>
                <c:pt idx="1917">
                  <c:v>43160.090346598998</c:v>
                </c:pt>
                <c:pt idx="1918">
                  <c:v>43160.093866463401</c:v>
                </c:pt>
                <c:pt idx="1919">
                  <c:v>43160.097351577802</c:v>
                </c:pt>
                <c:pt idx="1920">
                  <c:v>43160.1008160821</c:v>
                </c:pt>
                <c:pt idx="1921">
                  <c:v>43160.104304335502</c:v>
                </c:pt>
                <c:pt idx="1922">
                  <c:v>43160.107765540903</c:v>
                </c:pt>
                <c:pt idx="1923">
                  <c:v>43160.111206789799</c:v>
                </c:pt>
                <c:pt idx="1924">
                  <c:v>43160.114696200602</c:v>
                </c:pt>
                <c:pt idx="1925">
                  <c:v>43160.118163341598</c:v>
                </c:pt>
                <c:pt idx="1926">
                  <c:v>43160.1216443097</c:v>
                </c:pt>
                <c:pt idx="1927">
                  <c:v>43160.1251144165</c:v>
                </c:pt>
                <c:pt idx="1928">
                  <c:v>43160.128559388497</c:v>
                </c:pt>
                <c:pt idx="1929">
                  <c:v>43160.1320763447</c:v>
                </c:pt>
                <c:pt idx="1930">
                  <c:v>43160.1355209455</c:v>
                </c:pt>
                <c:pt idx="1931">
                  <c:v>43160.138986769103</c:v>
                </c:pt>
                <c:pt idx="1932">
                  <c:v>43160.142452273401</c:v>
                </c:pt>
                <c:pt idx="1933">
                  <c:v>43160.145943782998</c:v>
                </c:pt>
                <c:pt idx="1934">
                  <c:v>43160.149386708501</c:v>
                </c:pt>
                <c:pt idx="1935">
                  <c:v>43160.152861639202</c:v>
                </c:pt>
                <c:pt idx="1936">
                  <c:v>43160.1563383756</c:v>
                </c:pt>
                <c:pt idx="1937">
                  <c:v>43160.159867251299</c:v>
                </c:pt>
                <c:pt idx="1938">
                  <c:v>43160.1632871197</c:v>
                </c:pt>
                <c:pt idx="1939">
                  <c:v>43160.166772821598</c:v>
                </c:pt>
                <c:pt idx="1940">
                  <c:v>43160.170265716799</c:v>
                </c:pt>
                <c:pt idx="1941">
                  <c:v>43160.173697236503</c:v>
                </c:pt>
                <c:pt idx="1942">
                  <c:v>43160.177159980398</c:v>
                </c:pt>
                <c:pt idx="1943">
                  <c:v>43160.180629587798</c:v>
                </c:pt>
                <c:pt idx="1944">
                  <c:v>43160.184165509199</c:v>
                </c:pt>
                <c:pt idx="1945">
                  <c:v>43160.187620904697</c:v>
                </c:pt>
                <c:pt idx="1946">
                  <c:v>43160.191102941702</c:v>
                </c:pt>
                <c:pt idx="1947">
                  <c:v>43160.1945390455</c:v>
                </c:pt>
                <c:pt idx="1948">
                  <c:v>43160.198022915902</c:v>
                </c:pt>
                <c:pt idx="1949">
                  <c:v>43160.2014702425</c:v>
                </c:pt>
                <c:pt idx="1950">
                  <c:v>43160.2049996231</c:v>
                </c:pt>
                <c:pt idx="1951">
                  <c:v>43160.208399135699</c:v>
                </c:pt>
                <c:pt idx="1952">
                  <c:v>43160.211923768104</c:v>
                </c:pt>
                <c:pt idx="1953">
                  <c:v>43160.215411216297</c:v>
                </c:pt>
                <c:pt idx="1954">
                  <c:v>43160.218823054303</c:v>
                </c:pt>
                <c:pt idx="1955">
                  <c:v>43160.222309258701</c:v>
                </c:pt>
                <c:pt idx="1956">
                  <c:v>43160.225776952801</c:v>
                </c:pt>
                <c:pt idx="1957">
                  <c:v>43160.2292423217</c:v>
                </c:pt>
                <c:pt idx="1958">
                  <c:v>43160.2327902412</c:v>
                </c:pt>
                <c:pt idx="1959">
                  <c:v>43160.236185125497</c:v>
                </c:pt>
                <c:pt idx="1960">
                  <c:v>43160.239720425401</c:v>
                </c:pt>
                <c:pt idx="1961">
                  <c:v>43160.243165571897</c:v>
                </c:pt>
                <c:pt idx="1962">
                  <c:v>43160.246606223001</c:v>
                </c:pt>
                <c:pt idx="1963">
                  <c:v>43160.250114843198</c:v>
                </c:pt>
                <c:pt idx="1964">
                  <c:v>43160.253585757397</c:v>
                </c:pt>
                <c:pt idx="1965">
                  <c:v>43160.2570763771</c:v>
                </c:pt>
                <c:pt idx="1966">
                  <c:v>43160.260499462798</c:v>
                </c:pt>
                <c:pt idx="1967">
                  <c:v>43160.263986766797</c:v>
                </c:pt>
                <c:pt idx="1968">
                  <c:v>43160.267490911298</c:v>
                </c:pt>
                <c:pt idx="1969">
                  <c:v>43160.270921477502</c:v>
                </c:pt>
                <c:pt idx="1970">
                  <c:v>43160.274408048797</c:v>
                </c:pt>
                <c:pt idx="1971">
                  <c:v>43160.277881482798</c:v>
                </c:pt>
                <c:pt idx="1972">
                  <c:v>43160.281366788397</c:v>
                </c:pt>
                <c:pt idx="1973">
                  <c:v>43160.284842004199</c:v>
                </c:pt>
                <c:pt idx="1974">
                  <c:v>43160.288279249799</c:v>
                </c:pt>
                <c:pt idx="1975">
                  <c:v>43160.291772247001</c:v>
                </c:pt>
                <c:pt idx="1976">
                  <c:v>43160.295263858199</c:v>
                </c:pt>
                <c:pt idx="1977">
                  <c:v>43160.2987334809</c:v>
                </c:pt>
                <c:pt idx="1978">
                  <c:v>43160.302220628801</c:v>
                </c:pt>
                <c:pt idx="1979">
                  <c:v>43160.305631443902</c:v>
                </c:pt>
                <c:pt idx="1980">
                  <c:v>43160.309095894598</c:v>
                </c:pt>
                <c:pt idx="1981">
                  <c:v>43160.312574822397</c:v>
                </c:pt>
                <c:pt idx="1982">
                  <c:v>43160.316068906803</c:v>
                </c:pt>
                <c:pt idx="1983">
                  <c:v>43160.319545987601</c:v>
                </c:pt>
                <c:pt idx="1984">
                  <c:v>43160.323062417003</c:v>
                </c:pt>
                <c:pt idx="1985">
                  <c:v>43160.326489147003</c:v>
                </c:pt>
                <c:pt idx="1986">
                  <c:v>43160.330001498602</c:v>
                </c:pt>
                <c:pt idx="1987">
                  <c:v>43160.333451001701</c:v>
                </c:pt>
                <c:pt idx="1988">
                  <c:v>43160.336943951603</c:v>
                </c:pt>
                <c:pt idx="1989">
                  <c:v>43160.340354431697</c:v>
                </c:pt>
                <c:pt idx="1990">
                  <c:v>43160.343871323297</c:v>
                </c:pt>
                <c:pt idx="1991">
                  <c:v>43160.347310262601</c:v>
                </c:pt>
                <c:pt idx="1992">
                  <c:v>43160.350779733097</c:v>
                </c:pt>
                <c:pt idx="1993">
                  <c:v>43160.354246738803</c:v>
                </c:pt>
                <c:pt idx="1994">
                  <c:v>43160.357706428498</c:v>
                </c:pt>
                <c:pt idx="1995">
                  <c:v>43160.3612224014</c:v>
                </c:pt>
                <c:pt idx="1996">
                  <c:v>43160.364724970503</c:v>
                </c:pt>
                <c:pt idx="1997">
                  <c:v>43160.368166222899</c:v>
                </c:pt>
                <c:pt idx="1998">
                  <c:v>43160.371671747103</c:v>
                </c:pt>
                <c:pt idx="1999">
                  <c:v>43160.375082227903</c:v>
                </c:pt>
                <c:pt idx="2000">
                  <c:v>43160.378605191603</c:v>
                </c:pt>
                <c:pt idx="2001">
                  <c:v>43160.382056080904</c:v>
                </c:pt>
                <c:pt idx="2002">
                  <c:v>43160.385549200102</c:v>
                </c:pt>
                <c:pt idx="2003">
                  <c:v>43160.388968525003</c:v>
                </c:pt>
                <c:pt idx="2004">
                  <c:v>43160.392456941903</c:v>
                </c:pt>
                <c:pt idx="2005">
                  <c:v>43160.395961016897</c:v>
                </c:pt>
                <c:pt idx="2006">
                  <c:v>43160.399436378102</c:v>
                </c:pt>
                <c:pt idx="2007">
                  <c:v>43160.402904889503</c:v>
                </c:pt>
                <c:pt idx="2008">
                  <c:v>43160.406324949698</c:v>
                </c:pt>
                <c:pt idx="2009">
                  <c:v>43160.409837759304</c:v>
                </c:pt>
                <c:pt idx="2010">
                  <c:v>43160.413303261201</c:v>
                </c:pt>
                <c:pt idx="2011">
                  <c:v>43160.416804967099</c:v>
                </c:pt>
                <c:pt idx="2012">
                  <c:v>43160.420274739998</c:v>
                </c:pt>
                <c:pt idx="2013">
                  <c:v>43160.423715285498</c:v>
                </c:pt>
                <c:pt idx="2014">
                  <c:v>43160.427172750497</c:v>
                </c:pt>
                <c:pt idx="2015">
                  <c:v>43160.430654088697</c:v>
                </c:pt>
                <c:pt idx="2016">
                  <c:v>43160.434137344899</c:v>
                </c:pt>
                <c:pt idx="2017">
                  <c:v>43160.437642792902</c:v>
                </c:pt>
                <c:pt idx="2018">
                  <c:v>43160.4411162818</c:v>
                </c:pt>
                <c:pt idx="2019">
                  <c:v>43160.4445325653</c:v>
                </c:pt>
                <c:pt idx="2020">
                  <c:v>43160.448001950397</c:v>
                </c:pt>
                <c:pt idx="2021">
                  <c:v>43160.451485463404</c:v>
                </c:pt>
                <c:pt idx="2022">
                  <c:v>43160.454956185997</c:v>
                </c:pt>
                <c:pt idx="2023">
                  <c:v>43160.458475034</c:v>
                </c:pt>
                <c:pt idx="2024">
                  <c:v>43160.461881754003</c:v>
                </c:pt>
                <c:pt idx="2025">
                  <c:v>43160.465380056201</c:v>
                </c:pt>
                <c:pt idx="2026">
                  <c:v>43160.468872417798</c:v>
                </c:pt>
                <c:pt idx="2027">
                  <c:v>43160.472348317002</c:v>
                </c:pt>
                <c:pt idx="2028">
                  <c:v>43160.475764349299</c:v>
                </c:pt>
                <c:pt idx="2029">
                  <c:v>43160.479252994701</c:v>
                </c:pt>
                <c:pt idx="2030">
                  <c:v>43160.482747528396</c:v>
                </c:pt>
                <c:pt idx="2031">
                  <c:v>43160.486248968002</c:v>
                </c:pt>
                <c:pt idx="2032">
                  <c:v>43160.489670606701</c:v>
                </c:pt>
                <c:pt idx="2033">
                  <c:v>43160.493149851602</c:v>
                </c:pt>
                <c:pt idx="2034">
                  <c:v>43160.496667568099</c:v>
                </c:pt>
                <c:pt idx="2035">
                  <c:v>43160.500090084002</c:v>
                </c:pt>
                <c:pt idx="2036">
                  <c:v>43160.503580286699</c:v>
                </c:pt>
                <c:pt idx="2037">
                  <c:v>43160.507013370501</c:v>
                </c:pt>
                <c:pt idx="2038">
                  <c:v>43160.510528735103</c:v>
                </c:pt>
                <c:pt idx="2039">
                  <c:v>43160.513991345702</c:v>
                </c:pt>
                <c:pt idx="2040">
                  <c:v>43160.517497443499</c:v>
                </c:pt>
                <c:pt idx="2041">
                  <c:v>43160.5209076264</c:v>
                </c:pt>
                <c:pt idx="2042">
                  <c:v>43160.524410374499</c:v>
                </c:pt>
                <c:pt idx="2043">
                  <c:v>43160.527903100803</c:v>
                </c:pt>
                <c:pt idx="2044">
                  <c:v>43160.531377159998</c:v>
                </c:pt>
                <c:pt idx="2045">
                  <c:v>43160.534858294603</c:v>
                </c:pt>
                <c:pt idx="2046">
                  <c:v>43160.538288798001</c:v>
                </c:pt>
                <c:pt idx="2047">
                  <c:v>43160.541786117399</c:v>
                </c:pt>
                <c:pt idx="2048">
                  <c:v>43160.545257597601</c:v>
                </c:pt>
                <c:pt idx="2049">
                  <c:v>43160.548709009498</c:v>
                </c:pt>
                <c:pt idx="2050">
                  <c:v>43160.552193531301</c:v>
                </c:pt>
                <c:pt idx="2051">
                  <c:v>43160.555664731299</c:v>
                </c:pt>
                <c:pt idx="2052">
                  <c:v>43160.559135946198</c:v>
                </c:pt>
                <c:pt idx="2053">
                  <c:v>43160.562597686403</c:v>
                </c:pt>
                <c:pt idx="2054">
                  <c:v>43160.566077031297</c:v>
                </c:pt>
                <c:pt idx="2055">
                  <c:v>43160.569573415502</c:v>
                </c:pt>
                <c:pt idx="2056">
                  <c:v>43160.572987335101</c:v>
                </c:pt>
                <c:pt idx="2057">
                  <c:v>43160.576506375801</c:v>
                </c:pt>
                <c:pt idx="2058">
                  <c:v>43160.579993260202</c:v>
                </c:pt>
                <c:pt idx="2059">
                  <c:v>43160.583415897803</c:v>
                </c:pt>
                <c:pt idx="2060">
                  <c:v>43160.586904262702</c:v>
                </c:pt>
                <c:pt idx="2061">
                  <c:v>43160.590373630803</c:v>
                </c:pt>
                <c:pt idx="2062">
                  <c:v>43160.593877567197</c:v>
                </c:pt>
                <c:pt idx="2063">
                  <c:v>43160.597360737898</c:v>
                </c:pt>
                <c:pt idx="2064">
                  <c:v>43160.600802121196</c:v>
                </c:pt>
                <c:pt idx="2065">
                  <c:v>43160.604273528501</c:v>
                </c:pt>
                <c:pt idx="2066">
                  <c:v>43160.607740558902</c:v>
                </c:pt>
                <c:pt idx="2067">
                  <c:v>43160.611189713301</c:v>
                </c:pt>
                <c:pt idx="2068">
                  <c:v>43160.614716299402</c:v>
                </c:pt>
                <c:pt idx="2069">
                  <c:v>43160.618196665797</c:v>
                </c:pt>
                <c:pt idx="2070">
                  <c:v>43160.621619475001</c:v>
                </c:pt>
                <c:pt idx="2071">
                  <c:v>43160.625104478</c:v>
                </c:pt>
                <c:pt idx="2072">
                  <c:v>43160.628597994903</c:v>
                </c:pt>
                <c:pt idx="2073">
                  <c:v>43160.632083415498</c:v>
                </c:pt>
                <c:pt idx="2074">
                  <c:v>43160.635488354201</c:v>
                </c:pt>
                <c:pt idx="2075">
                  <c:v>43160.639002905598</c:v>
                </c:pt>
                <c:pt idx="2076">
                  <c:v>43160.642456233698</c:v>
                </c:pt>
                <c:pt idx="2077">
                  <c:v>43160.645946775803</c:v>
                </c:pt>
                <c:pt idx="2078">
                  <c:v>43160.6494301368</c:v>
                </c:pt>
                <c:pt idx="2079">
                  <c:v>43160.652885691197</c:v>
                </c:pt>
                <c:pt idx="2080">
                  <c:v>43160.656387507603</c:v>
                </c:pt>
                <c:pt idx="2081">
                  <c:v>43160.659801995302</c:v>
                </c:pt>
                <c:pt idx="2082">
                  <c:v>43160.663320148997</c:v>
                </c:pt>
                <c:pt idx="2083">
                  <c:v>43160.666795257603</c:v>
                </c:pt>
                <c:pt idx="2084">
                  <c:v>43160.670248397299</c:v>
                </c:pt>
                <c:pt idx="2085">
                  <c:v>43160.673727971698</c:v>
                </c:pt>
                <c:pt idx="2086">
                  <c:v>43160.6772102053</c:v>
                </c:pt>
                <c:pt idx="2087">
                  <c:v>43160.680626642497</c:v>
                </c:pt>
                <c:pt idx="2088">
                  <c:v>43160.684123130501</c:v>
                </c:pt>
                <c:pt idx="2089">
                  <c:v>43160.6876179467</c:v>
                </c:pt>
                <c:pt idx="2090">
                  <c:v>43160.691036055403</c:v>
                </c:pt>
                <c:pt idx="2091">
                  <c:v>43160.694558818599</c:v>
                </c:pt>
                <c:pt idx="2092">
                  <c:v>43160.6980130632</c:v>
                </c:pt>
                <c:pt idx="2093">
                  <c:v>43160.7015201252</c:v>
                </c:pt>
                <c:pt idx="2094">
                  <c:v>43160.704952132503</c:v>
                </c:pt>
                <c:pt idx="2095">
                  <c:v>43160.708470449797</c:v>
                </c:pt>
                <c:pt idx="2096">
                  <c:v>43160.711892181702</c:v>
                </c:pt>
                <c:pt idx="2097">
                  <c:v>43160.715379812602</c:v>
                </c:pt>
                <c:pt idx="2098">
                  <c:v>43160.718878744097</c:v>
                </c:pt>
                <c:pt idx="2099">
                  <c:v>43160.722295862397</c:v>
                </c:pt>
                <c:pt idx="2100">
                  <c:v>43160.725823373803</c:v>
                </c:pt>
                <c:pt idx="2101">
                  <c:v>43160.729298060403</c:v>
                </c:pt>
                <c:pt idx="2102">
                  <c:v>43160.7327572656</c:v>
                </c:pt>
                <c:pt idx="2103">
                  <c:v>43160.736230401002</c:v>
                </c:pt>
                <c:pt idx="2104">
                  <c:v>43160.739660671497</c:v>
                </c:pt>
                <c:pt idx="2105">
                  <c:v>43160.743167761997</c:v>
                </c:pt>
                <c:pt idx="2106">
                  <c:v>43160.74661147</c:v>
                </c:pt>
                <c:pt idx="2107">
                  <c:v>43160.750101010097</c:v>
                </c:pt>
                <c:pt idx="2108">
                  <c:v>43160.753585318402</c:v>
                </c:pt>
                <c:pt idx="2109">
                  <c:v>43160.757087553102</c:v>
                </c:pt>
                <c:pt idx="2110">
                  <c:v>43160.760538872797</c:v>
                </c:pt>
                <c:pt idx="2111">
                  <c:v>43160.764018813403</c:v>
                </c:pt>
                <c:pt idx="2112">
                  <c:v>43160.767494006199</c:v>
                </c:pt>
                <c:pt idx="2113">
                  <c:v>43160.7709322425</c:v>
                </c:pt>
                <c:pt idx="2114">
                  <c:v>43160.774440977999</c:v>
                </c:pt>
                <c:pt idx="2115">
                  <c:v>43160.777915081897</c:v>
                </c:pt>
                <c:pt idx="2116">
                  <c:v>43160.781337847096</c:v>
                </c:pt>
                <c:pt idx="2117">
                  <c:v>43160.784851427597</c:v>
                </c:pt>
                <c:pt idx="2118">
                  <c:v>43160.788279964501</c:v>
                </c:pt>
                <c:pt idx="2119">
                  <c:v>43160.791752715799</c:v>
                </c:pt>
                <c:pt idx="2120">
                  <c:v>43160.795267424997</c:v>
                </c:pt>
                <c:pt idx="2121">
                  <c:v>43160.798737728503</c:v>
                </c:pt>
                <c:pt idx="2122">
                  <c:v>43160.802213363997</c:v>
                </c:pt>
                <c:pt idx="2123">
                  <c:v>43160.805662633597</c:v>
                </c:pt>
                <c:pt idx="2124">
                  <c:v>43160.809156624098</c:v>
                </c:pt>
                <c:pt idx="2125">
                  <c:v>43160.812630828397</c:v>
                </c:pt>
                <c:pt idx="2126">
                  <c:v>43160.816086840503</c:v>
                </c:pt>
                <c:pt idx="2127">
                  <c:v>43160.819581798802</c:v>
                </c:pt>
                <c:pt idx="2128">
                  <c:v>43160.822988028398</c:v>
                </c:pt>
                <c:pt idx="2129">
                  <c:v>43160.826498962597</c:v>
                </c:pt>
                <c:pt idx="2130">
                  <c:v>43160.829979707902</c:v>
                </c:pt>
                <c:pt idx="2131">
                  <c:v>43160.833453943298</c:v>
                </c:pt>
                <c:pt idx="2132">
                  <c:v>43160.836924765201</c:v>
                </c:pt>
                <c:pt idx="2133">
                  <c:v>43160.840418792199</c:v>
                </c:pt>
                <c:pt idx="2134">
                  <c:v>43160.843826327196</c:v>
                </c:pt>
                <c:pt idx="2135">
                  <c:v>43160.847318129701</c:v>
                </c:pt>
                <c:pt idx="2136">
                  <c:v>43160.850763362498</c:v>
                </c:pt>
                <c:pt idx="2137">
                  <c:v>43160.854262936802</c:v>
                </c:pt>
                <c:pt idx="2138">
                  <c:v>43160.857717070699</c:v>
                </c:pt>
                <c:pt idx="2139">
                  <c:v>43160.861196287202</c:v>
                </c:pt>
                <c:pt idx="2140">
                  <c:v>43160.864684369597</c:v>
                </c:pt>
                <c:pt idx="2141">
                  <c:v>43160.868188532702</c:v>
                </c:pt>
                <c:pt idx="2142">
                  <c:v>43160.871665144499</c:v>
                </c:pt>
                <c:pt idx="2143">
                  <c:v>43160.875111965302</c:v>
                </c:pt>
                <c:pt idx="2144">
                  <c:v>43160.878551490001</c:v>
                </c:pt>
                <c:pt idx="2145">
                  <c:v>43160.882017982702</c:v>
                </c:pt>
                <c:pt idx="2146">
                  <c:v>43160.885558827998</c:v>
                </c:pt>
                <c:pt idx="2147">
                  <c:v>43160.888974783396</c:v>
                </c:pt>
                <c:pt idx="2148">
                  <c:v>43160.892490657003</c:v>
                </c:pt>
                <c:pt idx="2149">
                  <c:v>43160.895908398103</c:v>
                </c:pt>
                <c:pt idx="2150">
                  <c:v>43160.899398144102</c:v>
                </c:pt>
                <c:pt idx="2151">
                  <c:v>43160.902888803597</c:v>
                </c:pt>
                <c:pt idx="2152">
                  <c:v>43160.906355052597</c:v>
                </c:pt>
                <c:pt idx="2153">
                  <c:v>43160.909847018302</c:v>
                </c:pt>
                <c:pt idx="2154">
                  <c:v>43160.913334033197</c:v>
                </c:pt>
                <c:pt idx="2155">
                  <c:v>43160.916747492498</c:v>
                </c:pt>
                <c:pt idx="2156">
                  <c:v>43160.920244206201</c:v>
                </c:pt>
                <c:pt idx="2157">
                  <c:v>43160.923754692602</c:v>
                </c:pt>
                <c:pt idx="2158">
                  <c:v>43160.927205700697</c:v>
                </c:pt>
                <c:pt idx="2159">
                  <c:v>43160.930692517097</c:v>
                </c:pt>
                <c:pt idx="2160">
                  <c:v>43160.934162553101</c:v>
                </c:pt>
                <c:pt idx="2161">
                  <c:v>43160.937604847903</c:v>
                </c:pt>
                <c:pt idx="2162">
                  <c:v>43160.941079871503</c:v>
                </c:pt>
                <c:pt idx="2163">
                  <c:v>43160.944545115803</c:v>
                </c:pt>
                <c:pt idx="2164">
                  <c:v>43160.948050012703</c:v>
                </c:pt>
                <c:pt idx="2165">
                  <c:v>43160.951528587</c:v>
                </c:pt>
                <c:pt idx="2166">
                  <c:v>43160.954949270097</c:v>
                </c:pt>
                <c:pt idx="2167">
                  <c:v>43160.958464785799</c:v>
                </c:pt>
                <c:pt idx="2168">
                  <c:v>43160.9619141601</c:v>
                </c:pt>
                <c:pt idx="2169">
                  <c:v>43160.965410619501</c:v>
                </c:pt>
                <c:pt idx="2170">
                  <c:v>43160.968836620297</c:v>
                </c:pt>
                <c:pt idx="2171">
                  <c:v>43160.972310933503</c:v>
                </c:pt>
                <c:pt idx="2172">
                  <c:v>43160.975831209304</c:v>
                </c:pt>
                <c:pt idx="2173">
                  <c:v>43160.979249273398</c:v>
                </c:pt>
                <c:pt idx="2174">
                  <c:v>43160.982747366797</c:v>
                </c:pt>
                <c:pt idx="2175">
                  <c:v>43160.986194931102</c:v>
                </c:pt>
                <c:pt idx="2176">
                  <c:v>43160.9896620781</c:v>
                </c:pt>
                <c:pt idx="2177">
                  <c:v>43160.993138727303</c:v>
                </c:pt>
                <c:pt idx="2178">
                  <c:v>43160.9966169381</c:v>
                </c:pt>
                <c:pt idx="2179">
                  <c:v>43161.000093901399</c:v>
                </c:pt>
                <c:pt idx="2180">
                  <c:v>43161.003578768403</c:v>
                </c:pt>
                <c:pt idx="2181">
                  <c:v>43161.007064729398</c:v>
                </c:pt>
                <c:pt idx="2182">
                  <c:v>43161.010552861298</c:v>
                </c:pt>
                <c:pt idx="2183">
                  <c:v>43161.014025898497</c:v>
                </c:pt>
                <c:pt idx="2184">
                  <c:v>43161.017441821597</c:v>
                </c:pt>
                <c:pt idx="2185">
                  <c:v>43161.020934419998</c:v>
                </c:pt>
                <c:pt idx="2186">
                  <c:v>43161.024406761499</c:v>
                </c:pt>
                <c:pt idx="2187">
                  <c:v>43161.027911719299</c:v>
                </c:pt>
                <c:pt idx="2188">
                  <c:v>43161.031328328601</c:v>
                </c:pt>
                <c:pt idx="2189">
                  <c:v>43161.034817236301</c:v>
                </c:pt>
                <c:pt idx="2190">
                  <c:v>43161.038304194401</c:v>
                </c:pt>
                <c:pt idx="2191">
                  <c:v>43161.041798943603</c:v>
                </c:pt>
                <c:pt idx="2192">
                  <c:v>43161.045220251101</c:v>
                </c:pt>
                <c:pt idx="2193">
                  <c:v>43161.048714778801</c:v>
                </c:pt>
                <c:pt idx="2194">
                  <c:v>43161.052203282801</c:v>
                </c:pt>
                <c:pt idx="2195">
                  <c:v>43161.055689983099</c:v>
                </c:pt>
                <c:pt idx="2196">
                  <c:v>43161.059126291802</c:v>
                </c:pt>
                <c:pt idx="2197">
                  <c:v>43161.062593094</c:v>
                </c:pt>
                <c:pt idx="2198">
                  <c:v>43161.0660764903</c:v>
                </c:pt>
                <c:pt idx="2199">
                  <c:v>43161.069573453897</c:v>
                </c:pt>
                <c:pt idx="2200">
                  <c:v>43161.073046910897</c:v>
                </c:pt>
                <c:pt idx="2201">
                  <c:v>43161.076486618003</c:v>
                </c:pt>
                <c:pt idx="2202">
                  <c:v>43161.079973062297</c:v>
                </c:pt>
                <c:pt idx="2203">
                  <c:v>43161.0834093101</c:v>
                </c:pt>
                <c:pt idx="2204">
                  <c:v>43161.086894572698</c:v>
                </c:pt>
                <c:pt idx="2205">
                  <c:v>43161.090385485099</c:v>
                </c:pt>
                <c:pt idx="2206">
                  <c:v>43161.093873484198</c:v>
                </c:pt>
                <c:pt idx="2207">
                  <c:v>43161.097332909303</c:v>
                </c:pt>
                <c:pt idx="2208">
                  <c:v>43161.100808438103</c:v>
                </c:pt>
                <c:pt idx="2209">
                  <c:v>43161.104292759999</c:v>
                </c:pt>
                <c:pt idx="2210">
                  <c:v>43161.107767170499</c:v>
                </c:pt>
                <c:pt idx="2211">
                  <c:v>43161.1111866867</c:v>
                </c:pt>
                <c:pt idx="2212">
                  <c:v>43161.114704989697</c:v>
                </c:pt>
                <c:pt idx="2213">
                  <c:v>43161.118198870703</c:v>
                </c:pt>
                <c:pt idx="2214">
                  <c:v>43161.121608721602</c:v>
                </c:pt>
                <c:pt idx="2215">
                  <c:v>43161.125122093297</c:v>
                </c:pt>
                <c:pt idx="2216">
                  <c:v>43161.128585520397</c:v>
                </c:pt>
                <c:pt idx="2217">
                  <c:v>43161.132017510099</c:v>
                </c:pt>
                <c:pt idx="2218">
                  <c:v>43161.135557659502</c:v>
                </c:pt>
                <c:pt idx="2219">
                  <c:v>43161.138982541997</c:v>
                </c:pt>
                <c:pt idx="2220">
                  <c:v>43161.1424870833</c:v>
                </c:pt>
                <c:pt idx="2221">
                  <c:v>43161.145947069002</c:v>
                </c:pt>
                <c:pt idx="2222">
                  <c:v>43161.149401361901</c:v>
                </c:pt>
                <c:pt idx="2223">
                  <c:v>43161.1528817465</c:v>
                </c:pt>
                <c:pt idx="2224">
                  <c:v>43161.156377447398</c:v>
                </c:pt>
                <c:pt idx="2225">
                  <c:v>43161.159819958797</c:v>
                </c:pt>
                <c:pt idx="2226">
                  <c:v>43161.163296360901</c:v>
                </c:pt>
                <c:pt idx="2227">
                  <c:v>43161.1667543</c:v>
                </c:pt>
                <c:pt idx="2228">
                  <c:v>43161.170240600302</c:v>
                </c:pt>
                <c:pt idx="2229">
                  <c:v>43161.173740717</c:v>
                </c:pt>
                <c:pt idx="2230">
                  <c:v>43161.177217852797</c:v>
                </c:pt>
                <c:pt idx="2231">
                  <c:v>43161.180683245599</c:v>
                </c:pt>
                <c:pt idx="2232">
                  <c:v>43161.1841657689</c:v>
                </c:pt>
                <c:pt idx="2233">
                  <c:v>43161.187642861099</c:v>
                </c:pt>
                <c:pt idx="2234">
                  <c:v>43161.191104752499</c:v>
                </c:pt>
                <c:pt idx="2235">
                  <c:v>43161.194541343699</c:v>
                </c:pt>
                <c:pt idx="2236">
                  <c:v>43161.198033341803</c:v>
                </c:pt>
                <c:pt idx="2237">
                  <c:v>43161.201493226799</c:v>
                </c:pt>
                <c:pt idx="2238">
                  <c:v>43161.204984196404</c:v>
                </c:pt>
                <c:pt idx="2239">
                  <c:v>43161.208469868398</c:v>
                </c:pt>
                <c:pt idx="2240">
                  <c:v>43161.211878164198</c:v>
                </c:pt>
                <c:pt idx="2241">
                  <c:v>43161.215394900799</c:v>
                </c:pt>
                <c:pt idx="2242">
                  <c:v>43161.218870782999</c:v>
                </c:pt>
                <c:pt idx="2243">
                  <c:v>43161.222304682698</c:v>
                </c:pt>
                <c:pt idx="2244">
                  <c:v>43161.225790103199</c:v>
                </c:pt>
                <c:pt idx="2245">
                  <c:v>43161.229251174598</c:v>
                </c:pt>
                <c:pt idx="2246">
                  <c:v>43161.232713222402</c:v>
                </c:pt>
                <c:pt idx="2247">
                  <c:v>43161.236224678898</c:v>
                </c:pt>
                <c:pt idx="2248">
                  <c:v>43161.239705065796</c:v>
                </c:pt>
                <c:pt idx="2249">
                  <c:v>43161.243135415702</c:v>
                </c:pt>
                <c:pt idx="2250">
                  <c:v>43161.246642661601</c:v>
                </c:pt>
                <c:pt idx="2251">
                  <c:v>43161.2501052917</c:v>
                </c:pt>
                <c:pt idx="2252">
                  <c:v>43161.2535912444</c:v>
                </c:pt>
                <c:pt idx="2253">
                  <c:v>43161.2570588374</c:v>
                </c:pt>
                <c:pt idx="2254">
                  <c:v>43161.260549184102</c:v>
                </c:pt>
                <c:pt idx="2255">
                  <c:v>43161.264018662303</c:v>
                </c:pt>
                <c:pt idx="2256">
                  <c:v>43161.267438048199</c:v>
                </c:pt>
                <c:pt idx="2257">
                  <c:v>43161.270958690402</c:v>
                </c:pt>
                <c:pt idx="2258">
                  <c:v>43161.274375507703</c:v>
                </c:pt>
                <c:pt idx="2259">
                  <c:v>43161.277904751201</c:v>
                </c:pt>
                <c:pt idx="2260">
                  <c:v>43161.281326789896</c:v>
                </c:pt>
                <c:pt idx="2261">
                  <c:v>43161.284843169502</c:v>
                </c:pt>
                <c:pt idx="2262">
                  <c:v>43161.288284688802</c:v>
                </c:pt>
                <c:pt idx="2263">
                  <c:v>43161.291759485299</c:v>
                </c:pt>
                <c:pt idx="2264">
                  <c:v>43161.295231842101</c:v>
                </c:pt>
                <c:pt idx="2265">
                  <c:v>43161.298747313798</c:v>
                </c:pt>
                <c:pt idx="2266">
                  <c:v>43161.302204396998</c:v>
                </c:pt>
                <c:pt idx="2267">
                  <c:v>43161.305676715398</c:v>
                </c:pt>
                <c:pt idx="2268">
                  <c:v>43161.309131857903</c:v>
                </c:pt>
                <c:pt idx="2269">
                  <c:v>43161.312596623196</c:v>
                </c:pt>
                <c:pt idx="2270">
                  <c:v>43161.316080584002</c:v>
                </c:pt>
                <c:pt idx="2271">
                  <c:v>43161.319573646397</c:v>
                </c:pt>
                <c:pt idx="2272">
                  <c:v>43161.323033295797</c:v>
                </c:pt>
                <c:pt idx="2273">
                  <c:v>43161.326505653597</c:v>
                </c:pt>
                <c:pt idx="2274">
                  <c:v>43161.329930705702</c:v>
                </c:pt>
                <c:pt idx="2275">
                  <c:v>43161.333420252799</c:v>
                </c:pt>
                <c:pt idx="2276">
                  <c:v>43161.336922025497</c:v>
                </c:pt>
                <c:pt idx="2277">
                  <c:v>43161.340403792899</c:v>
                </c:pt>
                <c:pt idx="2278">
                  <c:v>43161.3438703473</c:v>
                </c:pt>
                <c:pt idx="2279">
                  <c:v>43161.347290480298</c:v>
                </c:pt>
                <c:pt idx="2280">
                  <c:v>43161.3508401695</c:v>
                </c:pt>
                <c:pt idx="2281">
                  <c:v>43161.354250147</c:v>
                </c:pt>
                <c:pt idx="2282">
                  <c:v>43161.357731820099</c:v>
                </c:pt>
                <c:pt idx="2283">
                  <c:v>43161.361206831898</c:v>
                </c:pt>
                <c:pt idx="2284">
                  <c:v>43161.364715723903</c:v>
                </c:pt>
                <c:pt idx="2285">
                  <c:v>43161.368130516799</c:v>
                </c:pt>
                <c:pt idx="2286">
                  <c:v>43161.371649462097</c:v>
                </c:pt>
                <c:pt idx="2287">
                  <c:v>43161.375109059903</c:v>
                </c:pt>
                <c:pt idx="2288">
                  <c:v>43161.378612594199</c:v>
                </c:pt>
                <c:pt idx="2289">
                  <c:v>43161.382020925099</c:v>
                </c:pt>
                <c:pt idx="2290">
                  <c:v>43161.385544931902</c:v>
                </c:pt>
                <c:pt idx="2291">
                  <c:v>43161.3889723346</c:v>
                </c:pt>
                <c:pt idx="2292">
                  <c:v>43161.392471385901</c:v>
                </c:pt>
                <c:pt idx="2293">
                  <c:v>43161.395958731096</c:v>
                </c:pt>
                <c:pt idx="2294">
                  <c:v>43161.399430748301</c:v>
                </c:pt>
                <c:pt idx="2295">
                  <c:v>43161.402896861</c:v>
                </c:pt>
                <c:pt idx="2296">
                  <c:v>43161.406356633102</c:v>
                </c:pt>
                <c:pt idx="2297">
                  <c:v>43161.4098604561</c:v>
                </c:pt>
                <c:pt idx="2298">
                  <c:v>43161.413271105899</c:v>
                </c:pt>
                <c:pt idx="2299">
                  <c:v>43161.416805343899</c:v>
                </c:pt>
                <c:pt idx="2300">
                  <c:v>43161.420222403802</c:v>
                </c:pt>
                <c:pt idx="2301">
                  <c:v>43161.423711270101</c:v>
                </c:pt>
                <c:pt idx="2302">
                  <c:v>43161.427198472898</c:v>
                </c:pt>
                <c:pt idx="2303">
                  <c:v>43161.4306211441</c:v>
                </c:pt>
                <c:pt idx="2304">
                  <c:v>43161.434162351601</c:v>
                </c:pt>
                <c:pt idx="2305">
                  <c:v>43161.437643195401</c:v>
                </c:pt>
                <c:pt idx="2306">
                  <c:v>43161.441073830698</c:v>
                </c:pt>
                <c:pt idx="2307">
                  <c:v>43161.444556663897</c:v>
                </c:pt>
                <c:pt idx="2308">
                  <c:v>43161.447999775999</c:v>
                </c:pt>
                <c:pt idx="2309">
                  <c:v>43161.451532744497</c:v>
                </c:pt>
                <c:pt idx="2310">
                  <c:v>43161.454954870198</c:v>
                </c:pt>
                <c:pt idx="2311">
                  <c:v>43161.458445525597</c:v>
                </c:pt>
                <c:pt idx="2312">
                  <c:v>43161.461895552697</c:v>
                </c:pt>
                <c:pt idx="2313">
                  <c:v>43161.465394244202</c:v>
                </c:pt>
                <c:pt idx="2314">
                  <c:v>43161.468827680597</c:v>
                </c:pt>
                <c:pt idx="2315">
                  <c:v>43161.4723146588</c:v>
                </c:pt>
                <c:pt idx="2316">
                  <c:v>43161.475821221597</c:v>
                </c:pt>
                <c:pt idx="2317">
                  <c:v>43161.479238431901</c:v>
                </c:pt>
                <c:pt idx="2318">
                  <c:v>43161.482773245203</c:v>
                </c:pt>
                <c:pt idx="2319">
                  <c:v>43161.486222380103</c:v>
                </c:pt>
                <c:pt idx="2320">
                  <c:v>43161.489657615399</c:v>
                </c:pt>
                <c:pt idx="2321">
                  <c:v>43161.493174561103</c:v>
                </c:pt>
                <c:pt idx="2322">
                  <c:v>43161.496610624097</c:v>
                </c:pt>
                <c:pt idx="2323">
                  <c:v>43161.500105459199</c:v>
                </c:pt>
                <c:pt idx="2324">
                  <c:v>43161.503600938202</c:v>
                </c:pt>
                <c:pt idx="2325">
                  <c:v>43161.507067968501</c:v>
                </c:pt>
                <c:pt idx="2326">
                  <c:v>43161.510516642302</c:v>
                </c:pt>
                <c:pt idx="2327">
                  <c:v>43161.513982729201</c:v>
                </c:pt>
                <c:pt idx="2328">
                  <c:v>43161.517489497099</c:v>
                </c:pt>
                <c:pt idx="2329">
                  <c:v>43161.520912626598</c:v>
                </c:pt>
                <c:pt idx="2330">
                  <c:v>43161.524436798602</c:v>
                </c:pt>
                <c:pt idx="2331">
                  <c:v>43161.527918281703</c:v>
                </c:pt>
                <c:pt idx="2332">
                  <c:v>43161.531317023298</c:v>
                </c:pt>
                <c:pt idx="2333">
                  <c:v>43161.534831282501</c:v>
                </c:pt>
                <c:pt idx="2334">
                  <c:v>43161.538264007999</c:v>
                </c:pt>
                <c:pt idx="2335">
                  <c:v>43161.541809463597</c:v>
                </c:pt>
                <c:pt idx="2336">
                  <c:v>43161.545249317198</c:v>
                </c:pt>
                <c:pt idx="2337">
                  <c:v>43161.5487432339</c:v>
                </c:pt>
                <c:pt idx="2338">
                  <c:v>43161.552199872203</c:v>
                </c:pt>
                <c:pt idx="2339">
                  <c:v>43161.555658965102</c:v>
                </c:pt>
                <c:pt idx="2340">
                  <c:v>43161.559170965404</c:v>
                </c:pt>
                <c:pt idx="2341">
                  <c:v>43161.562643532699</c:v>
                </c:pt>
                <c:pt idx="2342">
                  <c:v>43161.566098543699</c:v>
                </c:pt>
                <c:pt idx="2343">
                  <c:v>43161.569546779603</c:v>
                </c:pt>
                <c:pt idx="2344">
                  <c:v>43161.573028690698</c:v>
                </c:pt>
                <c:pt idx="2345">
                  <c:v>43161.576520256502</c:v>
                </c:pt>
                <c:pt idx="2346">
                  <c:v>43161.5799447026</c:v>
                </c:pt>
                <c:pt idx="2347">
                  <c:v>43161.583428956801</c:v>
                </c:pt>
                <c:pt idx="2348">
                  <c:v>43161.586877630602</c:v>
                </c:pt>
                <c:pt idx="2349">
                  <c:v>43161.590379275403</c:v>
                </c:pt>
                <c:pt idx="2350">
                  <c:v>43161.5938322855</c:v>
                </c:pt>
                <c:pt idx="2351">
                  <c:v>43161.597335567603</c:v>
                </c:pt>
                <c:pt idx="2352">
                  <c:v>43161.600787990297</c:v>
                </c:pt>
                <c:pt idx="2353">
                  <c:v>43161.6043001332</c:v>
                </c:pt>
                <c:pt idx="2354">
                  <c:v>43161.607739716797</c:v>
                </c:pt>
                <c:pt idx="2355">
                  <c:v>43161.611194972298</c:v>
                </c:pt>
                <c:pt idx="2356">
                  <c:v>43161.614686262503</c:v>
                </c:pt>
                <c:pt idx="2357">
                  <c:v>43161.618126225098</c:v>
                </c:pt>
                <c:pt idx="2358">
                  <c:v>43161.621650192697</c:v>
                </c:pt>
                <c:pt idx="2359">
                  <c:v>43161.625068873</c:v>
                </c:pt>
                <c:pt idx="2360">
                  <c:v>43161.628571145797</c:v>
                </c:pt>
                <c:pt idx="2361">
                  <c:v>43161.632069709201</c:v>
                </c:pt>
                <c:pt idx="2362">
                  <c:v>43161.635504507904</c:v>
                </c:pt>
                <c:pt idx="2363">
                  <c:v>43161.638976736198</c:v>
                </c:pt>
                <c:pt idx="2364">
                  <c:v>43161.642431833403</c:v>
                </c:pt>
                <c:pt idx="2365">
                  <c:v>43161.645906176796</c:v>
                </c:pt>
                <c:pt idx="2366">
                  <c:v>43161.649402714902</c:v>
                </c:pt>
                <c:pt idx="2367">
                  <c:v>43161.6528944526</c:v>
                </c:pt>
                <c:pt idx="2368">
                  <c:v>43161.656333937797</c:v>
                </c:pt>
                <c:pt idx="2369">
                  <c:v>43161.659842317698</c:v>
                </c:pt>
                <c:pt idx="2370">
                  <c:v>43161.663319598498</c:v>
                </c:pt>
                <c:pt idx="2371">
                  <c:v>43161.666774994097</c:v>
                </c:pt>
                <c:pt idx="2372">
                  <c:v>43161.670227589901</c:v>
                </c:pt>
                <c:pt idx="2373">
                  <c:v>43161.673722879103</c:v>
                </c:pt>
                <c:pt idx="2374">
                  <c:v>43161.677226610402</c:v>
                </c:pt>
                <c:pt idx="2375">
                  <c:v>43161.680676373398</c:v>
                </c:pt>
                <c:pt idx="2376">
                  <c:v>43161.684100606799</c:v>
                </c:pt>
                <c:pt idx="2377">
                  <c:v>43161.687603570303</c:v>
                </c:pt>
                <c:pt idx="2378">
                  <c:v>43161.6910530858</c:v>
                </c:pt>
                <c:pt idx="2379">
                  <c:v>43161.694541797202</c:v>
                </c:pt>
                <c:pt idx="2380">
                  <c:v>43161.698044648903</c:v>
                </c:pt>
                <c:pt idx="2381">
                  <c:v>43161.701526504301</c:v>
                </c:pt>
                <c:pt idx="2382">
                  <c:v>43161.704951356704</c:v>
                </c:pt>
                <c:pt idx="2383">
                  <c:v>43161.708462349503</c:v>
                </c:pt>
                <c:pt idx="2384">
                  <c:v>43161.711893708103</c:v>
                </c:pt>
                <c:pt idx="2385">
                  <c:v>43161.715407032098</c:v>
                </c:pt>
                <c:pt idx="2386">
                  <c:v>43161.718817576002</c:v>
                </c:pt>
                <c:pt idx="2387">
                  <c:v>43161.722338041203</c:v>
                </c:pt>
                <c:pt idx="2388">
                  <c:v>43161.725772787897</c:v>
                </c:pt>
                <c:pt idx="2389">
                  <c:v>43161.729258913903</c:v>
                </c:pt>
                <c:pt idx="2390">
                  <c:v>43161.732756218204</c:v>
                </c:pt>
                <c:pt idx="2391">
                  <c:v>43161.736209022303</c:v>
                </c:pt>
                <c:pt idx="2392">
                  <c:v>43161.739716719698</c:v>
                </c:pt>
                <c:pt idx="2393">
                  <c:v>43161.7431619493</c:v>
                </c:pt>
                <c:pt idx="2394">
                  <c:v>43161.746613898104</c:v>
                </c:pt>
                <c:pt idx="2395">
                  <c:v>43161.750088768997</c:v>
                </c:pt>
                <c:pt idx="2396">
                  <c:v>43161.753596836897</c:v>
                </c:pt>
                <c:pt idx="2397">
                  <c:v>43161.757015844203</c:v>
                </c:pt>
                <c:pt idx="2398">
                  <c:v>43161.7605561819</c:v>
                </c:pt>
                <c:pt idx="2399">
                  <c:v>43161.764002740303</c:v>
                </c:pt>
                <c:pt idx="2400">
                  <c:v>43161.767505868796</c:v>
                </c:pt>
                <c:pt idx="2401">
                  <c:v>43161.770936110799</c:v>
                </c:pt>
                <c:pt idx="2402">
                  <c:v>43161.774443122304</c:v>
                </c:pt>
                <c:pt idx="2403">
                  <c:v>43161.777876022803</c:v>
                </c:pt>
                <c:pt idx="2404">
                  <c:v>43161.781378821099</c:v>
                </c:pt>
                <c:pt idx="2405">
                  <c:v>43161.784839870299</c:v>
                </c:pt>
                <c:pt idx="2406">
                  <c:v>43161.788334442797</c:v>
                </c:pt>
                <c:pt idx="2407">
                  <c:v>43161.791776877202</c:v>
                </c:pt>
                <c:pt idx="2408">
                  <c:v>43161.795228926501</c:v>
                </c:pt>
                <c:pt idx="2409">
                  <c:v>43161.798728190297</c:v>
                </c:pt>
                <c:pt idx="2410">
                  <c:v>43161.8021691498</c:v>
                </c:pt>
                <c:pt idx="2411">
                  <c:v>43161.805630290597</c:v>
                </c:pt>
                <c:pt idx="2412">
                  <c:v>43161.809107800997</c:v>
                </c:pt>
                <c:pt idx="2413">
                  <c:v>43161.812633089103</c:v>
                </c:pt>
                <c:pt idx="2414">
                  <c:v>43161.816073270202</c:v>
                </c:pt>
                <c:pt idx="2415">
                  <c:v>43161.819568285202</c:v>
                </c:pt>
                <c:pt idx="2416">
                  <c:v>43161.823055717097</c:v>
                </c:pt>
                <c:pt idx="2417">
                  <c:v>43161.826532774998</c:v>
                </c:pt>
                <c:pt idx="2418">
                  <c:v>43161.829995941902</c:v>
                </c:pt>
                <c:pt idx="2419">
                  <c:v>43161.833456244902</c:v>
                </c:pt>
                <c:pt idx="2420">
                  <c:v>43161.836905867996</c:v>
                </c:pt>
                <c:pt idx="2421">
                  <c:v>43161.840410935198</c:v>
                </c:pt>
                <c:pt idx="2422">
                  <c:v>43161.843827700497</c:v>
                </c:pt>
                <c:pt idx="2423">
                  <c:v>43161.847339861502</c:v>
                </c:pt>
                <c:pt idx="2424">
                  <c:v>43161.850772539598</c:v>
                </c:pt>
                <c:pt idx="2425">
                  <c:v>43161.854270176402</c:v>
                </c:pt>
                <c:pt idx="2426">
                  <c:v>43161.857759573402</c:v>
                </c:pt>
                <c:pt idx="2427">
                  <c:v>43161.861194336401</c:v>
                </c:pt>
                <c:pt idx="2428">
                  <c:v>43161.864711064198</c:v>
                </c:pt>
                <c:pt idx="2429">
                  <c:v>43161.8681632027</c:v>
                </c:pt>
                <c:pt idx="2430">
                  <c:v>43161.871628135203</c:v>
                </c:pt>
                <c:pt idx="2431">
                  <c:v>43161.875083401297</c:v>
                </c:pt>
                <c:pt idx="2432">
                  <c:v>43161.878606807797</c:v>
                </c:pt>
                <c:pt idx="2433">
                  <c:v>43161.882039527904</c:v>
                </c:pt>
                <c:pt idx="2434">
                  <c:v>43161.8855268279</c:v>
                </c:pt>
                <c:pt idx="2435">
                  <c:v>43161.889023434102</c:v>
                </c:pt>
                <c:pt idx="2436">
                  <c:v>43161.8924716861</c:v>
                </c:pt>
                <c:pt idx="2437">
                  <c:v>43161.895964540599</c:v>
                </c:pt>
                <c:pt idx="2438">
                  <c:v>43161.899394787302</c:v>
                </c:pt>
                <c:pt idx="2439">
                  <c:v>43161.902912903301</c:v>
                </c:pt>
                <c:pt idx="2440">
                  <c:v>43161.906391203302</c:v>
                </c:pt>
                <c:pt idx="2441">
                  <c:v>43161.909826785202</c:v>
                </c:pt>
                <c:pt idx="2442">
                  <c:v>43161.913297665902</c:v>
                </c:pt>
                <c:pt idx="2443">
                  <c:v>43161.916779514802</c:v>
                </c:pt>
                <c:pt idx="2444">
                  <c:v>43161.920263850101</c:v>
                </c:pt>
                <c:pt idx="2445">
                  <c:v>43161.923708013499</c:v>
                </c:pt>
                <c:pt idx="2446">
                  <c:v>43161.927176528203</c:v>
                </c:pt>
                <c:pt idx="2447">
                  <c:v>43161.930679037599</c:v>
                </c:pt>
                <c:pt idx="2448">
                  <c:v>43161.9341155406</c:v>
                </c:pt>
                <c:pt idx="2449">
                  <c:v>43161.937627288899</c:v>
                </c:pt>
                <c:pt idx="2450">
                  <c:v>43161.941090642002</c:v>
                </c:pt>
                <c:pt idx="2451">
                  <c:v>43161.944584461096</c:v>
                </c:pt>
                <c:pt idx="2452">
                  <c:v>43161.948054053297</c:v>
                </c:pt>
                <c:pt idx="2453">
                  <c:v>43161.9515007101</c:v>
                </c:pt>
                <c:pt idx="2454">
                  <c:v>43161.954985380602</c:v>
                </c:pt>
                <c:pt idx="2455">
                  <c:v>43161.9584172182</c:v>
                </c:pt>
                <c:pt idx="2456">
                  <c:v>43161.961934760802</c:v>
                </c:pt>
                <c:pt idx="2457">
                  <c:v>43161.965374278399</c:v>
                </c:pt>
                <c:pt idx="2458">
                  <c:v>43161.968835900603</c:v>
                </c:pt>
                <c:pt idx="2459">
                  <c:v>43161.972336270199</c:v>
                </c:pt>
                <c:pt idx="2460">
                  <c:v>43161.975766217001</c:v>
                </c:pt>
                <c:pt idx="2461">
                  <c:v>43161.979287658498</c:v>
                </c:pt>
                <c:pt idx="2462">
                  <c:v>43161.982719014399</c:v>
                </c:pt>
                <c:pt idx="2463">
                  <c:v>43161.986210771902</c:v>
                </c:pt>
                <c:pt idx="2464">
                  <c:v>43161.989662321597</c:v>
                </c:pt>
                <c:pt idx="2465">
                  <c:v>43161.993191475602</c:v>
                </c:pt>
                <c:pt idx="2466">
                  <c:v>43161.996625509499</c:v>
                </c:pt>
                <c:pt idx="2467">
                  <c:v>43162.000128154497</c:v>
                </c:pt>
                <c:pt idx="2468">
                  <c:v>43162.0035724931</c:v>
                </c:pt>
                <c:pt idx="2469">
                  <c:v>43162.007018180499</c:v>
                </c:pt>
                <c:pt idx="2470">
                  <c:v>43162.010524822297</c:v>
                </c:pt>
                <c:pt idx="2471">
                  <c:v>43162.014015635599</c:v>
                </c:pt>
                <c:pt idx="2472">
                  <c:v>43162.017473743603</c:v>
                </c:pt>
                <c:pt idx="2473">
                  <c:v>43162.020951569299</c:v>
                </c:pt>
                <c:pt idx="2474">
                  <c:v>43162.024397693</c:v>
                </c:pt>
                <c:pt idx="2475">
                  <c:v>43162.027909322998</c:v>
                </c:pt>
                <c:pt idx="2476">
                  <c:v>43162.031334034597</c:v>
                </c:pt>
                <c:pt idx="2477">
                  <c:v>43162.034860221203</c:v>
                </c:pt>
                <c:pt idx="2478">
                  <c:v>43162.038290095697</c:v>
                </c:pt>
                <c:pt idx="2479">
                  <c:v>43162.041732510399</c:v>
                </c:pt>
                <c:pt idx="2480">
                  <c:v>43162.045250398201</c:v>
                </c:pt>
                <c:pt idx="2481">
                  <c:v>43162.048689228002</c:v>
                </c:pt>
                <c:pt idx="2482">
                  <c:v>43162.052207840599</c:v>
                </c:pt>
                <c:pt idx="2483">
                  <c:v>43162.055630622199</c:v>
                </c:pt>
                <c:pt idx="2484">
                  <c:v>43162.059114199998</c:v>
                </c:pt>
                <c:pt idx="2485">
                  <c:v>43162.062600634403</c:v>
                </c:pt>
                <c:pt idx="2486">
                  <c:v>43162.066064800703</c:v>
                </c:pt>
                <c:pt idx="2487">
                  <c:v>43162.069533938899</c:v>
                </c:pt>
                <c:pt idx="2488">
                  <c:v>43162.073044669203</c:v>
                </c:pt>
                <c:pt idx="2489">
                  <c:v>43162.076498928502</c:v>
                </c:pt>
                <c:pt idx="2490">
                  <c:v>43162.079982002302</c:v>
                </c:pt>
                <c:pt idx="2491">
                  <c:v>43162.083421857002</c:v>
                </c:pt>
                <c:pt idx="2492">
                  <c:v>43162.086915198997</c:v>
                </c:pt>
                <c:pt idx="2493">
                  <c:v>43162.090380053902</c:v>
                </c:pt>
                <c:pt idx="2494">
                  <c:v>43162.093820127498</c:v>
                </c:pt>
                <c:pt idx="2495">
                  <c:v>43162.097312638303</c:v>
                </c:pt>
                <c:pt idx="2496">
                  <c:v>43162.1008193503</c:v>
                </c:pt>
                <c:pt idx="2497">
                  <c:v>43162.1042459827</c:v>
                </c:pt>
                <c:pt idx="2498">
                  <c:v>43162.107770839597</c:v>
                </c:pt>
                <c:pt idx="2499">
                  <c:v>43162.111182083398</c:v>
                </c:pt>
                <c:pt idx="2500">
                  <c:v>43162.114676458201</c:v>
                </c:pt>
                <c:pt idx="2501">
                  <c:v>43162.118192604503</c:v>
                </c:pt>
                <c:pt idx="2502">
                  <c:v>43162.1216464432</c:v>
                </c:pt>
                <c:pt idx="2503">
                  <c:v>43162.125120739198</c:v>
                </c:pt>
                <c:pt idx="2504">
                  <c:v>43162.128607588602</c:v>
                </c:pt>
                <c:pt idx="2505">
                  <c:v>43162.1320353927</c:v>
                </c:pt>
                <c:pt idx="2506">
                  <c:v>43162.1355194684</c:v>
                </c:pt>
                <c:pt idx="2507">
                  <c:v>43162.139028895203</c:v>
                </c:pt>
                <c:pt idx="2508">
                  <c:v>43162.142469248603</c:v>
                </c:pt>
                <c:pt idx="2509">
                  <c:v>43162.145909860898</c:v>
                </c:pt>
                <c:pt idx="2510">
                  <c:v>43162.149418939603</c:v>
                </c:pt>
                <c:pt idx="2511">
                  <c:v>43162.152855303197</c:v>
                </c:pt>
                <c:pt idx="2512">
                  <c:v>43162.156379255503</c:v>
                </c:pt>
                <c:pt idx="2513">
                  <c:v>43162.159865982598</c:v>
                </c:pt>
                <c:pt idx="2514">
                  <c:v>43162.163311735902</c:v>
                </c:pt>
                <c:pt idx="2515">
                  <c:v>43162.1667470549</c:v>
                </c:pt>
                <c:pt idx="2516">
                  <c:v>43162.170267480898</c:v>
                </c:pt>
                <c:pt idx="2517">
                  <c:v>43162.173736164201</c:v>
                </c:pt>
                <c:pt idx="2518">
                  <c:v>43162.177152044504</c:v>
                </c:pt>
                <c:pt idx="2519">
                  <c:v>43162.180651987801</c:v>
                </c:pt>
                <c:pt idx="2520">
                  <c:v>43162.184113777199</c:v>
                </c:pt>
                <c:pt idx="2521">
                  <c:v>43162.187615888797</c:v>
                </c:pt>
                <c:pt idx="2522">
                  <c:v>43162.191052615301</c:v>
                </c:pt>
                <c:pt idx="2523">
                  <c:v>43162.194578455899</c:v>
                </c:pt>
                <c:pt idx="2524">
                  <c:v>43162.198050313797</c:v>
                </c:pt>
                <c:pt idx="2525">
                  <c:v>43162.201497661197</c:v>
                </c:pt>
                <c:pt idx="2526">
                  <c:v>43162.204933545298</c:v>
                </c:pt>
                <c:pt idx="2527">
                  <c:v>43162.208440404698</c:v>
                </c:pt>
                <c:pt idx="2528">
                  <c:v>43162.211905700999</c:v>
                </c:pt>
                <c:pt idx="2529">
                  <c:v>43162.215351107101</c:v>
                </c:pt>
                <c:pt idx="2530">
                  <c:v>43162.218868216303</c:v>
                </c:pt>
                <c:pt idx="2531">
                  <c:v>43162.222292076003</c:v>
                </c:pt>
                <c:pt idx="2532">
                  <c:v>43162.225780597997</c:v>
                </c:pt>
                <c:pt idx="2533">
                  <c:v>43162.229293666103</c:v>
                </c:pt>
                <c:pt idx="2534">
                  <c:v>43162.232773610303</c:v>
                </c:pt>
                <c:pt idx="2535">
                  <c:v>43162.236213982796</c:v>
                </c:pt>
                <c:pt idx="2536">
                  <c:v>43162.239697732999</c:v>
                </c:pt>
                <c:pt idx="2537">
                  <c:v>43162.243181046899</c:v>
                </c:pt>
                <c:pt idx="2538">
                  <c:v>43162.246662202102</c:v>
                </c:pt>
                <c:pt idx="2539">
                  <c:v>43162.250094034702</c:v>
                </c:pt>
                <c:pt idx="2540">
                  <c:v>43162.253575541203</c:v>
                </c:pt>
                <c:pt idx="2541">
                  <c:v>43162.257045678904</c:v>
                </c:pt>
                <c:pt idx="2542">
                  <c:v>43162.2605299723</c:v>
                </c:pt>
                <c:pt idx="2543">
                  <c:v>43162.263966559702</c:v>
                </c:pt>
                <c:pt idx="2544">
                  <c:v>43162.267481730203</c:v>
                </c:pt>
                <c:pt idx="2545">
                  <c:v>43162.270931015097</c:v>
                </c:pt>
                <c:pt idx="2546">
                  <c:v>43162.274443497103</c:v>
                </c:pt>
                <c:pt idx="2547">
                  <c:v>43162.277893708502</c:v>
                </c:pt>
                <c:pt idx="2548">
                  <c:v>43162.281318049201</c:v>
                </c:pt>
                <c:pt idx="2549">
                  <c:v>43162.284845736802</c:v>
                </c:pt>
                <c:pt idx="2550">
                  <c:v>43162.288296676197</c:v>
                </c:pt>
                <c:pt idx="2551">
                  <c:v>43162.291741462097</c:v>
                </c:pt>
                <c:pt idx="2552">
                  <c:v>43162.29522837</c:v>
                </c:pt>
                <c:pt idx="2553">
                  <c:v>43162.298685609101</c:v>
                </c:pt>
                <c:pt idx="2554">
                  <c:v>43162.302222298902</c:v>
                </c:pt>
                <c:pt idx="2555">
                  <c:v>43162.305628711103</c:v>
                </c:pt>
                <c:pt idx="2556">
                  <c:v>43162.309137575699</c:v>
                </c:pt>
                <c:pt idx="2557">
                  <c:v>43162.312590583599</c:v>
                </c:pt>
                <c:pt idx="2558">
                  <c:v>43162.316053439499</c:v>
                </c:pt>
                <c:pt idx="2559">
                  <c:v>43162.319561662604</c:v>
                </c:pt>
                <c:pt idx="2560">
                  <c:v>43162.323009575499</c:v>
                </c:pt>
                <c:pt idx="2561">
                  <c:v>43162.326525332202</c:v>
                </c:pt>
                <c:pt idx="2562">
                  <c:v>43162.329989386802</c:v>
                </c:pt>
                <c:pt idx="2563">
                  <c:v>43162.333462998802</c:v>
                </c:pt>
                <c:pt idx="2564">
                  <c:v>43162.336919440502</c:v>
                </c:pt>
                <c:pt idx="2565">
                  <c:v>43162.3403588164</c:v>
                </c:pt>
                <c:pt idx="2566">
                  <c:v>43162.343872494101</c:v>
                </c:pt>
                <c:pt idx="2567">
                  <c:v>43162.347311354701</c:v>
                </c:pt>
                <c:pt idx="2568">
                  <c:v>43162.350815958598</c:v>
                </c:pt>
                <c:pt idx="2569">
                  <c:v>43162.354256283201</c:v>
                </c:pt>
                <c:pt idx="2570">
                  <c:v>43162.357778467303</c:v>
                </c:pt>
                <c:pt idx="2571">
                  <c:v>43162.361231133298</c:v>
                </c:pt>
                <c:pt idx="2572">
                  <c:v>43162.364719031</c:v>
                </c:pt>
                <c:pt idx="2573">
                  <c:v>43162.368141366002</c:v>
                </c:pt>
                <c:pt idx="2574">
                  <c:v>43162.371609332098</c:v>
                </c:pt>
                <c:pt idx="2575">
                  <c:v>43162.375129541899</c:v>
                </c:pt>
                <c:pt idx="2576">
                  <c:v>43162.378599898198</c:v>
                </c:pt>
                <c:pt idx="2577">
                  <c:v>43162.382029082997</c:v>
                </c:pt>
                <c:pt idx="2578">
                  <c:v>43162.385540493196</c:v>
                </c:pt>
                <c:pt idx="2579">
                  <c:v>43162.389016489396</c:v>
                </c:pt>
                <c:pt idx="2580">
                  <c:v>43162.392467268597</c:v>
                </c:pt>
                <c:pt idx="2581">
                  <c:v>43162.395968991899</c:v>
                </c:pt>
                <c:pt idx="2582">
                  <c:v>43162.399440447101</c:v>
                </c:pt>
                <c:pt idx="2583">
                  <c:v>43162.402881706097</c:v>
                </c:pt>
                <c:pt idx="2584">
                  <c:v>43162.406384697402</c:v>
                </c:pt>
                <c:pt idx="2585">
                  <c:v>43162.409851276199</c:v>
                </c:pt>
                <c:pt idx="2586">
                  <c:v>43162.413294176702</c:v>
                </c:pt>
                <c:pt idx="2587">
                  <c:v>43162.416738668697</c:v>
                </c:pt>
                <c:pt idx="2588">
                  <c:v>43162.4202495278</c:v>
                </c:pt>
                <c:pt idx="2589">
                  <c:v>43162.423719227001</c:v>
                </c:pt>
                <c:pt idx="2590">
                  <c:v>43162.427186997404</c:v>
                </c:pt>
                <c:pt idx="2591">
                  <c:v>43162.430639056904</c:v>
                </c:pt>
                <c:pt idx="2592">
                  <c:v>43162.434150560701</c:v>
                </c:pt>
                <c:pt idx="2593">
                  <c:v>43162.437615481802</c:v>
                </c:pt>
                <c:pt idx="2594">
                  <c:v>43162.441115606904</c:v>
                </c:pt>
                <c:pt idx="2595">
                  <c:v>43162.444586778998</c:v>
                </c:pt>
                <c:pt idx="2596">
                  <c:v>43162.447991448404</c:v>
                </c:pt>
                <c:pt idx="2597">
                  <c:v>43162.451457505798</c:v>
                </c:pt>
                <c:pt idx="2598">
                  <c:v>43162.454999894398</c:v>
                </c:pt>
                <c:pt idx="2599">
                  <c:v>43162.458462798502</c:v>
                </c:pt>
                <c:pt idx="2600">
                  <c:v>43162.461914605003</c:v>
                </c:pt>
                <c:pt idx="2601">
                  <c:v>43162.465373892097</c:v>
                </c:pt>
                <c:pt idx="2602">
                  <c:v>43162.468832117003</c:v>
                </c:pt>
                <c:pt idx="2603">
                  <c:v>43162.472309598903</c:v>
                </c:pt>
                <c:pt idx="2604">
                  <c:v>43162.475809211501</c:v>
                </c:pt>
                <c:pt idx="2605">
                  <c:v>43162.479245301802</c:v>
                </c:pt>
                <c:pt idx="2606">
                  <c:v>43162.482771212701</c:v>
                </c:pt>
                <c:pt idx="2607">
                  <c:v>43162.486226515</c:v>
                </c:pt>
                <c:pt idx="2608">
                  <c:v>43162.489699762802</c:v>
                </c:pt>
                <c:pt idx="2609">
                  <c:v>43162.493145367902</c:v>
                </c:pt>
                <c:pt idx="2610">
                  <c:v>43162.496635233598</c:v>
                </c:pt>
                <c:pt idx="2611">
                  <c:v>43162.500084622901</c:v>
                </c:pt>
                <c:pt idx="2612">
                  <c:v>43162.503571002497</c:v>
                </c:pt>
                <c:pt idx="2613">
                  <c:v>43162.507084712102</c:v>
                </c:pt>
                <c:pt idx="2614">
                  <c:v>43162.510541680298</c:v>
                </c:pt>
                <c:pt idx="2615">
                  <c:v>43162.513998255003</c:v>
                </c:pt>
                <c:pt idx="2616">
                  <c:v>43162.517472819003</c:v>
                </c:pt>
                <c:pt idx="2617">
                  <c:v>43162.520941474802</c:v>
                </c:pt>
                <c:pt idx="2618">
                  <c:v>43162.5243968102</c:v>
                </c:pt>
                <c:pt idx="2619">
                  <c:v>43162.527852407402</c:v>
                </c:pt>
                <c:pt idx="2620">
                  <c:v>43162.531372438098</c:v>
                </c:pt>
                <c:pt idx="2621">
                  <c:v>43162.534823414499</c:v>
                </c:pt>
                <c:pt idx="2622">
                  <c:v>43162.538273593302</c:v>
                </c:pt>
                <c:pt idx="2623">
                  <c:v>43162.541767695402</c:v>
                </c:pt>
                <c:pt idx="2624">
                  <c:v>43162.545236991296</c:v>
                </c:pt>
                <c:pt idx="2625">
                  <c:v>43162.548687327602</c:v>
                </c:pt>
                <c:pt idx="2626">
                  <c:v>43162.552209821697</c:v>
                </c:pt>
                <c:pt idx="2627">
                  <c:v>43162.555648411399</c:v>
                </c:pt>
                <c:pt idx="2628">
                  <c:v>43162.559120792197</c:v>
                </c:pt>
                <c:pt idx="2629">
                  <c:v>43162.562589032299</c:v>
                </c:pt>
                <c:pt idx="2630">
                  <c:v>43162.566056177799</c:v>
                </c:pt>
                <c:pt idx="2631">
                  <c:v>43162.569559966898</c:v>
                </c:pt>
                <c:pt idx="2632">
                  <c:v>43162.572996907002</c:v>
                </c:pt>
                <c:pt idx="2633">
                  <c:v>43162.576520075803</c:v>
                </c:pt>
                <c:pt idx="2634">
                  <c:v>43162.579990934697</c:v>
                </c:pt>
                <c:pt idx="2635">
                  <c:v>43162.583456796499</c:v>
                </c:pt>
                <c:pt idx="2636">
                  <c:v>43162.586931653103</c:v>
                </c:pt>
                <c:pt idx="2637">
                  <c:v>43162.590388747099</c:v>
                </c:pt>
                <c:pt idx="2638">
                  <c:v>43162.593815630098</c:v>
                </c:pt>
                <c:pt idx="2639">
                  <c:v>43162.597352211</c:v>
                </c:pt>
                <c:pt idx="2640">
                  <c:v>43162.600790344397</c:v>
                </c:pt>
                <c:pt idx="2641">
                  <c:v>43162.604238359701</c:v>
                </c:pt>
                <c:pt idx="2642">
                  <c:v>43162.607717951403</c:v>
                </c:pt>
                <c:pt idx="2643">
                  <c:v>43162.611236819699</c:v>
                </c:pt>
                <c:pt idx="2644">
                  <c:v>43162.614660856103</c:v>
                </c:pt>
                <c:pt idx="2645">
                  <c:v>43162.6181748288</c:v>
                </c:pt>
                <c:pt idx="2646">
                  <c:v>43162.621618882004</c:v>
                </c:pt>
                <c:pt idx="2647">
                  <c:v>43162.625130755703</c:v>
                </c:pt>
                <c:pt idx="2648">
                  <c:v>43162.628543154402</c:v>
                </c:pt>
                <c:pt idx="2649">
                  <c:v>43162.632082897697</c:v>
                </c:pt>
                <c:pt idx="2650">
                  <c:v>43162.635549801998</c:v>
                </c:pt>
                <c:pt idx="2651">
                  <c:v>43162.638968523497</c:v>
                </c:pt>
                <c:pt idx="2652">
                  <c:v>43162.6424887221</c:v>
                </c:pt>
                <c:pt idx="2653">
                  <c:v>43162.645957239401</c:v>
                </c:pt>
                <c:pt idx="2654">
                  <c:v>43162.6493986887</c:v>
                </c:pt>
                <c:pt idx="2655">
                  <c:v>43162.6529207559</c:v>
                </c:pt>
                <c:pt idx="2656">
                  <c:v>43162.656332447499</c:v>
                </c:pt>
                <c:pt idx="2657">
                  <c:v>43162.659808331096</c:v>
                </c:pt>
                <c:pt idx="2658">
                  <c:v>43162.663319300802</c:v>
                </c:pt>
                <c:pt idx="2659">
                  <c:v>43162.66677802</c:v>
                </c:pt>
                <c:pt idx="2660">
                  <c:v>43162.670259290098</c:v>
                </c:pt>
                <c:pt idx="2661">
                  <c:v>43162.673733767901</c:v>
                </c:pt>
                <c:pt idx="2662">
                  <c:v>43162.677220612597</c:v>
                </c:pt>
                <c:pt idx="2663">
                  <c:v>43162.680684711398</c:v>
                </c:pt>
                <c:pt idx="2664">
                  <c:v>43162.684141206897</c:v>
                </c:pt>
                <c:pt idx="2665">
                  <c:v>43162.687584522901</c:v>
                </c:pt>
                <c:pt idx="2666">
                  <c:v>43162.691099118798</c:v>
                </c:pt>
                <c:pt idx="2667">
                  <c:v>43162.694587739599</c:v>
                </c:pt>
                <c:pt idx="2668">
                  <c:v>43162.698047368001</c:v>
                </c:pt>
                <c:pt idx="2669">
                  <c:v>43162.701499433999</c:v>
                </c:pt>
                <c:pt idx="2670">
                  <c:v>43162.704956736503</c:v>
                </c:pt>
                <c:pt idx="2671">
                  <c:v>43162.708459452202</c:v>
                </c:pt>
                <c:pt idx="2672">
                  <c:v>43162.711891092797</c:v>
                </c:pt>
                <c:pt idx="2673">
                  <c:v>43162.715380812602</c:v>
                </c:pt>
                <c:pt idx="2674">
                  <c:v>43162.718829841702</c:v>
                </c:pt>
                <c:pt idx="2675">
                  <c:v>43162.722294266001</c:v>
                </c:pt>
                <c:pt idx="2676">
                  <c:v>43162.725810415002</c:v>
                </c:pt>
                <c:pt idx="2677">
                  <c:v>43162.729262723602</c:v>
                </c:pt>
                <c:pt idx="2678">
                  <c:v>43162.732773919903</c:v>
                </c:pt>
                <c:pt idx="2679">
                  <c:v>43162.736229526097</c:v>
                </c:pt>
                <c:pt idx="2680">
                  <c:v>43162.739670833696</c:v>
                </c:pt>
                <c:pt idx="2681">
                  <c:v>43162.743194750903</c:v>
                </c:pt>
                <c:pt idx="2682">
                  <c:v>43162.746663142898</c:v>
                </c:pt>
                <c:pt idx="2683">
                  <c:v>43162.750119238401</c:v>
                </c:pt>
                <c:pt idx="2684">
                  <c:v>43162.753556735901</c:v>
                </c:pt>
                <c:pt idx="2685">
                  <c:v>43162.757024677398</c:v>
                </c:pt>
                <c:pt idx="2686">
                  <c:v>43162.760502777601</c:v>
                </c:pt>
                <c:pt idx="2687">
                  <c:v>43162.763992610802</c:v>
                </c:pt>
                <c:pt idx="2688">
                  <c:v>43162.767450311301</c:v>
                </c:pt>
                <c:pt idx="2689">
                  <c:v>43162.770905518002</c:v>
                </c:pt>
                <c:pt idx="2690">
                  <c:v>43162.774420274203</c:v>
                </c:pt>
                <c:pt idx="2691">
                  <c:v>43162.777898038199</c:v>
                </c:pt>
                <c:pt idx="2692">
                  <c:v>43162.781368324999</c:v>
                </c:pt>
                <c:pt idx="2693">
                  <c:v>43162.784855758196</c:v>
                </c:pt>
                <c:pt idx="2694">
                  <c:v>43162.788292115998</c:v>
                </c:pt>
                <c:pt idx="2695">
                  <c:v>43162.791795293902</c:v>
                </c:pt>
                <c:pt idx="2696">
                  <c:v>43162.795260955398</c:v>
                </c:pt>
                <c:pt idx="2697">
                  <c:v>43162.798729578797</c:v>
                </c:pt>
                <c:pt idx="2698">
                  <c:v>43162.802176582802</c:v>
                </c:pt>
                <c:pt idx="2699">
                  <c:v>43162.805694922601</c:v>
                </c:pt>
                <c:pt idx="2700">
                  <c:v>43162.8091469789</c:v>
                </c:pt>
                <c:pt idx="2701">
                  <c:v>43162.812614276198</c:v>
                </c:pt>
                <c:pt idx="2702">
                  <c:v>43162.8160536285</c:v>
                </c:pt>
                <c:pt idx="2703">
                  <c:v>43162.819581755597</c:v>
                </c:pt>
                <c:pt idx="2704">
                  <c:v>43162.823001181998</c:v>
                </c:pt>
                <c:pt idx="2705">
                  <c:v>43162.826522993499</c:v>
                </c:pt>
                <c:pt idx="2706">
                  <c:v>43162.829950608502</c:v>
                </c:pt>
                <c:pt idx="2707">
                  <c:v>43162.833401268399</c:v>
                </c:pt>
                <c:pt idx="2708">
                  <c:v>43162.836898024201</c:v>
                </c:pt>
                <c:pt idx="2709">
                  <c:v>43162.840417713203</c:v>
                </c:pt>
                <c:pt idx="2710">
                  <c:v>43162.843871718796</c:v>
                </c:pt>
                <c:pt idx="2711">
                  <c:v>43162.8473707597</c:v>
                </c:pt>
                <c:pt idx="2712">
                  <c:v>43162.850830285301</c:v>
                </c:pt>
                <c:pt idx="2713">
                  <c:v>43162.854236669998</c:v>
                </c:pt>
                <c:pt idx="2714">
                  <c:v>43162.857741782602</c:v>
                </c:pt>
                <c:pt idx="2715">
                  <c:v>43162.861183460402</c:v>
                </c:pt>
                <c:pt idx="2716">
                  <c:v>43162.8646634014</c:v>
                </c:pt>
                <c:pt idx="2717">
                  <c:v>43162.868180644902</c:v>
                </c:pt>
                <c:pt idx="2718">
                  <c:v>43162.871617578101</c:v>
                </c:pt>
                <c:pt idx="2719">
                  <c:v>43162.875130599197</c:v>
                </c:pt>
                <c:pt idx="2720">
                  <c:v>43162.878567209897</c:v>
                </c:pt>
                <c:pt idx="2721">
                  <c:v>43162.882036923103</c:v>
                </c:pt>
                <c:pt idx="2722">
                  <c:v>43162.885502793499</c:v>
                </c:pt>
                <c:pt idx="2723">
                  <c:v>43162.888972997898</c:v>
                </c:pt>
                <c:pt idx="2724">
                  <c:v>43162.892437050999</c:v>
                </c:pt>
                <c:pt idx="2725">
                  <c:v>43162.895904388002</c:v>
                </c:pt>
                <c:pt idx="2726">
                  <c:v>43162.899425699397</c:v>
                </c:pt>
                <c:pt idx="2727">
                  <c:v>43162.902869689802</c:v>
                </c:pt>
                <c:pt idx="2728">
                  <c:v>43162.906388242198</c:v>
                </c:pt>
                <c:pt idx="2729">
                  <c:v>43162.909817504398</c:v>
                </c:pt>
                <c:pt idx="2730">
                  <c:v>43162.913266014599</c:v>
                </c:pt>
                <c:pt idx="2731">
                  <c:v>43162.916797642698</c:v>
                </c:pt>
                <c:pt idx="2732">
                  <c:v>43162.920268039699</c:v>
                </c:pt>
                <c:pt idx="2733">
                  <c:v>43162.923716644</c:v>
                </c:pt>
                <c:pt idx="2734">
                  <c:v>43162.927192716503</c:v>
                </c:pt>
                <c:pt idx="2735">
                  <c:v>43162.930663780302</c:v>
                </c:pt>
                <c:pt idx="2736">
                  <c:v>43162.934157624702</c:v>
                </c:pt>
                <c:pt idx="2737">
                  <c:v>43162.937630684697</c:v>
                </c:pt>
                <c:pt idx="2738">
                  <c:v>43162.941051081703</c:v>
                </c:pt>
                <c:pt idx="2739">
                  <c:v>43162.944570121603</c:v>
                </c:pt>
                <c:pt idx="2740">
                  <c:v>43162.948024023797</c:v>
                </c:pt>
                <c:pt idx="2741">
                  <c:v>43162.951518585098</c:v>
                </c:pt>
                <c:pt idx="2742">
                  <c:v>43162.954994195003</c:v>
                </c:pt>
                <c:pt idx="2743">
                  <c:v>43162.958451589999</c:v>
                </c:pt>
                <c:pt idx="2744">
                  <c:v>43162.961902344003</c:v>
                </c:pt>
                <c:pt idx="2745">
                  <c:v>43162.965390609803</c:v>
                </c:pt>
                <c:pt idx="2746">
                  <c:v>43162.968894139798</c:v>
                </c:pt>
                <c:pt idx="2747">
                  <c:v>43162.972300168803</c:v>
                </c:pt>
                <c:pt idx="2748">
                  <c:v>43162.975815466401</c:v>
                </c:pt>
                <c:pt idx="2749">
                  <c:v>43162.979289559997</c:v>
                </c:pt>
                <c:pt idx="2750">
                  <c:v>43162.982747299196</c:v>
                </c:pt>
                <c:pt idx="2751">
                  <c:v>43162.986243397703</c:v>
                </c:pt>
                <c:pt idx="2752">
                  <c:v>43162.989680522202</c:v>
                </c:pt>
                <c:pt idx="2753">
                  <c:v>43162.993175011899</c:v>
                </c:pt>
                <c:pt idx="2754">
                  <c:v>43162.996657139302</c:v>
                </c:pt>
                <c:pt idx="2755">
                  <c:v>43163.000120062199</c:v>
                </c:pt>
                <c:pt idx="2756">
                  <c:v>43163.003556158503</c:v>
                </c:pt>
                <c:pt idx="2757">
                  <c:v>43163.007042296398</c:v>
                </c:pt>
                <c:pt idx="2758">
                  <c:v>43163.010507284002</c:v>
                </c:pt>
                <c:pt idx="2759">
                  <c:v>43163.013990283798</c:v>
                </c:pt>
                <c:pt idx="2760">
                  <c:v>43163.017483664204</c:v>
                </c:pt>
                <c:pt idx="2761">
                  <c:v>43163.020928674399</c:v>
                </c:pt>
                <c:pt idx="2762">
                  <c:v>43163.024408942103</c:v>
                </c:pt>
                <c:pt idx="2763">
                  <c:v>43163.0278891415</c:v>
                </c:pt>
                <c:pt idx="2764">
                  <c:v>43163.031338043198</c:v>
                </c:pt>
                <c:pt idx="2765">
                  <c:v>43163.034833446298</c:v>
                </c:pt>
                <c:pt idx="2766">
                  <c:v>43163.038321173801</c:v>
                </c:pt>
                <c:pt idx="2767">
                  <c:v>43163.041789117298</c:v>
                </c:pt>
                <c:pt idx="2768">
                  <c:v>43163.045248304901</c:v>
                </c:pt>
                <c:pt idx="2769">
                  <c:v>43163.048678179497</c:v>
                </c:pt>
                <c:pt idx="2770">
                  <c:v>43163.0522083381</c:v>
                </c:pt>
                <c:pt idx="2771">
                  <c:v>43163.055649484297</c:v>
                </c:pt>
                <c:pt idx="2772">
                  <c:v>43163.059101683102</c:v>
                </c:pt>
                <c:pt idx="2773">
                  <c:v>43163.062600790698</c:v>
                </c:pt>
                <c:pt idx="2774">
                  <c:v>43163.066053189599</c:v>
                </c:pt>
                <c:pt idx="2775">
                  <c:v>43163.069524276798</c:v>
                </c:pt>
                <c:pt idx="2776">
                  <c:v>43163.073061673</c:v>
                </c:pt>
                <c:pt idx="2777">
                  <c:v>43163.076458919801</c:v>
                </c:pt>
                <c:pt idx="2778">
                  <c:v>43163.079949920699</c:v>
                </c:pt>
                <c:pt idx="2779">
                  <c:v>43163.0834358293</c:v>
                </c:pt>
                <c:pt idx="2780">
                  <c:v>43163.086883155702</c:v>
                </c:pt>
                <c:pt idx="2781">
                  <c:v>43163.0904078065</c:v>
                </c:pt>
                <c:pt idx="2782">
                  <c:v>43163.093827597899</c:v>
                </c:pt>
                <c:pt idx="2783">
                  <c:v>43163.097357944796</c:v>
                </c:pt>
                <c:pt idx="2784">
                  <c:v>43163.100813106597</c:v>
                </c:pt>
                <c:pt idx="2785">
                  <c:v>43163.104250636199</c:v>
                </c:pt>
                <c:pt idx="2786">
                  <c:v>43163.107768090398</c:v>
                </c:pt>
                <c:pt idx="2787">
                  <c:v>43163.111215068297</c:v>
                </c:pt>
                <c:pt idx="2788">
                  <c:v>43163.114710588699</c:v>
                </c:pt>
                <c:pt idx="2789">
                  <c:v>43163.118198746903</c:v>
                </c:pt>
                <c:pt idx="2790">
                  <c:v>43163.121622804501</c:v>
                </c:pt>
                <c:pt idx="2791">
                  <c:v>43163.125105680898</c:v>
                </c:pt>
                <c:pt idx="2792">
                  <c:v>43163.128601071003</c:v>
                </c:pt>
                <c:pt idx="2793">
                  <c:v>43163.132063771598</c:v>
                </c:pt>
                <c:pt idx="2794">
                  <c:v>43163.135494626797</c:v>
                </c:pt>
                <c:pt idx="2795">
                  <c:v>43163.138982171098</c:v>
                </c:pt>
                <c:pt idx="2796">
                  <c:v>43163.142502745097</c:v>
                </c:pt>
                <c:pt idx="2797">
                  <c:v>43163.145906915102</c:v>
                </c:pt>
                <c:pt idx="2798">
                  <c:v>43163.149431912097</c:v>
                </c:pt>
                <c:pt idx="2799">
                  <c:v>43163.152884639501</c:v>
                </c:pt>
                <c:pt idx="2800">
                  <c:v>43163.1563789141</c:v>
                </c:pt>
                <c:pt idx="2801">
                  <c:v>43163.159796845699</c:v>
                </c:pt>
                <c:pt idx="2802">
                  <c:v>43163.163325281501</c:v>
                </c:pt>
                <c:pt idx="2803">
                  <c:v>43163.166748186297</c:v>
                </c:pt>
                <c:pt idx="2804">
                  <c:v>43163.170271345502</c:v>
                </c:pt>
                <c:pt idx="2805">
                  <c:v>43163.1737177635</c:v>
                </c:pt>
                <c:pt idx="2806">
                  <c:v>43163.1771895122</c:v>
                </c:pt>
                <c:pt idx="2807">
                  <c:v>43163.180649139496</c:v>
                </c:pt>
                <c:pt idx="2808">
                  <c:v>43163.184161859099</c:v>
                </c:pt>
                <c:pt idx="2809">
                  <c:v>43163.187598476397</c:v>
                </c:pt>
                <c:pt idx="2810">
                  <c:v>43163.191069886598</c:v>
                </c:pt>
                <c:pt idx="2811">
                  <c:v>43163.1945161494</c:v>
                </c:pt>
                <c:pt idx="2812">
                  <c:v>43163.1980460091</c:v>
                </c:pt>
                <c:pt idx="2813">
                  <c:v>43163.2014613012</c:v>
                </c:pt>
                <c:pt idx="2814">
                  <c:v>43163.204967208403</c:v>
                </c:pt>
                <c:pt idx="2815">
                  <c:v>43163.208410571802</c:v>
                </c:pt>
                <c:pt idx="2816">
                  <c:v>43163.211890834304</c:v>
                </c:pt>
                <c:pt idx="2817">
                  <c:v>43163.215387927201</c:v>
                </c:pt>
                <c:pt idx="2818">
                  <c:v>43163.218823937299</c:v>
                </c:pt>
                <c:pt idx="2819">
                  <c:v>43163.222302739203</c:v>
                </c:pt>
                <c:pt idx="2820">
                  <c:v>43163.225793972502</c:v>
                </c:pt>
                <c:pt idx="2821">
                  <c:v>43163.229248231401</c:v>
                </c:pt>
                <c:pt idx="2822">
                  <c:v>43163.232739543797</c:v>
                </c:pt>
                <c:pt idx="2823">
                  <c:v>43163.236211207302</c:v>
                </c:pt>
                <c:pt idx="2824">
                  <c:v>43163.239704654901</c:v>
                </c:pt>
                <c:pt idx="2825">
                  <c:v>43163.243136318699</c:v>
                </c:pt>
                <c:pt idx="2826">
                  <c:v>43163.246596024299</c:v>
                </c:pt>
                <c:pt idx="2827">
                  <c:v>43163.2501266892</c:v>
                </c:pt>
                <c:pt idx="2828">
                  <c:v>43163.253563155697</c:v>
                </c:pt>
                <c:pt idx="2829">
                  <c:v>43163.257025892599</c:v>
                </c:pt>
                <c:pt idx="2830">
                  <c:v>43163.2605537692</c:v>
                </c:pt>
                <c:pt idx="2831">
                  <c:v>43163.263957607698</c:v>
                </c:pt>
                <c:pt idx="2832">
                  <c:v>43163.267482493698</c:v>
                </c:pt>
                <c:pt idx="2833">
                  <c:v>43163.270944454503</c:v>
                </c:pt>
                <c:pt idx="2834">
                  <c:v>43163.274375674002</c:v>
                </c:pt>
                <c:pt idx="2835">
                  <c:v>43163.2778675804</c:v>
                </c:pt>
                <c:pt idx="2836">
                  <c:v>43163.281340957801</c:v>
                </c:pt>
                <c:pt idx="2837">
                  <c:v>43163.284806163501</c:v>
                </c:pt>
                <c:pt idx="2838">
                  <c:v>43163.288292504003</c:v>
                </c:pt>
                <c:pt idx="2839">
                  <c:v>43163.291762808403</c:v>
                </c:pt>
                <c:pt idx="2840">
                  <c:v>43163.295242786502</c:v>
                </c:pt>
                <c:pt idx="2841">
                  <c:v>43163.298690045602</c:v>
                </c:pt>
                <c:pt idx="2842">
                  <c:v>43163.302172612399</c:v>
                </c:pt>
                <c:pt idx="2843">
                  <c:v>43163.305634316202</c:v>
                </c:pt>
                <c:pt idx="2844">
                  <c:v>43163.3090949494</c:v>
                </c:pt>
                <c:pt idx="2845">
                  <c:v>43163.312579472004</c:v>
                </c:pt>
                <c:pt idx="2846">
                  <c:v>43163.316102666598</c:v>
                </c:pt>
                <c:pt idx="2847">
                  <c:v>43163.319563782003</c:v>
                </c:pt>
                <c:pt idx="2848">
                  <c:v>43163.3230043355</c:v>
                </c:pt>
                <c:pt idx="2849">
                  <c:v>43163.326496867201</c:v>
                </c:pt>
                <c:pt idx="2850">
                  <c:v>43163.329966442398</c:v>
                </c:pt>
                <c:pt idx="2851">
                  <c:v>43163.333445059099</c:v>
                </c:pt>
                <c:pt idx="2852">
                  <c:v>43163.336929678102</c:v>
                </c:pt>
                <c:pt idx="2853">
                  <c:v>43163.340348167403</c:v>
                </c:pt>
                <c:pt idx="2854">
                  <c:v>43163.343821106399</c:v>
                </c:pt>
                <c:pt idx="2855">
                  <c:v>43163.347375506899</c:v>
                </c:pt>
                <c:pt idx="2856">
                  <c:v>43163.350804711001</c:v>
                </c:pt>
                <c:pt idx="2857">
                  <c:v>43163.354282406901</c:v>
                </c:pt>
                <c:pt idx="2858">
                  <c:v>43163.357745327798</c:v>
                </c:pt>
                <c:pt idx="2859">
                  <c:v>43163.3612278316</c:v>
                </c:pt>
                <c:pt idx="2860">
                  <c:v>43163.3646778045</c:v>
                </c:pt>
                <c:pt idx="2861">
                  <c:v>43163.368181776903</c:v>
                </c:pt>
                <c:pt idx="2862">
                  <c:v>43163.371670310298</c:v>
                </c:pt>
                <c:pt idx="2863">
                  <c:v>43163.375117214498</c:v>
                </c:pt>
                <c:pt idx="2864">
                  <c:v>43163.378602050798</c:v>
                </c:pt>
                <c:pt idx="2865">
                  <c:v>43163.3820219392</c:v>
                </c:pt>
                <c:pt idx="2866">
                  <c:v>43163.385482328202</c:v>
                </c:pt>
                <c:pt idx="2867">
                  <c:v>43163.389021148701</c:v>
                </c:pt>
                <c:pt idx="2868">
                  <c:v>43163.392475697299</c:v>
                </c:pt>
                <c:pt idx="2869">
                  <c:v>43163.395972227801</c:v>
                </c:pt>
                <c:pt idx="2870">
                  <c:v>43163.399378633003</c:v>
                </c:pt>
                <c:pt idx="2871">
                  <c:v>43163.402862042698</c:v>
                </c:pt>
                <c:pt idx="2872">
                  <c:v>43163.406367054296</c:v>
                </c:pt>
                <c:pt idx="2873">
                  <c:v>43163.4098061431</c:v>
                </c:pt>
                <c:pt idx="2874">
                  <c:v>43163.4132813709</c:v>
                </c:pt>
                <c:pt idx="2875">
                  <c:v>43163.416795356898</c:v>
                </c:pt>
                <c:pt idx="2876">
                  <c:v>43163.420260927298</c:v>
                </c:pt>
                <c:pt idx="2877">
                  <c:v>43163.423750558701</c:v>
                </c:pt>
                <c:pt idx="2878">
                  <c:v>43163.427216896103</c:v>
                </c:pt>
                <c:pt idx="2879">
                  <c:v>43163.430661431099</c:v>
                </c:pt>
                <c:pt idx="2880">
                  <c:v>43163.434138832403</c:v>
                </c:pt>
                <c:pt idx="2881">
                  <c:v>43163.437579045698</c:v>
                </c:pt>
                <c:pt idx="2882">
                  <c:v>43163.441046084801</c:v>
                </c:pt>
                <c:pt idx="2883">
                  <c:v>43163.444543384001</c:v>
                </c:pt>
                <c:pt idx="2884">
                  <c:v>43163.448009747299</c:v>
                </c:pt>
                <c:pt idx="2885">
                  <c:v>43163.4515160792</c:v>
                </c:pt>
                <c:pt idx="2886">
                  <c:v>43163.454995665998</c:v>
                </c:pt>
                <c:pt idx="2887">
                  <c:v>43163.458423386503</c:v>
                </c:pt>
                <c:pt idx="2888">
                  <c:v>43163.461924502801</c:v>
                </c:pt>
                <c:pt idx="2889">
                  <c:v>43163.465367720397</c:v>
                </c:pt>
                <c:pt idx="2890">
                  <c:v>43163.4688724683</c:v>
                </c:pt>
                <c:pt idx="2891">
                  <c:v>43163.4723328377</c:v>
                </c:pt>
                <c:pt idx="2892">
                  <c:v>43163.475830424002</c:v>
                </c:pt>
                <c:pt idx="2893">
                  <c:v>43163.479268050498</c:v>
                </c:pt>
                <c:pt idx="2894">
                  <c:v>43163.482762000203</c:v>
                </c:pt>
                <c:pt idx="2895">
                  <c:v>43163.486256428499</c:v>
                </c:pt>
                <c:pt idx="2896">
                  <c:v>43163.489716362797</c:v>
                </c:pt>
                <c:pt idx="2897">
                  <c:v>43163.493127394002</c:v>
                </c:pt>
                <c:pt idx="2898">
                  <c:v>43163.496637813201</c:v>
                </c:pt>
                <c:pt idx="2899">
                  <c:v>43163.500104591803</c:v>
                </c:pt>
                <c:pt idx="2900">
                  <c:v>43163.503581521101</c:v>
                </c:pt>
                <c:pt idx="2901">
                  <c:v>43163.507034301998</c:v>
                </c:pt>
                <c:pt idx="2902">
                  <c:v>43163.510555943401</c:v>
                </c:pt>
                <c:pt idx="2903">
                  <c:v>43163.513982184297</c:v>
                </c:pt>
                <c:pt idx="2904">
                  <c:v>43163.517435693997</c:v>
                </c:pt>
                <c:pt idx="2905">
                  <c:v>43163.520958885303</c:v>
                </c:pt>
                <c:pt idx="2906">
                  <c:v>43163.524408343299</c:v>
                </c:pt>
                <c:pt idx="2907">
                  <c:v>43163.527892792401</c:v>
                </c:pt>
                <c:pt idx="2908">
                  <c:v>43163.531339018802</c:v>
                </c:pt>
                <c:pt idx="2909">
                  <c:v>43163.534836299601</c:v>
                </c:pt>
                <c:pt idx="2910">
                  <c:v>43163.5382890701</c:v>
                </c:pt>
                <c:pt idx="2911">
                  <c:v>43163.541798122998</c:v>
                </c:pt>
                <c:pt idx="2912">
                  <c:v>43163.545278283098</c:v>
                </c:pt>
                <c:pt idx="2913">
                  <c:v>43163.5487419286</c:v>
                </c:pt>
                <c:pt idx="2914">
                  <c:v>43163.552209221503</c:v>
                </c:pt>
                <c:pt idx="2915">
                  <c:v>43163.555648049703</c:v>
                </c:pt>
                <c:pt idx="2916">
                  <c:v>43163.559123732201</c:v>
                </c:pt>
                <c:pt idx="2917">
                  <c:v>43163.5626258626</c:v>
                </c:pt>
                <c:pt idx="2918">
                  <c:v>43163.566089474203</c:v>
                </c:pt>
                <c:pt idx="2919">
                  <c:v>43163.5695296708</c:v>
                </c:pt>
                <c:pt idx="2920">
                  <c:v>43163.573034586698</c:v>
                </c:pt>
                <c:pt idx="2921">
                  <c:v>43163.5765279568</c:v>
                </c:pt>
                <c:pt idx="2922">
                  <c:v>43163.579970281702</c:v>
                </c:pt>
                <c:pt idx="2923">
                  <c:v>43163.583407265804</c:v>
                </c:pt>
                <c:pt idx="2924">
                  <c:v>43163.586910326398</c:v>
                </c:pt>
                <c:pt idx="2925">
                  <c:v>43163.590350195998</c:v>
                </c:pt>
                <c:pt idx="2926">
                  <c:v>43163.593869325901</c:v>
                </c:pt>
                <c:pt idx="2927">
                  <c:v>43163.597323096197</c:v>
                </c:pt>
                <c:pt idx="2928">
                  <c:v>43163.600787747499</c:v>
                </c:pt>
                <c:pt idx="2929">
                  <c:v>43163.604261428904</c:v>
                </c:pt>
                <c:pt idx="2930">
                  <c:v>43163.607747249</c:v>
                </c:pt>
                <c:pt idx="2931">
                  <c:v>43163.611185006797</c:v>
                </c:pt>
                <c:pt idx="2932">
                  <c:v>43163.614726855398</c:v>
                </c:pt>
                <c:pt idx="2933">
                  <c:v>43163.618167812601</c:v>
                </c:pt>
                <c:pt idx="2934">
                  <c:v>43163.6216299394</c:v>
                </c:pt>
                <c:pt idx="2935">
                  <c:v>43163.625086352498</c:v>
                </c:pt>
                <c:pt idx="2936">
                  <c:v>43163.628587266197</c:v>
                </c:pt>
                <c:pt idx="2937">
                  <c:v>43163.632077189497</c:v>
                </c:pt>
                <c:pt idx="2938">
                  <c:v>43163.635525043901</c:v>
                </c:pt>
                <c:pt idx="2939">
                  <c:v>43163.639004529199</c:v>
                </c:pt>
                <c:pt idx="2940">
                  <c:v>43163.6424620486</c:v>
                </c:pt>
                <c:pt idx="2941">
                  <c:v>43163.645940988397</c:v>
                </c:pt>
                <c:pt idx="2942">
                  <c:v>43163.649421696202</c:v>
                </c:pt>
                <c:pt idx="2943">
                  <c:v>43163.652920665998</c:v>
                </c:pt>
                <c:pt idx="2944">
                  <c:v>43163.656376997598</c:v>
                </c:pt>
                <c:pt idx="2945">
                  <c:v>43163.659806698</c:v>
                </c:pt>
                <c:pt idx="2946">
                  <c:v>43163.663310469798</c:v>
                </c:pt>
                <c:pt idx="2947">
                  <c:v>43163.666783499903</c:v>
                </c:pt>
                <c:pt idx="2948">
                  <c:v>43163.6702824323</c:v>
                </c:pt>
                <c:pt idx="2949">
                  <c:v>43163.673679634601</c:v>
                </c:pt>
                <c:pt idx="2950">
                  <c:v>43163.677213986499</c:v>
                </c:pt>
                <c:pt idx="2951">
                  <c:v>43163.680680262099</c:v>
                </c:pt>
                <c:pt idx="2952">
                  <c:v>43163.684108829497</c:v>
                </c:pt>
                <c:pt idx="2953">
                  <c:v>43163.687577715798</c:v>
                </c:pt>
                <c:pt idx="2954">
                  <c:v>43163.691048697299</c:v>
                </c:pt>
                <c:pt idx="2955">
                  <c:v>43163.694521189798</c:v>
                </c:pt>
                <c:pt idx="2956">
                  <c:v>43163.698031852102</c:v>
                </c:pt>
                <c:pt idx="2957">
                  <c:v>43163.701512297499</c:v>
                </c:pt>
                <c:pt idx="2958">
                  <c:v>43163.704955109497</c:v>
                </c:pt>
                <c:pt idx="2959">
                  <c:v>43163.7084386266</c:v>
                </c:pt>
                <c:pt idx="2960">
                  <c:v>43163.711949561002</c:v>
                </c:pt>
                <c:pt idx="2961">
                  <c:v>43163.715421593202</c:v>
                </c:pt>
                <c:pt idx="2962">
                  <c:v>43163.7188838328</c:v>
                </c:pt>
                <c:pt idx="2963">
                  <c:v>43163.722340858702</c:v>
                </c:pt>
                <c:pt idx="2964">
                  <c:v>43163.725805146001</c:v>
                </c:pt>
                <c:pt idx="2965">
                  <c:v>43163.7292983355</c:v>
                </c:pt>
                <c:pt idx="2966">
                  <c:v>43163.732756117999</c:v>
                </c:pt>
                <c:pt idx="2967">
                  <c:v>43163.736218192702</c:v>
                </c:pt>
                <c:pt idx="2968">
                  <c:v>43163.739703306099</c:v>
                </c:pt>
                <c:pt idx="2969">
                  <c:v>43163.7431435939</c:v>
                </c:pt>
                <c:pt idx="2970">
                  <c:v>43163.746597987498</c:v>
                </c:pt>
                <c:pt idx="2971">
                  <c:v>43163.750114659597</c:v>
                </c:pt>
                <c:pt idx="2972">
                  <c:v>43163.753562984697</c:v>
                </c:pt>
                <c:pt idx="2973">
                  <c:v>43163.757062843099</c:v>
                </c:pt>
                <c:pt idx="2974">
                  <c:v>43163.760527136001</c:v>
                </c:pt>
                <c:pt idx="2975">
                  <c:v>43163.763970259402</c:v>
                </c:pt>
                <c:pt idx="2976">
                  <c:v>43163.767441996497</c:v>
                </c:pt>
                <c:pt idx="2977">
                  <c:v>43163.770970249199</c:v>
                </c:pt>
                <c:pt idx="2978">
                  <c:v>43163.774450474702</c:v>
                </c:pt>
                <c:pt idx="2979">
                  <c:v>43163.777907537798</c:v>
                </c:pt>
                <c:pt idx="2980">
                  <c:v>43163.781377378997</c:v>
                </c:pt>
                <c:pt idx="2981">
                  <c:v>43163.784836044702</c:v>
                </c:pt>
                <c:pt idx="2982">
                  <c:v>43163.788300052503</c:v>
                </c:pt>
                <c:pt idx="2983">
                  <c:v>43163.791781336498</c:v>
                </c:pt>
                <c:pt idx="2984">
                  <c:v>43163.795244366302</c:v>
                </c:pt>
                <c:pt idx="2985">
                  <c:v>43163.798738758</c:v>
                </c:pt>
                <c:pt idx="2986">
                  <c:v>43163.802192911098</c:v>
                </c:pt>
                <c:pt idx="2987">
                  <c:v>43163.805632416203</c:v>
                </c:pt>
                <c:pt idx="2988">
                  <c:v>43163.809108598201</c:v>
                </c:pt>
                <c:pt idx="2989">
                  <c:v>43163.812597781704</c:v>
                </c:pt>
                <c:pt idx="2990">
                  <c:v>43163.816089441199</c:v>
                </c:pt>
                <c:pt idx="2991">
                  <c:v>43163.819516577903</c:v>
                </c:pt>
                <c:pt idx="2992">
                  <c:v>43163.823028186598</c:v>
                </c:pt>
                <c:pt idx="2993">
                  <c:v>43163.826524338998</c:v>
                </c:pt>
                <c:pt idx="2994">
                  <c:v>43163.829934144298</c:v>
                </c:pt>
                <c:pt idx="2995">
                  <c:v>43163.833426000601</c:v>
                </c:pt>
                <c:pt idx="2996">
                  <c:v>43163.836948129399</c:v>
                </c:pt>
                <c:pt idx="2997">
                  <c:v>43163.840347227502</c:v>
                </c:pt>
                <c:pt idx="2998">
                  <c:v>43163.843871444602</c:v>
                </c:pt>
                <c:pt idx="2999">
                  <c:v>43163.847311027101</c:v>
                </c:pt>
                <c:pt idx="3000">
                  <c:v>43163.850779742803</c:v>
                </c:pt>
                <c:pt idx="3001">
                  <c:v>43163.854262864901</c:v>
                </c:pt>
                <c:pt idx="3002">
                  <c:v>43163.857712798599</c:v>
                </c:pt>
                <c:pt idx="3003">
                  <c:v>43163.861242503699</c:v>
                </c:pt>
                <c:pt idx="3004">
                  <c:v>43163.864701889099</c:v>
                </c:pt>
                <c:pt idx="3005">
                  <c:v>43163.868132498101</c:v>
                </c:pt>
                <c:pt idx="3006">
                  <c:v>43163.871655087598</c:v>
                </c:pt>
                <c:pt idx="3007">
                  <c:v>43163.875127634397</c:v>
                </c:pt>
                <c:pt idx="3008">
                  <c:v>43163.878574281996</c:v>
                </c:pt>
                <c:pt idx="3009">
                  <c:v>43163.882037323601</c:v>
                </c:pt>
                <c:pt idx="3010">
                  <c:v>43163.885496064599</c:v>
                </c:pt>
                <c:pt idx="3011">
                  <c:v>43163.889008088699</c:v>
                </c:pt>
                <c:pt idx="3012">
                  <c:v>43163.892439487303</c:v>
                </c:pt>
                <c:pt idx="3013">
                  <c:v>43163.8959568672</c:v>
                </c:pt>
                <c:pt idx="3014">
                  <c:v>43163.8994277819</c:v>
                </c:pt>
                <c:pt idx="3015">
                  <c:v>43163.902887404503</c:v>
                </c:pt>
                <c:pt idx="3016">
                  <c:v>43163.906331777202</c:v>
                </c:pt>
                <c:pt idx="3017">
                  <c:v>43163.909813708597</c:v>
                </c:pt>
                <c:pt idx="3018">
                  <c:v>43163.913321694497</c:v>
                </c:pt>
                <c:pt idx="3019">
                  <c:v>43163.916776238097</c:v>
                </c:pt>
                <c:pt idx="3020">
                  <c:v>43163.920249172101</c:v>
                </c:pt>
                <c:pt idx="3021">
                  <c:v>43163.923751136397</c:v>
                </c:pt>
                <c:pt idx="3022">
                  <c:v>43163.927192235598</c:v>
                </c:pt>
                <c:pt idx="3023">
                  <c:v>43163.9306480019</c:v>
                </c:pt>
                <c:pt idx="3024">
                  <c:v>43163.9341546371</c:v>
                </c:pt>
                <c:pt idx="3025">
                  <c:v>43163.937627157902</c:v>
                </c:pt>
                <c:pt idx="3026">
                  <c:v>43163.941099634598</c:v>
                </c:pt>
                <c:pt idx="3027">
                  <c:v>43163.944525398598</c:v>
                </c:pt>
                <c:pt idx="3028">
                  <c:v>43163.947998110598</c:v>
                </c:pt>
                <c:pt idx="3029">
                  <c:v>43163.951492887601</c:v>
                </c:pt>
                <c:pt idx="3030">
                  <c:v>43163.954951278101</c:v>
                </c:pt>
                <c:pt idx="3031">
                  <c:v>43163.958453027502</c:v>
                </c:pt>
                <c:pt idx="3032">
                  <c:v>43163.961920902402</c:v>
                </c:pt>
                <c:pt idx="3033">
                  <c:v>43163.965363375399</c:v>
                </c:pt>
                <c:pt idx="3034">
                  <c:v>43163.968857968001</c:v>
                </c:pt>
                <c:pt idx="3035">
                  <c:v>43163.972313314298</c:v>
                </c:pt>
                <c:pt idx="3036">
                  <c:v>43163.975791283199</c:v>
                </c:pt>
                <c:pt idx="3037">
                  <c:v>43163.979297809397</c:v>
                </c:pt>
                <c:pt idx="3038">
                  <c:v>43163.982758890503</c:v>
                </c:pt>
                <c:pt idx="3039">
                  <c:v>43163.986253202602</c:v>
                </c:pt>
                <c:pt idx="3040">
                  <c:v>43163.9896856782</c:v>
                </c:pt>
                <c:pt idx="3041">
                  <c:v>43163.993189324297</c:v>
                </c:pt>
                <c:pt idx="3042">
                  <c:v>43163.996618683203</c:v>
                </c:pt>
                <c:pt idx="3043">
                  <c:v>43164.000084212799</c:v>
                </c:pt>
                <c:pt idx="3044">
                  <c:v>43164.003555786701</c:v>
                </c:pt>
                <c:pt idx="3045">
                  <c:v>43164.007082241304</c:v>
                </c:pt>
                <c:pt idx="3046">
                  <c:v>43164.010481820602</c:v>
                </c:pt>
                <c:pt idx="3047">
                  <c:v>43164.014014408102</c:v>
                </c:pt>
                <c:pt idx="3048">
                  <c:v>43164.017499036498</c:v>
                </c:pt>
                <c:pt idx="3049">
                  <c:v>43164.020934856599</c:v>
                </c:pt>
                <c:pt idx="3050">
                  <c:v>43164.0243830291</c:v>
                </c:pt>
                <c:pt idx="3051">
                  <c:v>43164.027912161102</c:v>
                </c:pt>
                <c:pt idx="3052">
                  <c:v>43164.031346404598</c:v>
                </c:pt>
                <c:pt idx="3053">
                  <c:v>43164.034816446198</c:v>
                </c:pt>
                <c:pt idx="3054">
                  <c:v>43164.0382710954</c:v>
                </c:pt>
                <c:pt idx="3055">
                  <c:v>43164.0417967471</c:v>
                </c:pt>
                <c:pt idx="3056">
                  <c:v>43164.045279463302</c:v>
                </c:pt>
                <c:pt idx="3057">
                  <c:v>43164.048722375897</c:v>
                </c:pt>
                <c:pt idx="3058">
                  <c:v>43164.052188146903</c:v>
                </c:pt>
                <c:pt idx="3059">
                  <c:v>43164.055656862198</c:v>
                </c:pt>
                <c:pt idx="3060">
                  <c:v>43164.059104003398</c:v>
                </c:pt>
                <c:pt idx="3061">
                  <c:v>43164.062581802798</c:v>
                </c:pt>
                <c:pt idx="3062">
                  <c:v>43164.066089544598</c:v>
                </c:pt>
                <c:pt idx="3063">
                  <c:v>43164.069567951898</c:v>
                </c:pt>
                <c:pt idx="3064">
                  <c:v>43164.072989880202</c:v>
                </c:pt>
                <c:pt idx="3065">
                  <c:v>43164.076505842902</c:v>
                </c:pt>
                <c:pt idx="3066">
                  <c:v>43164.079984626303</c:v>
                </c:pt>
                <c:pt idx="3067">
                  <c:v>43164.083446326702</c:v>
                </c:pt>
                <c:pt idx="3068">
                  <c:v>43164.086911420301</c:v>
                </c:pt>
                <c:pt idx="3069">
                  <c:v>43164.090352347499</c:v>
                </c:pt>
                <c:pt idx="3070">
                  <c:v>43164.093844868097</c:v>
                </c:pt>
                <c:pt idx="3071">
                  <c:v>43164.097336018</c:v>
                </c:pt>
                <c:pt idx="3072">
                  <c:v>43164.1008075555</c:v>
                </c:pt>
                <c:pt idx="3073">
                  <c:v>43164.104257875799</c:v>
                </c:pt>
                <c:pt idx="3074">
                  <c:v>43164.107722740497</c:v>
                </c:pt>
                <c:pt idx="3075">
                  <c:v>43164.111236252298</c:v>
                </c:pt>
                <c:pt idx="3076">
                  <c:v>43164.1147085263</c:v>
                </c:pt>
                <c:pt idx="3077">
                  <c:v>43164.1181832804</c:v>
                </c:pt>
                <c:pt idx="3078">
                  <c:v>43164.121637988203</c:v>
                </c:pt>
                <c:pt idx="3079">
                  <c:v>43164.125110401903</c:v>
                </c:pt>
                <c:pt idx="3080">
                  <c:v>43164.128572487301</c:v>
                </c:pt>
                <c:pt idx="3081">
                  <c:v>43164.132044079597</c:v>
                </c:pt>
                <c:pt idx="3082">
                  <c:v>43164.135556144698</c:v>
                </c:pt>
                <c:pt idx="3083">
                  <c:v>43164.139037752997</c:v>
                </c:pt>
                <c:pt idx="3084">
                  <c:v>43164.142496495901</c:v>
                </c:pt>
                <c:pt idx="3085">
                  <c:v>43164.145926173602</c:v>
                </c:pt>
                <c:pt idx="3086">
                  <c:v>43164.149406129603</c:v>
                </c:pt>
                <c:pt idx="3087">
                  <c:v>43164.152876437503</c:v>
                </c:pt>
                <c:pt idx="3088">
                  <c:v>43164.1563754577</c:v>
                </c:pt>
                <c:pt idx="3089">
                  <c:v>43164.1598477753</c:v>
                </c:pt>
                <c:pt idx="3090">
                  <c:v>43164.163322345099</c:v>
                </c:pt>
                <c:pt idx="3091">
                  <c:v>43164.166777907398</c:v>
                </c:pt>
                <c:pt idx="3092">
                  <c:v>43164.170229720701</c:v>
                </c:pt>
                <c:pt idx="3093">
                  <c:v>43164.173706749898</c:v>
                </c:pt>
                <c:pt idx="3094">
                  <c:v>43164.177160755899</c:v>
                </c:pt>
                <c:pt idx="3095">
                  <c:v>43164.180643250998</c:v>
                </c:pt>
                <c:pt idx="3096">
                  <c:v>43164.184104068801</c:v>
                </c:pt>
                <c:pt idx="3097">
                  <c:v>43164.187593930597</c:v>
                </c:pt>
                <c:pt idx="3098">
                  <c:v>43164.191098415198</c:v>
                </c:pt>
                <c:pt idx="3099">
                  <c:v>43164.194578061797</c:v>
                </c:pt>
                <c:pt idx="3100">
                  <c:v>43164.1980078919</c:v>
                </c:pt>
                <c:pt idx="3101">
                  <c:v>43164.201464650803</c:v>
                </c:pt>
                <c:pt idx="3102">
                  <c:v>43164.204941288903</c:v>
                </c:pt>
                <c:pt idx="3103">
                  <c:v>43164.208433750697</c:v>
                </c:pt>
                <c:pt idx="3104">
                  <c:v>43164.211918662098</c:v>
                </c:pt>
                <c:pt idx="3105">
                  <c:v>43164.215402711401</c:v>
                </c:pt>
                <c:pt idx="3106">
                  <c:v>43164.218878623498</c:v>
                </c:pt>
                <c:pt idx="3107">
                  <c:v>43164.222302133101</c:v>
                </c:pt>
                <c:pt idx="3108">
                  <c:v>43164.225763770803</c:v>
                </c:pt>
                <c:pt idx="3109">
                  <c:v>43164.229285200701</c:v>
                </c:pt>
                <c:pt idx="3110">
                  <c:v>43164.232727697701</c:v>
                </c:pt>
                <c:pt idx="3111">
                  <c:v>43164.236239435602</c:v>
                </c:pt>
                <c:pt idx="3112">
                  <c:v>43164.2397008279</c:v>
                </c:pt>
                <c:pt idx="3113">
                  <c:v>43164.243151643597</c:v>
                </c:pt>
                <c:pt idx="3114">
                  <c:v>43164.246598768703</c:v>
                </c:pt>
                <c:pt idx="3115">
                  <c:v>43164.250074738702</c:v>
                </c:pt>
                <c:pt idx="3116">
                  <c:v>43164.253541281498</c:v>
                </c:pt>
                <c:pt idx="3117">
                  <c:v>43164.257087506303</c:v>
                </c:pt>
                <c:pt idx="3118">
                  <c:v>43164.260541587399</c:v>
                </c:pt>
                <c:pt idx="3119">
                  <c:v>43164.263998757</c:v>
                </c:pt>
                <c:pt idx="3120">
                  <c:v>43164.267462773001</c:v>
                </c:pt>
                <c:pt idx="3121">
                  <c:v>43164.270978369597</c:v>
                </c:pt>
                <c:pt idx="3122">
                  <c:v>43164.274429017103</c:v>
                </c:pt>
                <c:pt idx="3123">
                  <c:v>43164.277875316599</c:v>
                </c:pt>
                <c:pt idx="3124">
                  <c:v>43164.281323314797</c:v>
                </c:pt>
                <c:pt idx="3125">
                  <c:v>43164.284857550498</c:v>
                </c:pt>
                <c:pt idx="3126">
                  <c:v>43164.288314531099</c:v>
                </c:pt>
                <c:pt idx="3127">
                  <c:v>43164.291794647703</c:v>
                </c:pt>
                <c:pt idx="3128">
                  <c:v>43164.295250716197</c:v>
                </c:pt>
                <c:pt idx="3129">
                  <c:v>43164.298679159998</c:v>
                </c:pt>
                <c:pt idx="3130">
                  <c:v>43164.302175858596</c:v>
                </c:pt>
                <c:pt idx="3131">
                  <c:v>43164.3056743122</c:v>
                </c:pt>
                <c:pt idx="3132">
                  <c:v>43164.309123327897</c:v>
                </c:pt>
                <c:pt idx="3133">
                  <c:v>43164.312566807901</c:v>
                </c:pt>
                <c:pt idx="3134">
                  <c:v>43164.316094286703</c:v>
                </c:pt>
                <c:pt idx="3135">
                  <c:v>43164.319560039599</c:v>
                </c:pt>
                <c:pt idx="3136">
                  <c:v>43164.323024633297</c:v>
                </c:pt>
                <c:pt idx="3137">
                  <c:v>43164.326475104601</c:v>
                </c:pt>
                <c:pt idx="3138">
                  <c:v>43164.329986072298</c:v>
                </c:pt>
                <c:pt idx="3139">
                  <c:v>43164.333442354196</c:v>
                </c:pt>
                <c:pt idx="3140">
                  <c:v>43164.336878029397</c:v>
                </c:pt>
                <c:pt idx="3141">
                  <c:v>43164.340404727998</c:v>
                </c:pt>
                <c:pt idx="3142">
                  <c:v>43164.343873625898</c:v>
                </c:pt>
                <c:pt idx="3143">
                  <c:v>43164.347322182999</c:v>
                </c:pt>
                <c:pt idx="3144">
                  <c:v>43164.350767320597</c:v>
                </c:pt>
                <c:pt idx="3145">
                  <c:v>43164.354262698798</c:v>
                </c:pt>
                <c:pt idx="3146">
                  <c:v>43164.357754574499</c:v>
                </c:pt>
                <c:pt idx="3147">
                  <c:v>43164.361204855697</c:v>
                </c:pt>
                <c:pt idx="3148">
                  <c:v>43164.364725492997</c:v>
                </c:pt>
                <c:pt idx="3149">
                  <c:v>43164.368172258502</c:v>
                </c:pt>
                <c:pt idx="3150">
                  <c:v>43164.371664171202</c:v>
                </c:pt>
                <c:pt idx="3151">
                  <c:v>43164.375086213899</c:v>
                </c:pt>
                <c:pt idx="3152">
                  <c:v>43164.378538793098</c:v>
                </c:pt>
                <c:pt idx="3153">
                  <c:v>43164.382064073099</c:v>
                </c:pt>
                <c:pt idx="3154">
                  <c:v>43164.3855281215</c:v>
                </c:pt>
                <c:pt idx="3155">
                  <c:v>43164.3890355271</c:v>
                </c:pt>
                <c:pt idx="3156">
                  <c:v>43164.392432518798</c:v>
                </c:pt>
                <c:pt idx="3157">
                  <c:v>43164.395975258099</c:v>
                </c:pt>
                <c:pt idx="3158">
                  <c:v>43164.399424023599</c:v>
                </c:pt>
                <c:pt idx="3159">
                  <c:v>43164.402901369896</c:v>
                </c:pt>
                <c:pt idx="3160">
                  <c:v>43164.406359916502</c:v>
                </c:pt>
                <c:pt idx="3161">
                  <c:v>43164.409820757799</c:v>
                </c:pt>
                <c:pt idx="3162">
                  <c:v>43164.413299627602</c:v>
                </c:pt>
                <c:pt idx="3163">
                  <c:v>43164.4167388774</c:v>
                </c:pt>
                <c:pt idx="3164">
                  <c:v>43164.4202093391</c:v>
                </c:pt>
                <c:pt idx="3165">
                  <c:v>43164.423700325497</c:v>
                </c:pt>
                <c:pt idx="3166">
                  <c:v>43164.427177331701</c:v>
                </c:pt>
                <c:pt idx="3167">
                  <c:v>43164.430692996903</c:v>
                </c:pt>
                <c:pt idx="3168">
                  <c:v>43164.434131927002</c:v>
                </c:pt>
                <c:pt idx="3169">
                  <c:v>43164.437590559603</c:v>
                </c:pt>
                <c:pt idx="3170">
                  <c:v>43164.441049977999</c:v>
                </c:pt>
                <c:pt idx="3171">
                  <c:v>43164.444582126802</c:v>
                </c:pt>
                <c:pt idx="3172">
                  <c:v>43164.448011778797</c:v>
                </c:pt>
                <c:pt idx="3173">
                  <c:v>43164.451516252098</c:v>
                </c:pt>
                <c:pt idx="3174">
                  <c:v>43164.454998190398</c:v>
                </c:pt>
                <c:pt idx="3175">
                  <c:v>43164.458459796697</c:v>
                </c:pt>
                <c:pt idx="3176">
                  <c:v>43164.461887182799</c:v>
                </c:pt>
                <c:pt idx="3177">
                  <c:v>43164.465393971797</c:v>
                </c:pt>
                <c:pt idx="3178">
                  <c:v>43164.468860663103</c:v>
                </c:pt>
                <c:pt idx="3179">
                  <c:v>43164.472306510703</c:v>
                </c:pt>
                <c:pt idx="3180">
                  <c:v>43164.475822531902</c:v>
                </c:pt>
                <c:pt idx="3181">
                  <c:v>43164.479234580504</c:v>
                </c:pt>
                <c:pt idx="3182">
                  <c:v>43164.482709822303</c:v>
                </c:pt>
                <c:pt idx="3183">
                  <c:v>43164.486237212201</c:v>
                </c:pt>
                <c:pt idx="3184">
                  <c:v>43164.489718017998</c:v>
                </c:pt>
                <c:pt idx="3185">
                  <c:v>43164.493142007799</c:v>
                </c:pt>
                <c:pt idx="3186">
                  <c:v>43164.496653383998</c:v>
                </c:pt>
                <c:pt idx="3187">
                  <c:v>43164.500099291698</c:v>
                </c:pt>
                <c:pt idx="3188">
                  <c:v>43164.503576441901</c:v>
                </c:pt>
                <c:pt idx="3189">
                  <c:v>43164.5070168323</c:v>
                </c:pt>
                <c:pt idx="3190">
                  <c:v>43164.510545144498</c:v>
                </c:pt>
                <c:pt idx="3191">
                  <c:v>43164.514036020802</c:v>
                </c:pt>
                <c:pt idx="3192">
                  <c:v>43164.517459717499</c:v>
                </c:pt>
                <c:pt idx="3193">
                  <c:v>43164.520964346899</c:v>
                </c:pt>
                <c:pt idx="3194">
                  <c:v>43164.524420362301</c:v>
                </c:pt>
                <c:pt idx="3195">
                  <c:v>43164.527845580596</c:v>
                </c:pt>
                <c:pt idx="3196">
                  <c:v>43164.531366105402</c:v>
                </c:pt>
                <c:pt idx="3197">
                  <c:v>43164.534839595799</c:v>
                </c:pt>
                <c:pt idx="3198">
                  <c:v>43164.538272597703</c:v>
                </c:pt>
                <c:pt idx="3199">
                  <c:v>43164.541801591004</c:v>
                </c:pt>
                <c:pt idx="3200">
                  <c:v>43164.545263402499</c:v>
                </c:pt>
                <c:pt idx="3201">
                  <c:v>43164.548706818197</c:v>
                </c:pt>
                <c:pt idx="3202">
                  <c:v>43164.552159255203</c:v>
                </c:pt>
                <c:pt idx="3203">
                  <c:v>43164.555666550099</c:v>
                </c:pt>
                <c:pt idx="3204">
                  <c:v>43164.559158326403</c:v>
                </c:pt>
                <c:pt idx="3205">
                  <c:v>43164.562634475798</c:v>
                </c:pt>
                <c:pt idx="3206">
                  <c:v>43164.5660543466</c:v>
                </c:pt>
                <c:pt idx="3207">
                  <c:v>43164.569573856301</c:v>
                </c:pt>
                <c:pt idx="3208">
                  <c:v>43164.573027789302</c:v>
                </c:pt>
                <c:pt idx="3209">
                  <c:v>43164.576488403298</c:v>
                </c:pt>
                <c:pt idx="3210">
                  <c:v>43164.579939035102</c:v>
                </c:pt>
                <c:pt idx="3211">
                  <c:v>43164.583405371399</c:v>
                </c:pt>
                <c:pt idx="3212">
                  <c:v>43164.586938401502</c:v>
                </c:pt>
                <c:pt idx="3213">
                  <c:v>43164.590405286501</c:v>
                </c:pt>
                <c:pt idx="3214">
                  <c:v>43164.5938475168</c:v>
                </c:pt>
                <c:pt idx="3215">
                  <c:v>43164.5973209929</c:v>
                </c:pt>
                <c:pt idx="3216">
                  <c:v>43164.600779660803</c:v>
                </c:pt>
                <c:pt idx="3217">
                  <c:v>43164.604280153297</c:v>
                </c:pt>
                <c:pt idx="3218">
                  <c:v>43164.607731042401</c:v>
                </c:pt>
                <c:pt idx="3219">
                  <c:v>43164.611216072997</c:v>
                </c:pt>
                <c:pt idx="3220">
                  <c:v>43164.614687830101</c:v>
                </c:pt>
                <c:pt idx="3221">
                  <c:v>43164.618145755601</c:v>
                </c:pt>
                <c:pt idx="3222">
                  <c:v>43164.621611172901</c:v>
                </c:pt>
                <c:pt idx="3223">
                  <c:v>43164.625080937098</c:v>
                </c:pt>
                <c:pt idx="3224">
                  <c:v>43164.628575553601</c:v>
                </c:pt>
                <c:pt idx="3225">
                  <c:v>43164.632035622199</c:v>
                </c:pt>
                <c:pt idx="3226">
                  <c:v>43164.635526326798</c:v>
                </c:pt>
                <c:pt idx="3227">
                  <c:v>43164.638982286102</c:v>
                </c:pt>
                <c:pt idx="3228">
                  <c:v>43164.642472440501</c:v>
                </c:pt>
                <c:pt idx="3229">
                  <c:v>43164.645963921903</c:v>
                </c:pt>
                <c:pt idx="3230">
                  <c:v>43164.649393867701</c:v>
                </c:pt>
                <c:pt idx="3231">
                  <c:v>43164.652865526601</c:v>
                </c:pt>
                <c:pt idx="3232">
                  <c:v>43164.656334028099</c:v>
                </c:pt>
                <c:pt idx="3233">
                  <c:v>43164.6598681502</c:v>
                </c:pt>
                <c:pt idx="3234">
                  <c:v>43164.663282731199</c:v>
                </c:pt>
                <c:pt idx="3235">
                  <c:v>43164.666777311897</c:v>
                </c:pt>
                <c:pt idx="3236">
                  <c:v>43164.670235404701</c:v>
                </c:pt>
                <c:pt idx="3237">
                  <c:v>43164.6737189989</c:v>
                </c:pt>
                <c:pt idx="3238">
                  <c:v>43164.677187973502</c:v>
                </c:pt>
                <c:pt idx="3239">
                  <c:v>43164.680637466699</c:v>
                </c:pt>
                <c:pt idx="3240">
                  <c:v>43164.684108917703</c:v>
                </c:pt>
                <c:pt idx="3241">
                  <c:v>43164.687634239301</c:v>
                </c:pt>
                <c:pt idx="3242">
                  <c:v>43164.691114934802</c:v>
                </c:pt>
                <c:pt idx="3243">
                  <c:v>43164.694588847298</c:v>
                </c:pt>
                <c:pt idx="3244">
                  <c:v>43164.697991323497</c:v>
                </c:pt>
                <c:pt idx="3245">
                  <c:v>43164.701468200998</c:v>
                </c:pt>
                <c:pt idx="3246">
                  <c:v>43164.704996348097</c:v>
                </c:pt>
                <c:pt idx="3247">
                  <c:v>43164.708404414901</c:v>
                </c:pt>
                <c:pt idx="3248">
                  <c:v>43164.711907945399</c:v>
                </c:pt>
                <c:pt idx="3249">
                  <c:v>43164.715395254098</c:v>
                </c:pt>
                <c:pt idx="3250">
                  <c:v>43164.7188584041</c:v>
                </c:pt>
                <c:pt idx="3251">
                  <c:v>43164.722294452302</c:v>
                </c:pt>
                <c:pt idx="3252">
                  <c:v>43164.725792929603</c:v>
                </c:pt>
                <c:pt idx="3253">
                  <c:v>43164.729255427199</c:v>
                </c:pt>
                <c:pt idx="3254">
                  <c:v>43164.732775350902</c:v>
                </c:pt>
                <c:pt idx="3255">
                  <c:v>43164.736188954303</c:v>
                </c:pt>
                <c:pt idx="3256">
                  <c:v>43164.739695425698</c:v>
                </c:pt>
                <c:pt idx="3257">
                  <c:v>43164.743128639901</c:v>
                </c:pt>
                <c:pt idx="3258">
                  <c:v>43164.746677068702</c:v>
                </c:pt>
                <c:pt idx="3259">
                  <c:v>43164.750080757702</c:v>
                </c:pt>
                <c:pt idx="3260">
                  <c:v>43164.753579400101</c:v>
                </c:pt>
                <c:pt idx="3261">
                  <c:v>43164.757055680901</c:v>
                </c:pt>
                <c:pt idx="3262">
                  <c:v>43164.760546494297</c:v>
                </c:pt>
                <c:pt idx="3263">
                  <c:v>43164.7640069017</c:v>
                </c:pt>
                <c:pt idx="3264">
                  <c:v>43164.767465903402</c:v>
                </c:pt>
                <c:pt idx="3265">
                  <c:v>43164.770945574397</c:v>
                </c:pt>
                <c:pt idx="3266">
                  <c:v>43164.774444127499</c:v>
                </c:pt>
                <c:pt idx="3267">
                  <c:v>43164.777848308702</c:v>
                </c:pt>
                <c:pt idx="3268">
                  <c:v>43164.781348528297</c:v>
                </c:pt>
                <c:pt idx="3269">
                  <c:v>43164.784851083699</c:v>
                </c:pt>
                <c:pt idx="3270">
                  <c:v>43164.788322389199</c:v>
                </c:pt>
                <c:pt idx="3271">
                  <c:v>43164.791795333003</c:v>
                </c:pt>
                <c:pt idx="3272">
                  <c:v>43164.795243891997</c:v>
                </c:pt>
                <c:pt idx="3273">
                  <c:v>43164.798726645196</c:v>
                </c:pt>
                <c:pt idx="3274">
                  <c:v>43164.802183268497</c:v>
                </c:pt>
                <c:pt idx="3275">
                  <c:v>43164.805692622998</c:v>
                </c:pt>
                <c:pt idx="3276">
                  <c:v>43164.809109173999</c:v>
                </c:pt>
                <c:pt idx="3277">
                  <c:v>43164.812568983602</c:v>
                </c:pt>
                <c:pt idx="3278">
                  <c:v>43164.816094404101</c:v>
                </c:pt>
                <c:pt idx="3279">
                  <c:v>43164.8195633902</c:v>
                </c:pt>
                <c:pt idx="3280">
                  <c:v>43164.823035592701</c:v>
                </c:pt>
                <c:pt idx="3281">
                  <c:v>43164.826465882601</c:v>
                </c:pt>
                <c:pt idx="3282">
                  <c:v>43164.829943297504</c:v>
                </c:pt>
                <c:pt idx="3283">
                  <c:v>43164.833420715899</c:v>
                </c:pt>
                <c:pt idx="3284">
                  <c:v>43164.8369483762</c:v>
                </c:pt>
                <c:pt idx="3285">
                  <c:v>43164.840347893303</c:v>
                </c:pt>
                <c:pt idx="3286">
                  <c:v>43164.843848695898</c:v>
                </c:pt>
                <c:pt idx="3287">
                  <c:v>43164.847308840901</c:v>
                </c:pt>
                <c:pt idx="3288">
                  <c:v>43164.8507671314</c:v>
                </c:pt>
                <c:pt idx="3289">
                  <c:v>43164.854238687403</c:v>
                </c:pt>
                <c:pt idx="3290">
                  <c:v>43164.857750028801</c:v>
                </c:pt>
                <c:pt idx="3291">
                  <c:v>43164.861211477699</c:v>
                </c:pt>
                <c:pt idx="3292">
                  <c:v>43164.864697569603</c:v>
                </c:pt>
                <c:pt idx="3293">
                  <c:v>43164.8681311166</c:v>
                </c:pt>
                <c:pt idx="3294">
                  <c:v>43164.871638005599</c:v>
                </c:pt>
                <c:pt idx="3295">
                  <c:v>43164.875107499902</c:v>
                </c:pt>
                <c:pt idx="3296">
                  <c:v>43164.878549289599</c:v>
                </c:pt>
                <c:pt idx="3297">
                  <c:v>43164.882026964697</c:v>
                </c:pt>
                <c:pt idx="3298">
                  <c:v>43164.885541584299</c:v>
                </c:pt>
                <c:pt idx="3299">
                  <c:v>43164.888988515297</c:v>
                </c:pt>
                <c:pt idx="3300">
                  <c:v>43164.892448678198</c:v>
                </c:pt>
                <c:pt idx="3301">
                  <c:v>43164.895952869301</c:v>
                </c:pt>
                <c:pt idx="3302">
                  <c:v>43164.899372717497</c:v>
                </c:pt>
                <c:pt idx="3303">
                  <c:v>43164.902916293497</c:v>
                </c:pt>
                <c:pt idx="3304">
                  <c:v>43164.906387868301</c:v>
                </c:pt>
                <c:pt idx="3305">
                  <c:v>43164.909836448598</c:v>
                </c:pt>
                <c:pt idx="3306">
                  <c:v>43164.913312733901</c:v>
                </c:pt>
                <c:pt idx="3307">
                  <c:v>43164.916759685002</c:v>
                </c:pt>
                <c:pt idx="3308">
                  <c:v>43164.920258907303</c:v>
                </c:pt>
                <c:pt idx="3309">
                  <c:v>43164.923711722797</c:v>
                </c:pt>
                <c:pt idx="3310">
                  <c:v>43164.927214563599</c:v>
                </c:pt>
                <c:pt idx="3311">
                  <c:v>43164.930692870497</c:v>
                </c:pt>
                <c:pt idx="3312">
                  <c:v>43164.934121672501</c:v>
                </c:pt>
                <c:pt idx="3313">
                  <c:v>43164.937591218601</c:v>
                </c:pt>
                <c:pt idx="3314">
                  <c:v>43164.941113444598</c:v>
                </c:pt>
                <c:pt idx="3315">
                  <c:v>43164.944514683702</c:v>
                </c:pt>
                <c:pt idx="3316">
                  <c:v>43164.948013337103</c:v>
                </c:pt>
                <c:pt idx="3317">
                  <c:v>43164.951469532301</c:v>
                </c:pt>
                <c:pt idx="3318">
                  <c:v>43164.955000266396</c:v>
                </c:pt>
                <c:pt idx="3319">
                  <c:v>43164.958471259597</c:v>
                </c:pt>
                <c:pt idx="3320">
                  <c:v>43164.961884315999</c:v>
                </c:pt>
                <c:pt idx="3321">
                  <c:v>43164.965405986099</c:v>
                </c:pt>
                <c:pt idx="3322">
                  <c:v>43164.968868617601</c:v>
                </c:pt>
                <c:pt idx="3323">
                  <c:v>43164.972328143202</c:v>
                </c:pt>
                <c:pt idx="3324">
                  <c:v>43164.975830863899</c:v>
                </c:pt>
                <c:pt idx="3325">
                  <c:v>43164.979298332903</c:v>
                </c:pt>
                <c:pt idx="3326">
                  <c:v>43164.982776121498</c:v>
                </c:pt>
                <c:pt idx="3327">
                  <c:v>43164.986179735301</c:v>
                </c:pt>
                <c:pt idx="3328">
                  <c:v>43164.989662140899</c:v>
                </c:pt>
                <c:pt idx="3329">
                  <c:v>43164.993130802701</c:v>
                </c:pt>
                <c:pt idx="3330">
                  <c:v>43164.996603959298</c:v>
                </c:pt>
                <c:pt idx="3331">
                  <c:v>43165.000099764802</c:v>
                </c:pt>
                <c:pt idx="3332">
                  <c:v>43165.003600619697</c:v>
                </c:pt>
                <c:pt idx="3333">
                  <c:v>43165.007074418601</c:v>
                </c:pt>
                <c:pt idx="3334">
                  <c:v>43165.010511147302</c:v>
                </c:pt>
                <c:pt idx="3335">
                  <c:v>43165.013991445398</c:v>
                </c:pt>
                <c:pt idx="3336">
                  <c:v>43165.017441922799</c:v>
                </c:pt>
                <c:pt idx="3337">
                  <c:v>43165.020909354404</c:v>
                </c:pt>
                <c:pt idx="3338">
                  <c:v>43165.024442480702</c:v>
                </c:pt>
                <c:pt idx="3339">
                  <c:v>43165.027865213502</c:v>
                </c:pt>
                <c:pt idx="3340">
                  <c:v>43165.031338771099</c:v>
                </c:pt>
                <c:pt idx="3341">
                  <c:v>43165.034858280203</c:v>
                </c:pt>
                <c:pt idx="3342">
                  <c:v>43165.038296400802</c:v>
                </c:pt>
                <c:pt idx="3343">
                  <c:v>43165.041765971997</c:v>
                </c:pt>
                <c:pt idx="3344">
                  <c:v>43165.045268092697</c:v>
                </c:pt>
                <c:pt idx="3345">
                  <c:v>43165.048732529103</c:v>
                </c:pt>
                <c:pt idx="3346">
                  <c:v>43165.052186484099</c:v>
                </c:pt>
                <c:pt idx="3347">
                  <c:v>43165.055640780301</c:v>
                </c:pt>
                <c:pt idx="3348">
                  <c:v>43165.059107566602</c:v>
                </c:pt>
                <c:pt idx="3349">
                  <c:v>43165.0625827841</c:v>
                </c:pt>
                <c:pt idx="3350">
                  <c:v>43165.066078231997</c:v>
                </c:pt>
                <c:pt idx="3351">
                  <c:v>43165.069547707499</c:v>
                </c:pt>
                <c:pt idx="3352">
                  <c:v>43165.0730424711</c:v>
                </c:pt>
                <c:pt idx="3353">
                  <c:v>43165.076496580397</c:v>
                </c:pt>
                <c:pt idx="3354">
                  <c:v>43165.079994255197</c:v>
                </c:pt>
                <c:pt idx="3355">
                  <c:v>43165.083435264401</c:v>
                </c:pt>
                <c:pt idx="3356">
                  <c:v>43165.086876984002</c:v>
                </c:pt>
                <c:pt idx="3357">
                  <c:v>43165.090403003604</c:v>
                </c:pt>
                <c:pt idx="3358">
                  <c:v>43165.0938546088</c:v>
                </c:pt>
                <c:pt idx="3359">
                  <c:v>43165.097295321699</c:v>
                </c:pt>
                <c:pt idx="3360">
                  <c:v>43165.100794660699</c:v>
                </c:pt>
                <c:pt idx="3361">
                  <c:v>43165.104309043301</c:v>
                </c:pt>
                <c:pt idx="3362">
                  <c:v>43165.107760758001</c:v>
                </c:pt>
                <c:pt idx="3363">
                  <c:v>43165.111240491402</c:v>
                </c:pt>
                <c:pt idx="3364">
                  <c:v>43165.114706139902</c:v>
                </c:pt>
                <c:pt idx="3365">
                  <c:v>43165.118182195198</c:v>
                </c:pt>
                <c:pt idx="3366">
                  <c:v>43165.121624789703</c:v>
                </c:pt>
                <c:pt idx="3367">
                  <c:v>43165.125097258097</c:v>
                </c:pt>
                <c:pt idx="3368">
                  <c:v>43165.128544200801</c:v>
                </c:pt>
                <c:pt idx="3369">
                  <c:v>43165.132014393501</c:v>
                </c:pt>
                <c:pt idx="3370">
                  <c:v>43165.1355261192</c:v>
                </c:pt>
                <c:pt idx="3371">
                  <c:v>43165.139000554504</c:v>
                </c:pt>
                <c:pt idx="3372">
                  <c:v>43165.142457844297</c:v>
                </c:pt>
                <c:pt idx="3373">
                  <c:v>43165.145948334197</c:v>
                </c:pt>
                <c:pt idx="3374">
                  <c:v>43165.149413541702</c:v>
                </c:pt>
                <c:pt idx="3375">
                  <c:v>43165.152899586901</c:v>
                </c:pt>
                <c:pt idx="3376">
                  <c:v>43165.156374509897</c:v>
                </c:pt>
                <c:pt idx="3377">
                  <c:v>43165.159797313398</c:v>
                </c:pt>
                <c:pt idx="3378">
                  <c:v>43165.163281129397</c:v>
                </c:pt>
                <c:pt idx="3379">
                  <c:v>43165.1667600972</c:v>
                </c:pt>
                <c:pt idx="3380">
                  <c:v>43165.1702364062</c:v>
                </c:pt>
                <c:pt idx="3381">
                  <c:v>43165.1736889936</c:v>
                </c:pt>
                <c:pt idx="3382">
                  <c:v>43165.177149775896</c:v>
                </c:pt>
                <c:pt idx="3383">
                  <c:v>43165.180643885702</c:v>
                </c:pt>
                <c:pt idx="3384">
                  <c:v>43165.184139436802</c:v>
                </c:pt>
                <c:pt idx="3385">
                  <c:v>43165.187587312503</c:v>
                </c:pt>
                <c:pt idx="3386">
                  <c:v>43165.191114187503</c:v>
                </c:pt>
                <c:pt idx="3387">
                  <c:v>43165.194525813102</c:v>
                </c:pt>
                <c:pt idx="3388">
                  <c:v>43165.197997618401</c:v>
                </c:pt>
                <c:pt idx="3389">
                  <c:v>43165.201511486099</c:v>
                </c:pt>
                <c:pt idx="3390">
                  <c:v>43165.204967908801</c:v>
                </c:pt>
                <c:pt idx="3391">
                  <c:v>43165.208459587098</c:v>
                </c:pt>
                <c:pt idx="3392">
                  <c:v>43165.211883146898</c:v>
                </c:pt>
                <c:pt idx="3393">
                  <c:v>43165.215370076301</c:v>
                </c:pt>
                <c:pt idx="3394">
                  <c:v>43165.218829469799</c:v>
                </c:pt>
                <c:pt idx="3395">
                  <c:v>43165.222337420601</c:v>
                </c:pt>
                <c:pt idx="3396">
                  <c:v>43165.225768026103</c:v>
                </c:pt>
                <c:pt idx="3397">
                  <c:v>43165.229239349101</c:v>
                </c:pt>
                <c:pt idx="3398">
                  <c:v>43165.2328111807</c:v>
                </c:pt>
                <c:pt idx="3399">
                  <c:v>43165.236196039099</c:v>
                </c:pt>
                <c:pt idx="3400">
                  <c:v>43165.239718656099</c:v>
                </c:pt>
                <c:pt idx="3401">
                  <c:v>43165.243166259002</c:v>
                </c:pt>
                <c:pt idx="3402">
                  <c:v>43165.246651766</c:v>
                </c:pt>
                <c:pt idx="3403">
                  <c:v>43165.250107320702</c:v>
                </c:pt>
                <c:pt idx="3404">
                  <c:v>43165.253564951599</c:v>
                </c:pt>
                <c:pt idx="3405">
                  <c:v>43165.257069646403</c:v>
                </c:pt>
                <c:pt idx="3406">
                  <c:v>43165.260484915103</c:v>
                </c:pt>
                <c:pt idx="3407">
                  <c:v>43165.263996981397</c:v>
                </c:pt>
                <c:pt idx="3408">
                  <c:v>43165.267456062102</c:v>
                </c:pt>
                <c:pt idx="3409">
                  <c:v>43165.270970411497</c:v>
                </c:pt>
                <c:pt idx="3410">
                  <c:v>43165.274413963598</c:v>
                </c:pt>
                <c:pt idx="3411">
                  <c:v>43165.277861451199</c:v>
                </c:pt>
                <c:pt idx="3412">
                  <c:v>43165.281331383798</c:v>
                </c:pt>
                <c:pt idx="3413">
                  <c:v>43165.284805825402</c:v>
                </c:pt>
                <c:pt idx="3414">
                  <c:v>43165.288290314798</c:v>
                </c:pt>
                <c:pt idx="3415">
                  <c:v>43165.291784441899</c:v>
                </c:pt>
                <c:pt idx="3416">
                  <c:v>43165.295225922797</c:v>
                </c:pt>
                <c:pt idx="3417">
                  <c:v>43165.298721693704</c:v>
                </c:pt>
                <c:pt idx="3418">
                  <c:v>43165.302158779501</c:v>
                </c:pt>
                <c:pt idx="3419">
                  <c:v>43165.305676567201</c:v>
                </c:pt>
                <c:pt idx="3420">
                  <c:v>43165.309107860601</c:v>
                </c:pt>
                <c:pt idx="3421">
                  <c:v>43165.312586266497</c:v>
                </c:pt>
                <c:pt idx="3422">
                  <c:v>43165.316051885296</c:v>
                </c:pt>
                <c:pt idx="3423">
                  <c:v>43165.319576117101</c:v>
                </c:pt>
                <c:pt idx="3424">
                  <c:v>43165.323060379502</c:v>
                </c:pt>
                <c:pt idx="3425">
                  <c:v>43165.326520319497</c:v>
                </c:pt>
                <c:pt idx="3426">
                  <c:v>43165.329969131497</c:v>
                </c:pt>
                <c:pt idx="3427">
                  <c:v>43165.333451053702</c:v>
                </c:pt>
                <c:pt idx="3428">
                  <c:v>43165.336901203402</c:v>
                </c:pt>
                <c:pt idx="3429">
                  <c:v>43165.340413480197</c:v>
                </c:pt>
                <c:pt idx="3430">
                  <c:v>43165.343830422898</c:v>
                </c:pt>
                <c:pt idx="3431">
                  <c:v>43165.347307864999</c:v>
                </c:pt>
                <c:pt idx="3432">
                  <c:v>43165.350815147598</c:v>
                </c:pt>
                <c:pt idx="3433">
                  <c:v>43165.354256817103</c:v>
                </c:pt>
                <c:pt idx="3434">
                  <c:v>43165.3577116288</c:v>
                </c:pt>
                <c:pt idx="3435">
                  <c:v>43165.361235736898</c:v>
                </c:pt>
                <c:pt idx="3436">
                  <c:v>43165.364675244004</c:v>
                </c:pt>
                <c:pt idx="3437">
                  <c:v>43165.368140278697</c:v>
                </c:pt>
                <c:pt idx="3438">
                  <c:v>43165.371661121302</c:v>
                </c:pt>
                <c:pt idx="3439">
                  <c:v>43165.375094436902</c:v>
                </c:pt>
                <c:pt idx="3440">
                  <c:v>43165.378572553898</c:v>
                </c:pt>
                <c:pt idx="3441">
                  <c:v>43165.382041525801</c:v>
                </c:pt>
                <c:pt idx="3442">
                  <c:v>43165.385497727802</c:v>
                </c:pt>
                <c:pt idx="3443">
                  <c:v>43165.388960431199</c:v>
                </c:pt>
                <c:pt idx="3444">
                  <c:v>43165.392436156901</c:v>
                </c:pt>
                <c:pt idx="3445">
                  <c:v>43165.395914227098</c:v>
                </c:pt>
                <c:pt idx="3446">
                  <c:v>43165.399377120702</c:v>
                </c:pt>
                <c:pt idx="3447">
                  <c:v>43165.402917590203</c:v>
                </c:pt>
                <c:pt idx="3448">
                  <c:v>43165.4063252368</c:v>
                </c:pt>
                <c:pt idx="3449">
                  <c:v>43165.409849334501</c:v>
                </c:pt>
                <c:pt idx="3450">
                  <c:v>43165.413307756098</c:v>
                </c:pt>
                <c:pt idx="3451">
                  <c:v>43165.416806095403</c:v>
                </c:pt>
                <c:pt idx="3452">
                  <c:v>43165.420221583401</c:v>
                </c:pt>
                <c:pt idx="3453">
                  <c:v>43165.423712286502</c:v>
                </c:pt>
                <c:pt idx="3454">
                  <c:v>43165.427187888999</c:v>
                </c:pt>
                <c:pt idx="3455">
                  <c:v>43165.430672901901</c:v>
                </c:pt>
                <c:pt idx="3456">
                  <c:v>43165.434135748103</c:v>
                </c:pt>
                <c:pt idx="3457">
                  <c:v>43165.437635374401</c:v>
                </c:pt>
                <c:pt idx="3458">
                  <c:v>43165.441054976502</c:v>
                </c:pt>
                <c:pt idx="3459">
                  <c:v>43165.444539108998</c:v>
                </c:pt>
                <c:pt idx="3460">
                  <c:v>43165.448046965103</c:v>
                </c:pt>
                <c:pt idx="3461">
                  <c:v>43165.451461382501</c:v>
                </c:pt>
                <c:pt idx="3462">
                  <c:v>43165.454940073403</c:v>
                </c:pt>
                <c:pt idx="3463">
                  <c:v>43165.458442415402</c:v>
                </c:pt>
                <c:pt idx="3464">
                  <c:v>43165.461885588302</c:v>
                </c:pt>
                <c:pt idx="3465">
                  <c:v>43165.465398112698</c:v>
                </c:pt>
                <c:pt idx="3466">
                  <c:v>43165.468831035003</c:v>
                </c:pt>
                <c:pt idx="3467">
                  <c:v>43165.472322595197</c:v>
                </c:pt>
                <c:pt idx="3468">
                  <c:v>43165.475830443604</c:v>
                </c:pt>
                <c:pt idx="3469">
                  <c:v>43165.479283896799</c:v>
                </c:pt>
                <c:pt idx="3470">
                  <c:v>43165.482769718001</c:v>
                </c:pt>
                <c:pt idx="3471">
                  <c:v>43165.486243965897</c:v>
                </c:pt>
                <c:pt idx="3472">
                  <c:v>43165.489658606901</c:v>
                </c:pt>
                <c:pt idx="3473">
                  <c:v>43165.493139513499</c:v>
                </c:pt>
                <c:pt idx="3474">
                  <c:v>43165.4966309519</c:v>
                </c:pt>
                <c:pt idx="3475">
                  <c:v>43165.500133244597</c:v>
                </c:pt>
                <c:pt idx="3476">
                  <c:v>43165.503560248202</c:v>
                </c:pt>
                <c:pt idx="3477">
                  <c:v>43165.507056684801</c:v>
                </c:pt>
                <c:pt idx="3478">
                  <c:v>43165.510535921501</c:v>
                </c:pt>
                <c:pt idx="3479">
                  <c:v>43165.514021422503</c:v>
                </c:pt>
                <c:pt idx="3480">
                  <c:v>43165.517484004697</c:v>
                </c:pt>
                <c:pt idx="3481">
                  <c:v>43165.520901565702</c:v>
                </c:pt>
                <c:pt idx="3482">
                  <c:v>43165.5243744381</c:v>
                </c:pt>
                <c:pt idx="3483">
                  <c:v>43165.527859569302</c:v>
                </c:pt>
                <c:pt idx="3484">
                  <c:v>43165.531321405302</c:v>
                </c:pt>
                <c:pt idx="3485">
                  <c:v>43165.534801289403</c:v>
                </c:pt>
                <c:pt idx="3486">
                  <c:v>43165.538270826197</c:v>
                </c:pt>
                <c:pt idx="3487">
                  <c:v>43165.541812522199</c:v>
                </c:pt>
                <c:pt idx="3488">
                  <c:v>43165.545279051003</c:v>
                </c:pt>
                <c:pt idx="3489">
                  <c:v>43165.548725795998</c:v>
                </c:pt>
                <c:pt idx="3490">
                  <c:v>43165.552212856703</c:v>
                </c:pt>
                <c:pt idx="3491">
                  <c:v>43165.555624548702</c:v>
                </c:pt>
                <c:pt idx="3492">
                  <c:v>43165.559155180599</c:v>
                </c:pt>
                <c:pt idx="3493">
                  <c:v>43165.562626802399</c:v>
                </c:pt>
                <c:pt idx="3494">
                  <c:v>43165.566045874097</c:v>
                </c:pt>
                <c:pt idx="3495">
                  <c:v>43165.569572438202</c:v>
                </c:pt>
                <c:pt idx="3496">
                  <c:v>43165.573033017703</c:v>
                </c:pt>
                <c:pt idx="3497">
                  <c:v>43165.576508800899</c:v>
                </c:pt>
                <c:pt idx="3498">
                  <c:v>43165.579928451698</c:v>
                </c:pt>
                <c:pt idx="3499">
                  <c:v>43165.583463866402</c:v>
                </c:pt>
                <c:pt idx="3500">
                  <c:v>43165.586934381798</c:v>
                </c:pt>
                <c:pt idx="3501">
                  <c:v>43165.590348573198</c:v>
                </c:pt>
                <c:pt idx="3502">
                  <c:v>43165.593828560399</c:v>
                </c:pt>
                <c:pt idx="3503">
                  <c:v>43165.597358702202</c:v>
                </c:pt>
                <c:pt idx="3504">
                  <c:v>43165.600771539503</c:v>
                </c:pt>
                <c:pt idx="3505">
                  <c:v>43165.604306375601</c:v>
                </c:pt>
                <c:pt idx="3506">
                  <c:v>43165.6077639137</c:v>
                </c:pt>
                <c:pt idx="3507">
                  <c:v>43165.611183756599</c:v>
                </c:pt>
                <c:pt idx="3508">
                  <c:v>43165.614665906403</c:v>
                </c:pt>
                <c:pt idx="3509">
                  <c:v>43165.6181475177</c:v>
                </c:pt>
                <c:pt idx="3510">
                  <c:v>43165.621598523197</c:v>
                </c:pt>
                <c:pt idx="3511">
                  <c:v>43165.625128283202</c:v>
                </c:pt>
                <c:pt idx="3512">
                  <c:v>43165.6285585476</c:v>
                </c:pt>
              </c:numCache>
            </c:numRef>
          </c:xVal>
          <c:yVal>
            <c:numRef>
              <c:f>sheet1!$I$2:$I$3514</c:f>
              <c:numCache>
                <c:formatCode>General</c:formatCode>
                <c:ptCount val="3513"/>
                <c:pt idx="0">
                  <c:v>30.611362</c:v>
                </c:pt>
                <c:pt idx="1">
                  <c:v>30.593281999999999</c:v>
                </c:pt>
                <c:pt idx="2">
                  <c:v>30.415420999999998</c:v>
                </c:pt>
                <c:pt idx="3">
                  <c:v>29.887605000000001</c:v>
                </c:pt>
                <c:pt idx="4">
                  <c:v>29.372344999999999</c:v>
                </c:pt>
                <c:pt idx="5">
                  <c:v>28.895605</c:v>
                </c:pt>
                <c:pt idx="6">
                  <c:v>28.017524000000002</c:v>
                </c:pt>
                <c:pt idx="7">
                  <c:v>27.629543000000002</c:v>
                </c:pt>
                <c:pt idx="8">
                  <c:v>27.228217999999998</c:v>
                </c:pt>
                <c:pt idx="9">
                  <c:v>26.761624000000001</c:v>
                </c:pt>
                <c:pt idx="10">
                  <c:v>26.302537000000001</c:v>
                </c:pt>
                <c:pt idx="11">
                  <c:v>25.889230999999999</c:v>
                </c:pt>
                <c:pt idx="12">
                  <c:v>25.494349</c:v>
                </c:pt>
                <c:pt idx="13">
                  <c:v>25.105269</c:v>
                </c:pt>
                <c:pt idx="14">
                  <c:v>24.72232</c:v>
                </c:pt>
                <c:pt idx="15">
                  <c:v>24.291098000000002</c:v>
                </c:pt>
                <c:pt idx="16">
                  <c:v>24.026116999999999</c:v>
                </c:pt>
                <c:pt idx="17">
                  <c:v>24.020493999999999</c:v>
                </c:pt>
                <c:pt idx="18">
                  <c:v>24.017396999999999</c:v>
                </c:pt>
                <c:pt idx="19">
                  <c:v>24.033345000000001</c:v>
                </c:pt>
                <c:pt idx="20">
                  <c:v>24.039671999999999</c:v>
                </c:pt>
                <c:pt idx="21">
                  <c:v>24.054145999999999</c:v>
                </c:pt>
                <c:pt idx="22">
                  <c:v>24.068028999999999</c:v>
                </c:pt>
                <c:pt idx="23">
                  <c:v>24.076094000000001</c:v>
                </c:pt>
                <c:pt idx="24">
                  <c:v>24.084699000000001</c:v>
                </c:pt>
                <c:pt idx="25">
                  <c:v>24.095337000000001</c:v>
                </c:pt>
                <c:pt idx="26">
                  <c:v>24.104385000000001</c:v>
                </c:pt>
                <c:pt idx="27">
                  <c:v>24.105483</c:v>
                </c:pt>
                <c:pt idx="28">
                  <c:v>24.114449</c:v>
                </c:pt>
                <c:pt idx="29">
                  <c:v>24.125595000000001</c:v>
                </c:pt>
                <c:pt idx="30">
                  <c:v>24.133824000000001</c:v>
                </c:pt>
                <c:pt idx="31">
                  <c:v>24.141888000000002</c:v>
                </c:pt>
                <c:pt idx="32">
                  <c:v>24.145527000000001</c:v>
                </c:pt>
                <c:pt idx="33">
                  <c:v>24.151084000000001</c:v>
                </c:pt>
                <c:pt idx="34">
                  <c:v>24.156639999999999</c:v>
                </c:pt>
                <c:pt idx="35">
                  <c:v>24.160246999999998</c:v>
                </c:pt>
                <c:pt idx="36">
                  <c:v>24.167262000000001</c:v>
                </c:pt>
                <c:pt idx="37">
                  <c:v>24.174506999999998</c:v>
                </c:pt>
                <c:pt idx="38">
                  <c:v>24.178260999999999</c:v>
                </c:pt>
                <c:pt idx="39">
                  <c:v>24.175687</c:v>
                </c:pt>
                <c:pt idx="40">
                  <c:v>24.189651999999999</c:v>
                </c:pt>
                <c:pt idx="41">
                  <c:v>24.197109999999999</c:v>
                </c:pt>
                <c:pt idx="42">
                  <c:v>24.158427</c:v>
                </c:pt>
                <c:pt idx="43">
                  <c:v>24.151444000000001</c:v>
                </c:pt>
                <c:pt idx="44">
                  <c:v>24.152574999999999</c:v>
                </c:pt>
                <c:pt idx="45">
                  <c:v>24.161263000000002</c:v>
                </c:pt>
                <c:pt idx="46">
                  <c:v>24.165147000000001</c:v>
                </c:pt>
                <c:pt idx="47">
                  <c:v>24.170475</c:v>
                </c:pt>
                <c:pt idx="48">
                  <c:v>24.168016000000001</c:v>
                </c:pt>
                <c:pt idx="49">
                  <c:v>24.167147</c:v>
                </c:pt>
                <c:pt idx="50">
                  <c:v>24.181816999999999</c:v>
                </c:pt>
                <c:pt idx="51">
                  <c:v>24.178851000000002</c:v>
                </c:pt>
                <c:pt idx="52">
                  <c:v>24.186783999999999</c:v>
                </c:pt>
                <c:pt idx="53">
                  <c:v>24.186882000000001</c:v>
                </c:pt>
                <c:pt idx="54">
                  <c:v>24.186259</c:v>
                </c:pt>
                <c:pt idx="55">
                  <c:v>24.194569999999999</c:v>
                </c:pt>
                <c:pt idx="56">
                  <c:v>24.189112000000002</c:v>
                </c:pt>
                <c:pt idx="57">
                  <c:v>24.193078</c:v>
                </c:pt>
                <c:pt idx="58">
                  <c:v>24.183292999999999</c:v>
                </c:pt>
                <c:pt idx="59">
                  <c:v>24.160623999999999</c:v>
                </c:pt>
                <c:pt idx="60">
                  <c:v>24.15823</c:v>
                </c:pt>
                <c:pt idx="61">
                  <c:v>24.161263000000002</c:v>
                </c:pt>
                <c:pt idx="62">
                  <c:v>24.163148</c:v>
                </c:pt>
                <c:pt idx="63">
                  <c:v>24.168769999999999</c:v>
                </c:pt>
                <c:pt idx="64">
                  <c:v>24.166229000000001</c:v>
                </c:pt>
                <c:pt idx="65">
                  <c:v>24.161049999999999</c:v>
                </c:pt>
                <c:pt idx="66">
                  <c:v>24.170196000000001</c:v>
                </c:pt>
                <c:pt idx="67">
                  <c:v>24.173014999999999</c:v>
                </c:pt>
                <c:pt idx="68">
                  <c:v>24.174097</c:v>
                </c:pt>
                <c:pt idx="69">
                  <c:v>24.183539</c:v>
                </c:pt>
                <c:pt idx="70">
                  <c:v>24.177965</c:v>
                </c:pt>
                <c:pt idx="71">
                  <c:v>24.18167</c:v>
                </c:pt>
                <c:pt idx="72">
                  <c:v>24.175507</c:v>
                </c:pt>
                <c:pt idx="73">
                  <c:v>24.181588000000001</c:v>
                </c:pt>
                <c:pt idx="74">
                  <c:v>24.180900000000001</c:v>
                </c:pt>
                <c:pt idx="75">
                  <c:v>24.180883000000001</c:v>
                </c:pt>
                <c:pt idx="76">
                  <c:v>24.177358999999999</c:v>
                </c:pt>
                <c:pt idx="77">
                  <c:v>24.179555000000001</c:v>
                </c:pt>
                <c:pt idx="78">
                  <c:v>24.169703999999999</c:v>
                </c:pt>
                <c:pt idx="79">
                  <c:v>24.168704000000002</c:v>
                </c:pt>
                <c:pt idx="80">
                  <c:v>24.166900999999999</c:v>
                </c:pt>
                <c:pt idx="81">
                  <c:v>24.166246000000001</c:v>
                </c:pt>
                <c:pt idx="82">
                  <c:v>24.157394</c:v>
                </c:pt>
                <c:pt idx="83">
                  <c:v>24.147838</c:v>
                </c:pt>
                <c:pt idx="84">
                  <c:v>24.149854000000001</c:v>
                </c:pt>
                <c:pt idx="85">
                  <c:v>24.146871000000001</c:v>
                </c:pt>
                <c:pt idx="86">
                  <c:v>24.137429999999998</c:v>
                </c:pt>
                <c:pt idx="87">
                  <c:v>24.134561000000001</c:v>
                </c:pt>
                <c:pt idx="88">
                  <c:v>24.123923000000001</c:v>
                </c:pt>
                <c:pt idx="89">
                  <c:v>24.109483000000001</c:v>
                </c:pt>
                <c:pt idx="90">
                  <c:v>24.113433000000001</c:v>
                </c:pt>
                <c:pt idx="91">
                  <c:v>24.107975</c:v>
                </c:pt>
                <c:pt idx="92">
                  <c:v>24.102861000000001</c:v>
                </c:pt>
                <c:pt idx="93">
                  <c:v>24.093713999999999</c:v>
                </c:pt>
                <c:pt idx="94">
                  <c:v>24.093157000000001</c:v>
                </c:pt>
                <c:pt idx="95">
                  <c:v>24.088141</c:v>
                </c:pt>
                <c:pt idx="96">
                  <c:v>24.073651000000002</c:v>
                </c:pt>
                <c:pt idx="97">
                  <c:v>24.074258</c:v>
                </c:pt>
                <c:pt idx="98">
                  <c:v>24.063980999999998</c:v>
                </c:pt>
                <c:pt idx="99">
                  <c:v>24.048605999999999</c:v>
                </c:pt>
                <c:pt idx="100">
                  <c:v>24.057456999999999</c:v>
                </c:pt>
                <c:pt idx="101">
                  <c:v>24.047163000000001</c:v>
                </c:pt>
                <c:pt idx="102">
                  <c:v>24.037458999999998</c:v>
                </c:pt>
                <c:pt idx="103">
                  <c:v>24.040458999999998</c:v>
                </c:pt>
                <c:pt idx="104">
                  <c:v>24.035214</c:v>
                </c:pt>
                <c:pt idx="105">
                  <c:v>24.023904000000002</c:v>
                </c:pt>
                <c:pt idx="106">
                  <c:v>24.018789999999999</c:v>
                </c:pt>
                <c:pt idx="107">
                  <c:v>24.009937999999998</c:v>
                </c:pt>
                <c:pt idx="108">
                  <c:v>24.005251000000001</c:v>
                </c:pt>
                <c:pt idx="109">
                  <c:v>24.008742000000002</c:v>
                </c:pt>
                <c:pt idx="110">
                  <c:v>24.003202000000002</c:v>
                </c:pt>
                <c:pt idx="111">
                  <c:v>24.013445999999998</c:v>
                </c:pt>
                <c:pt idx="112">
                  <c:v>24.017707999999999</c:v>
                </c:pt>
                <c:pt idx="113">
                  <c:v>24.00807</c:v>
                </c:pt>
                <c:pt idx="114">
                  <c:v>24.009775000000001</c:v>
                </c:pt>
                <c:pt idx="115">
                  <c:v>24.016839000000001</c:v>
                </c:pt>
                <c:pt idx="116">
                  <c:v>24.011233000000001</c:v>
                </c:pt>
                <c:pt idx="117">
                  <c:v>24.002808000000002</c:v>
                </c:pt>
                <c:pt idx="118">
                  <c:v>24.029608</c:v>
                </c:pt>
                <c:pt idx="119">
                  <c:v>24.015725</c:v>
                </c:pt>
                <c:pt idx="120">
                  <c:v>24.021740000000001</c:v>
                </c:pt>
                <c:pt idx="121">
                  <c:v>24.009692999999999</c:v>
                </c:pt>
                <c:pt idx="122">
                  <c:v>24.013856000000001</c:v>
                </c:pt>
                <c:pt idx="123">
                  <c:v>24.018118000000001</c:v>
                </c:pt>
                <c:pt idx="124">
                  <c:v>24.005348999999999</c:v>
                </c:pt>
                <c:pt idx="125">
                  <c:v>24.007234</c:v>
                </c:pt>
                <c:pt idx="126">
                  <c:v>24.013183999999999</c:v>
                </c:pt>
                <c:pt idx="127">
                  <c:v>24.00825</c:v>
                </c:pt>
                <c:pt idx="128">
                  <c:v>24.007086000000001</c:v>
                </c:pt>
                <c:pt idx="129">
                  <c:v>24.023035</c:v>
                </c:pt>
                <c:pt idx="130">
                  <c:v>24.023101</c:v>
                </c:pt>
                <c:pt idx="131">
                  <c:v>24.028625000000002</c:v>
                </c:pt>
                <c:pt idx="132">
                  <c:v>24.012315000000001</c:v>
                </c:pt>
                <c:pt idx="133">
                  <c:v>24.010134999999998</c:v>
                </c:pt>
                <c:pt idx="134">
                  <c:v>24.015084999999999</c:v>
                </c:pt>
                <c:pt idx="135">
                  <c:v>24.011102000000001</c:v>
                </c:pt>
                <c:pt idx="136">
                  <c:v>24.000070999999998</c:v>
                </c:pt>
                <c:pt idx="137">
                  <c:v>24.014479000000001</c:v>
                </c:pt>
                <c:pt idx="138">
                  <c:v>24.023658000000001</c:v>
                </c:pt>
                <c:pt idx="139">
                  <c:v>24.014953999999999</c:v>
                </c:pt>
                <c:pt idx="140">
                  <c:v>24.006381999999999</c:v>
                </c:pt>
                <c:pt idx="141">
                  <c:v>24.017610000000001</c:v>
                </c:pt>
                <c:pt idx="142">
                  <c:v>24.017872000000001</c:v>
                </c:pt>
                <c:pt idx="143">
                  <c:v>24.023101</c:v>
                </c:pt>
                <c:pt idx="144">
                  <c:v>24.012692000000001</c:v>
                </c:pt>
                <c:pt idx="145">
                  <c:v>24.001152999999999</c:v>
                </c:pt>
                <c:pt idx="146">
                  <c:v>24.007463000000001</c:v>
                </c:pt>
                <c:pt idx="147">
                  <c:v>24.013134999999998</c:v>
                </c:pt>
                <c:pt idx="148">
                  <c:v>24.009578000000001</c:v>
                </c:pt>
                <c:pt idx="149">
                  <c:v>24.014053000000001</c:v>
                </c:pt>
                <c:pt idx="150">
                  <c:v>24.010725000000001</c:v>
                </c:pt>
                <c:pt idx="151">
                  <c:v>24.007594999999998</c:v>
                </c:pt>
                <c:pt idx="152">
                  <c:v>24.019559999999998</c:v>
                </c:pt>
                <c:pt idx="153">
                  <c:v>24.017937</c:v>
                </c:pt>
                <c:pt idx="154">
                  <c:v>24.010691999999999</c:v>
                </c:pt>
                <c:pt idx="155">
                  <c:v>24.009823999999998</c:v>
                </c:pt>
                <c:pt idx="156">
                  <c:v>24.005759000000001</c:v>
                </c:pt>
                <c:pt idx="157">
                  <c:v>24.002922999999999</c:v>
                </c:pt>
                <c:pt idx="158">
                  <c:v>24.009250000000002</c:v>
                </c:pt>
                <c:pt idx="159">
                  <c:v>24.006857</c:v>
                </c:pt>
                <c:pt idx="160">
                  <c:v>23.998906999999999</c:v>
                </c:pt>
                <c:pt idx="161">
                  <c:v>24.019445000000001</c:v>
                </c:pt>
                <c:pt idx="162">
                  <c:v>24.014676000000001</c:v>
                </c:pt>
                <c:pt idx="163">
                  <c:v>24.006070000000001</c:v>
                </c:pt>
                <c:pt idx="164">
                  <c:v>24.011462999999999</c:v>
                </c:pt>
                <c:pt idx="165">
                  <c:v>24.012184000000001</c:v>
                </c:pt>
                <c:pt idx="166">
                  <c:v>24.006938999999999</c:v>
                </c:pt>
                <c:pt idx="167">
                  <c:v>24.017216000000001</c:v>
                </c:pt>
                <c:pt idx="168">
                  <c:v>24.016805999999999</c:v>
                </c:pt>
                <c:pt idx="169">
                  <c:v>24.007988000000001</c:v>
                </c:pt>
                <c:pt idx="170">
                  <c:v>24.003169</c:v>
                </c:pt>
                <c:pt idx="171">
                  <c:v>24.010611000000001</c:v>
                </c:pt>
                <c:pt idx="172">
                  <c:v>24.009806999999999</c:v>
                </c:pt>
                <c:pt idx="173">
                  <c:v>23.996103999999999</c:v>
                </c:pt>
                <c:pt idx="174">
                  <c:v>24.030771999999999</c:v>
                </c:pt>
                <c:pt idx="175">
                  <c:v>24.03782</c:v>
                </c:pt>
                <c:pt idx="176">
                  <c:v>24.025345999999999</c:v>
                </c:pt>
                <c:pt idx="177">
                  <c:v>24.027657000000001</c:v>
                </c:pt>
                <c:pt idx="178">
                  <c:v>23.998529999999999</c:v>
                </c:pt>
                <c:pt idx="179">
                  <c:v>23.997530000000001</c:v>
                </c:pt>
                <c:pt idx="180">
                  <c:v>24.024280999999998</c:v>
                </c:pt>
                <c:pt idx="181">
                  <c:v>24.013774000000002</c:v>
                </c:pt>
                <c:pt idx="182">
                  <c:v>24.008331999999999</c:v>
                </c:pt>
                <c:pt idx="183">
                  <c:v>24.009889000000001</c:v>
                </c:pt>
                <c:pt idx="184">
                  <c:v>24.027362</c:v>
                </c:pt>
                <c:pt idx="185">
                  <c:v>24.005398</c:v>
                </c:pt>
                <c:pt idx="186">
                  <c:v>24.005365000000001</c:v>
                </c:pt>
                <c:pt idx="187">
                  <c:v>24.026526</c:v>
                </c:pt>
                <c:pt idx="188">
                  <c:v>24.022527</c:v>
                </c:pt>
                <c:pt idx="189">
                  <c:v>24.013642999999998</c:v>
                </c:pt>
                <c:pt idx="190">
                  <c:v>24.003102999999999</c:v>
                </c:pt>
                <c:pt idx="191">
                  <c:v>24.016593</c:v>
                </c:pt>
                <c:pt idx="192">
                  <c:v>24.011019999999998</c:v>
                </c:pt>
                <c:pt idx="193">
                  <c:v>24.009184000000001</c:v>
                </c:pt>
                <c:pt idx="194">
                  <c:v>24.005217999999999</c:v>
                </c:pt>
                <c:pt idx="195">
                  <c:v>24.010626999999999</c:v>
                </c:pt>
                <c:pt idx="196">
                  <c:v>24.007152000000001</c:v>
                </c:pt>
                <c:pt idx="197">
                  <c:v>24.002448000000001</c:v>
                </c:pt>
                <c:pt idx="198">
                  <c:v>24.019855</c:v>
                </c:pt>
                <c:pt idx="199">
                  <c:v>24.017855000000001</c:v>
                </c:pt>
                <c:pt idx="200">
                  <c:v>24.008693000000001</c:v>
                </c:pt>
                <c:pt idx="201">
                  <c:v>23.996234999999999</c:v>
                </c:pt>
                <c:pt idx="202">
                  <c:v>24.030754999999999</c:v>
                </c:pt>
                <c:pt idx="203">
                  <c:v>24.025722999999999</c:v>
                </c:pt>
                <c:pt idx="204">
                  <c:v>24.022593000000001</c:v>
                </c:pt>
                <c:pt idx="205">
                  <c:v>24.013117999999999</c:v>
                </c:pt>
                <c:pt idx="206">
                  <c:v>24.007726000000002</c:v>
                </c:pt>
                <c:pt idx="207">
                  <c:v>24.008742000000002</c:v>
                </c:pt>
                <c:pt idx="208">
                  <c:v>24.008267</c:v>
                </c:pt>
                <c:pt idx="209">
                  <c:v>24.016347</c:v>
                </c:pt>
                <c:pt idx="210">
                  <c:v>24.023429</c:v>
                </c:pt>
                <c:pt idx="211">
                  <c:v>24.010266000000001</c:v>
                </c:pt>
                <c:pt idx="212">
                  <c:v>24.000350000000001</c:v>
                </c:pt>
                <c:pt idx="213">
                  <c:v>24.009791</c:v>
                </c:pt>
                <c:pt idx="214">
                  <c:v>24.020690999999999</c:v>
                </c:pt>
                <c:pt idx="215">
                  <c:v>24.00507</c:v>
                </c:pt>
                <c:pt idx="216">
                  <c:v>24.000250999999999</c:v>
                </c:pt>
                <c:pt idx="217">
                  <c:v>24.000055</c:v>
                </c:pt>
                <c:pt idx="218">
                  <c:v>24.001054</c:v>
                </c:pt>
                <c:pt idx="219">
                  <c:v>24.011413999999998</c:v>
                </c:pt>
                <c:pt idx="220">
                  <c:v>24.024674000000001</c:v>
                </c:pt>
                <c:pt idx="221">
                  <c:v>24.009070000000001</c:v>
                </c:pt>
                <c:pt idx="222">
                  <c:v>23.998251</c:v>
                </c:pt>
                <c:pt idx="223">
                  <c:v>24.028264</c:v>
                </c:pt>
                <c:pt idx="224">
                  <c:v>24.017199999999999</c:v>
                </c:pt>
                <c:pt idx="225">
                  <c:v>24.008955</c:v>
                </c:pt>
                <c:pt idx="226">
                  <c:v>24.005644</c:v>
                </c:pt>
                <c:pt idx="227">
                  <c:v>24.015920999999999</c:v>
                </c:pt>
                <c:pt idx="228">
                  <c:v>24.007185</c:v>
                </c:pt>
                <c:pt idx="229">
                  <c:v>24.004021000000002</c:v>
                </c:pt>
                <c:pt idx="230">
                  <c:v>24.003316000000002</c:v>
                </c:pt>
                <c:pt idx="231">
                  <c:v>24.012986999999999</c:v>
                </c:pt>
                <c:pt idx="232">
                  <c:v>24.015249000000001</c:v>
                </c:pt>
                <c:pt idx="233">
                  <c:v>24.019822000000001</c:v>
                </c:pt>
                <c:pt idx="234">
                  <c:v>24.004939</c:v>
                </c:pt>
                <c:pt idx="235">
                  <c:v>24.000202000000002</c:v>
                </c:pt>
                <c:pt idx="236">
                  <c:v>24.020067999999998</c:v>
                </c:pt>
                <c:pt idx="237">
                  <c:v>24.018592999999999</c:v>
                </c:pt>
                <c:pt idx="238">
                  <c:v>24.022051999999999</c:v>
                </c:pt>
                <c:pt idx="239">
                  <c:v>24.007922000000001</c:v>
                </c:pt>
                <c:pt idx="240">
                  <c:v>23.996973000000001</c:v>
                </c:pt>
                <c:pt idx="241">
                  <c:v>24.016938</c:v>
                </c:pt>
                <c:pt idx="242">
                  <c:v>24.007234</c:v>
                </c:pt>
                <c:pt idx="243">
                  <c:v>24.007676</c:v>
                </c:pt>
                <c:pt idx="244">
                  <c:v>24.006053999999999</c:v>
                </c:pt>
                <c:pt idx="245">
                  <c:v>24.008430000000001</c:v>
                </c:pt>
                <c:pt idx="246">
                  <c:v>24.008185000000001</c:v>
                </c:pt>
                <c:pt idx="247">
                  <c:v>24.010348</c:v>
                </c:pt>
                <c:pt idx="248">
                  <c:v>24.006167999999999</c:v>
                </c:pt>
                <c:pt idx="249">
                  <c:v>24.005136</c:v>
                </c:pt>
                <c:pt idx="250">
                  <c:v>24.007660000000001</c:v>
                </c:pt>
                <c:pt idx="251">
                  <c:v>24.009675999999999</c:v>
                </c:pt>
                <c:pt idx="252">
                  <c:v>24.018757000000001</c:v>
                </c:pt>
                <c:pt idx="253">
                  <c:v>24.013151000000001</c:v>
                </c:pt>
                <c:pt idx="254">
                  <c:v>24.002956000000001</c:v>
                </c:pt>
                <c:pt idx="255">
                  <c:v>24.007660000000001</c:v>
                </c:pt>
                <c:pt idx="256">
                  <c:v>24.018380000000001</c:v>
                </c:pt>
                <c:pt idx="257">
                  <c:v>24.012281999999999</c:v>
                </c:pt>
                <c:pt idx="258">
                  <c:v>24.005348999999999</c:v>
                </c:pt>
                <c:pt idx="259">
                  <c:v>24.011709</c:v>
                </c:pt>
                <c:pt idx="260">
                  <c:v>24.001643999999999</c:v>
                </c:pt>
                <c:pt idx="261">
                  <c:v>24.011445999999999</c:v>
                </c:pt>
                <c:pt idx="262">
                  <c:v>24.009398000000001</c:v>
                </c:pt>
                <c:pt idx="263">
                  <c:v>24.018069000000001</c:v>
                </c:pt>
                <c:pt idx="264">
                  <c:v>24.021412000000002</c:v>
                </c:pt>
                <c:pt idx="265">
                  <c:v>24.015118000000001</c:v>
                </c:pt>
                <c:pt idx="266">
                  <c:v>24.022838</c:v>
                </c:pt>
                <c:pt idx="267">
                  <c:v>24.016413</c:v>
                </c:pt>
                <c:pt idx="268">
                  <c:v>24.022362999999999</c:v>
                </c:pt>
                <c:pt idx="269">
                  <c:v>24.028936000000002</c:v>
                </c:pt>
                <c:pt idx="270">
                  <c:v>24.030493</c:v>
                </c:pt>
                <c:pt idx="271">
                  <c:v>24.03228</c:v>
                </c:pt>
                <c:pt idx="272">
                  <c:v>24.033935</c:v>
                </c:pt>
                <c:pt idx="273">
                  <c:v>24.031952</c:v>
                </c:pt>
                <c:pt idx="274">
                  <c:v>24.044212999999999</c:v>
                </c:pt>
                <c:pt idx="275">
                  <c:v>24.035968</c:v>
                </c:pt>
                <c:pt idx="276">
                  <c:v>24.042344</c:v>
                </c:pt>
                <c:pt idx="277">
                  <c:v>24.048850999999999</c:v>
                </c:pt>
                <c:pt idx="278">
                  <c:v>24.045933999999999</c:v>
                </c:pt>
                <c:pt idx="279">
                  <c:v>24.048473999999999</c:v>
                </c:pt>
                <c:pt idx="280">
                  <c:v>24.059145000000001</c:v>
                </c:pt>
                <c:pt idx="281">
                  <c:v>24.054227999999998</c:v>
                </c:pt>
                <c:pt idx="282">
                  <c:v>24.056227</c:v>
                </c:pt>
                <c:pt idx="283">
                  <c:v>24.058046999999998</c:v>
                </c:pt>
                <c:pt idx="284">
                  <c:v>24.066946999999999</c:v>
                </c:pt>
                <c:pt idx="285">
                  <c:v>24.064194000000001</c:v>
                </c:pt>
                <c:pt idx="286">
                  <c:v>24.065930999999999</c:v>
                </c:pt>
                <c:pt idx="287">
                  <c:v>24.070865000000001</c:v>
                </c:pt>
                <c:pt idx="288">
                  <c:v>24.073356</c:v>
                </c:pt>
                <c:pt idx="289">
                  <c:v>24.077650999999999</c:v>
                </c:pt>
                <c:pt idx="290">
                  <c:v>24.079487</c:v>
                </c:pt>
                <c:pt idx="291">
                  <c:v>24.082388000000002</c:v>
                </c:pt>
                <c:pt idx="292">
                  <c:v>24.089502</c:v>
                </c:pt>
                <c:pt idx="293">
                  <c:v>24.078585</c:v>
                </c:pt>
                <c:pt idx="294">
                  <c:v>24.088912000000001</c:v>
                </c:pt>
                <c:pt idx="295">
                  <c:v>24.098025</c:v>
                </c:pt>
                <c:pt idx="296">
                  <c:v>24.098172999999999</c:v>
                </c:pt>
                <c:pt idx="297">
                  <c:v>24.099435</c:v>
                </c:pt>
                <c:pt idx="298">
                  <c:v>24.105483</c:v>
                </c:pt>
                <c:pt idx="299">
                  <c:v>24.110073</c:v>
                </c:pt>
                <c:pt idx="300">
                  <c:v>24.110942000000001</c:v>
                </c:pt>
                <c:pt idx="301">
                  <c:v>24.114875000000001</c:v>
                </c:pt>
                <c:pt idx="302">
                  <c:v>24.124645000000001</c:v>
                </c:pt>
                <c:pt idx="303">
                  <c:v>24.127054000000001</c:v>
                </c:pt>
                <c:pt idx="304">
                  <c:v>24.133020999999999</c:v>
                </c:pt>
                <c:pt idx="305">
                  <c:v>24.135217000000001</c:v>
                </c:pt>
                <c:pt idx="306">
                  <c:v>24.13843</c:v>
                </c:pt>
                <c:pt idx="307">
                  <c:v>24.144216</c:v>
                </c:pt>
                <c:pt idx="308">
                  <c:v>24.144347</c:v>
                </c:pt>
                <c:pt idx="309">
                  <c:v>24.149166000000001</c:v>
                </c:pt>
                <c:pt idx="310">
                  <c:v>24.159033999999998</c:v>
                </c:pt>
                <c:pt idx="311">
                  <c:v>24.159787999999999</c:v>
                </c:pt>
                <c:pt idx="312">
                  <c:v>24.161753999999998</c:v>
                </c:pt>
                <c:pt idx="313">
                  <c:v>24.167605999999999</c:v>
                </c:pt>
                <c:pt idx="314">
                  <c:v>24.171195999999998</c:v>
                </c:pt>
                <c:pt idx="315">
                  <c:v>24.177654</c:v>
                </c:pt>
                <c:pt idx="316">
                  <c:v>24.182309</c:v>
                </c:pt>
                <c:pt idx="317">
                  <c:v>24.179883</c:v>
                </c:pt>
                <c:pt idx="318">
                  <c:v>24.193536999999999</c:v>
                </c:pt>
                <c:pt idx="319">
                  <c:v>24.191685</c:v>
                </c:pt>
                <c:pt idx="320">
                  <c:v>24.19811</c:v>
                </c:pt>
                <c:pt idx="321">
                  <c:v>24.187930999999999</c:v>
                </c:pt>
                <c:pt idx="322">
                  <c:v>24.185637</c:v>
                </c:pt>
                <c:pt idx="323">
                  <c:v>24.188783999999998</c:v>
                </c:pt>
                <c:pt idx="324">
                  <c:v>24.194110999999999</c:v>
                </c:pt>
                <c:pt idx="325">
                  <c:v>24.183783999999999</c:v>
                </c:pt>
                <c:pt idx="326">
                  <c:v>24.187094999999999</c:v>
                </c:pt>
                <c:pt idx="327">
                  <c:v>24.194652000000001</c:v>
                </c:pt>
                <c:pt idx="328">
                  <c:v>24.104794999999999</c:v>
                </c:pt>
                <c:pt idx="329">
                  <c:v>24.098468</c:v>
                </c:pt>
                <c:pt idx="330">
                  <c:v>24.092058999999999</c:v>
                </c:pt>
                <c:pt idx="331">
                  <c:v>24.104925999999999</c:v>
                </c:pt>
                <c:pt idx="332">
                  <c:v>24.115891999999999</c:v>
                </c:pt>
                <c:pt idx="333">
                  <c:v>24.124448000000001</c:v>
                </c:pt>
                <c:pt idx="334">
                  <c:v>24.120087999999999</c:v>
                </c:pt>
                <c:pt idx="335">
                  <c:v>24.127054000000001</c:v>
                </c:pt>
                <c:pt idx="336">
                  <c:v>24.132971000000001</c:v>
                </c:pt>
                <c:pt idx="337">
                  <c:v>24.135791000000001</c:v>
                </c:pt>
                <c:pt idx="338">
                  <c:v>24.147034999999999</c:v>
                </c:pt>
                <c:pt idx="339">
                  <c:v>24.141085</c:v>
                </c:pt>
                <c:pt idx="340">
                  <c:v>24.151230999999999</c:v>
                </c:pt>
                <c:pt idx="341">
                  <c:v>24.160083</c:v>
                </c:pt>
                <c:pt idx="342">
                  <c:v>24.164574000000002</c:v>
                </c:pt>
                <c:pt idx="343">
                  <c:v>24.172687</c:v>
                </c:pt>
                <c:pt idx="344">
                  <c:v>24.169080999999998</c:v>
                </c:pt>
                <c:pt idx="345">
                  <c:v>24.169753</c:v>
                </c:pt>
                <c:pt idx="346">
                  <c:v>24.173867999999999</c:v>
                </c:pt>
                <c:pt idx="347">
                  <c:v>24.178768999999999</c:v>
                </c:pt>
                <c:pt idx="348">
                  <c:v>24.179653999999999</c:v>
                </c:pt>
                <c:pt idx="349">
                  <c:v>24.194044999999999</c:v>
                </c:pt>
                <c:pt idx="350">
                  <c:v>24.185604000000001</c:v>
                </c:pt>
                <c:pt idx="351">
                  <c:v>24.188603000000001</c:v>
                </c:pt>
                <c:pt idx="352">
                  <c:v>24.186768000000001</c:v>
                </c:pt>
                <c:pt idx="353">
                  <c:v>24.194324000000002</c:v>
                </c:pt>
                <c:pt idx="354">
                  <c:v>24.184373999999998</c:v>
                </c:pt>
                <c:pt idx="355">
                  <c:v>24.185227000000001</c:v>
                </c:pt>
                <c:pt idx="356">
                  <c:v>24.183620000000001</c:v>
                </c:pt>
                <c:pt idx="357">
                  <c:v>24.183423999999999</c:v>
                </c:pt>
                <c:pt idx="358">
                  <c:v>24.182129</c:v>
                </c:pt>
                <c:pt idx="359">
                  <c:v>24.180014</c:v>
                </c:pt>
                <c:pt idx="360">
                  <c:v>24.177261000000001</c:v>
                </c:pt>
                <c:pt idx="361">
                  <c:v>24.173933000000002</c:v>
                </c:pt>
                <c:pt idx="362">
                  <c:v>24.175654000000002</c:v>
                </c:pt>
                <c:pt idx="363">
                  <c:v>24.181177999999999</c:v>
                </c:pt>
                <c:pt idx="364">
                  <c:v>24.170475</c:v>
                </c:pt>
                <c:pt idx="365">
                  <c:v>24.165606</c:v>
                </c:pt>
                <c:pt idx="366">
                  <c:v>24.159590999999999</c:v>
                </c:pt>
                <c:pt idx="367">
                  <c:v>24.160345</c:v>
                </c:pt>
                <c:pt idx="368">
                  <c:v>24.157344999999999</c:v>
                </c:pt>
                <c:pt idx="369">
                  <c:v>24.146903999999999</c:v>
                </c:pt>
                <c:pt idx="370">
                  <c:v>24.142249</c:v>
                </c:pt>
                <c:pt idx="371">
                  <c:v>24.13148</c:v>
                </c:pt>
                <c:pt idx="372">
                  <c:v>24.119890999999999</c:v>
                </c:pt>
                <c:pt idx="373">
                  <c:v>24.105187999999998</c:v>
                </c:pt>
                <c:pt idx="374">
                  <c:v>24.101697000000001</c:v>
                </c:pt>
                <c:pt idx="375">
                  <c:v>24.087682000000001</c:v>
                </c:pt>
                <c:pt idx="376">
                  <c:v>24.075486999999999</c:v>
                </c:pt>
                <c:pt idx="377">
                  <c:v>24.063489000000001</c:v>
                </c:pt>
                <c:pt idx="378">
                  <c:v>24.059242999999999</c:v>
                </c:pt>
                <c:pt idx="379">
                  <c:v>24.04477</c:v>
                </c:pt>
                <c:pt idx="380">
                  <c:v>24.026526</c:v>
                </c:pt>
                <c:pt idx="381">
                  <c:v>24.023084000000001</c:v>
                </c:pt>
                <c:pt idx="382">
                  <c:v>24.012791</c:v>
                </c:pt>
                <c:pt idx="383">
                  <c:v>24.008970999999999</c:v>
                </c:pt>
                <c:pt idx="384">
                  <c:v>24.031378</c:v>
                </c:pt>
                <c:pt idx="385">
                  <c:v>24.040541000000001</c:v>
                </c:pt>
                <c:pt idx="386">
                  <c:v>24.034116000000001</c:v>
                </c:pt>
                <c:pt idx="387">
                  <c:v>24.014299000000001</c:v>
                </c:pt>
                <c:pt idx="388">
                  <c:v>24.004677000000001</c:v>
                </c:pt>
                <c:pt idx="389">
                  <c:v>24.016413</c:v>
                </c:pt>
                <c:pt idx="390">
                  <c:v>24.009806999999999</c:v>
                </c:pt>
                <c:pt idx="391">
                  <c:v>24.0122</c:v>
                </c:pt>
                <c:pt idx="392">
                  <c:v>24.009725</c:v>
                </c:pt>
                <c:pt idx="393">
                  <c:v>24.014692</c:v>
                </c:pt>
                <c:pt idx="394">
                  <c:v>24.002825000000001</c:v>
                </c:pt>
                <c:pt idx="395">
                  <c:v>24.018839</c:v>
                </c:pt>
                <c:pt idx="396">
                  <c:v>24.009626999999998</c:v>
                </c:pt>
                <c:pt idx="397">
                  <c:v>24.010840000000002</c:v>
                </c:pt>
                <c:pt idx="398">
                  <c:v>24.007397999999998</c:v>
                </c:pt>
                <c:pt idx="399">
                  <c:v>24.028592</c:v>
                </c:pt>
                <c:pt idx="400">
                  <c:v>24.022887999999998</c:v>
                </c:pt>
                <c:pt idx="401">
                  <c:v>24.018772999999999</c:v>
                </c:pt>
                <c:pt idx="402">
                  <c:v>24.009955000000001</c:v>
                </c:pt>
                <c:pt idx="403">
                  <c:v>24.009167999999999</c:v>
                </c:pt>
                <c:pt idx="404">
                  <c:v>24.019739999999999</c:v>
                </c:pt>
                <c:pt idx="405">
                  <c:v>24.021346999999999</c:v>
                </c:pt>
                <c:pt idx="406">
                  <c:v>24.006430999999999</c:v>
                </c:pt>
                <c:pt idx="407">
                  <c:v>24.015954000000001</c:v>
                </c:pt>
                <c:pt idx="408">
                  <c:v>24.011496000000001</c:v>
                </c:pt>
                <c:pt idx="409">
                  <c:v>24.012101999999999</c:v>
                </c:pt>
                <c:pt idx="410">
                  <c:v>24.011742000000002</c:v>
                </c:pt>
                <c:pt idx="411">
                  <c:v>24.005972</c:v>
                </c:pt>
                <c:pt idx="412">
                  <c:v>24.005496000000001</c:v>
                </c:pt>
                <c:pt idx="413">
                  <c:v>24.019855</c:v>
                </c:pt>
                <c:pt idx="414">
                  <c:v>24.00807</c:v>
                </c:pt>
                <c:pt idx="415">
                  <c:v>24.001497000000001</c:v>
                </c:pt>
                <c:pt idx="416">
                  <c:v>24.014773999999999</c:v>
                </c:pt>
                <c:pt idx="417">
                  <c:v>24.017461999999998</c:v>
                </c:pt>
                <c:pt idx="418">
                  <c:v>24.020772999999998</c:v>
                </c:pt>
                <c:pt idx="419">
                  <c:v>24.003447999999999</c:v>
                </c:pt>
                <c:pt idx="420">
                  <c:v>24.026215000000001</c:v>
                </c:pt>
                <c:pt idx="421">
                  <c:v>24.008873000000001</c:v>
                </c:pt>
                <c:pt idx="422">
                  <c:v>23.998595999999999</c:v>
                </c:pt>
                <c:pt idx="423">
                  <c:v>24.004988000000001</c:v>
                </c:pt>
                <c:pt idx="424">
                  <c:v>24.017249</c:v>
                </c:pt>
                <c:pt idx="425">
                  <c:v>24.006775000000001</c:v>
                </c:pt>
                <c:pt idx="426">
                  <c:v>23.999873999999998</c:v>
                </c:pt>
                <c:pt idx="427">
                  <c:v>24.011955</c:v>
                </c:pt>
                <c:pt idx="428">
                  <c:v>24.018035999999999</c:v>
                </c:pt>
                <c:pt idx="429">
                  <c:v>24.002054000000001</c:v>
                </c:pt>
                <c:pt idx="430">
                  <c:v>24.008037000000002</c:v>
                </c:pt>
                <c:pt idx="431">
                  <c:v>24.019051999999999</c:v>
                </c:pt>
                <c:pt idx="432">
                  <c:v>24.021232000000001</c:v>
                </c:pt>
                <c:pt idx="433">
                  <c:v>24.003316000000002</c:v>
                </c:pt>
                <c:pt idx="434">
                  <c:v>24.004840999999999</c:v>
                </c:pt>
                <c:pt idx="435">
                  <c:v>24.011151000000002</c:v>
                </c:pt>
                <c:pt idx="436">
                  <c:v>24.001840999999999</c:v>
                </c:pt>
                <c:pt idx="437">
                  <c:v>24.011938000000001</c:v>
                </c:pt>
                <c:pt idx="438">
                  <c:v>24.022445000000001</c:v>
                </c:pt>
                <c:pt idx="439">
                  <c:v>24.012725</c:v>
                </c:pt>
                <c:pt idx="440">
                  <c:v>24.002956000000001</c:v>
                </c:pt>
                <c:pt idx="441">
                  <c:v>24.010791000000001</c:v>
                </c:pt>
                <c:pt idx="442">
                  <c:v>24.015364000000002</c:v>
                </c:pt>
                <c:pt idx="443">
                  <c:v>24.004742</c:v>
                </c:pt>
                <c:pt idx="444">
                  <c:v>24.007003999999998</c:v>
                </c:pt>
                <c:pt idx="445">
                  <c:v>24.026461000000001</c:v>
                </c:pt>
                <c:pt idx="446">
                  <c:v>24.010119</c:v>
                </c:pt>
                <c:pt idx="447">
                  <c:v>24.014102000000001</c:v>
                </c:pt>
                <c:pt idx="448">
                  <c:v>24.009152</c:v>
                </c:pt>
                <c:pt idx="449">
                  <c:v>24.018708</c:v>
                </c:pt>
                <c:pt idx="450">
                  <c:v>24.005595</c:v>
                </c:pt>
                <c:pt idx="451">
                  <c:v>24.007021000000002</c:v>
                </c:pt>
                <c:pt idx="452">
                  <c:v>24.017937</c:v>
                </c:pt>
                <c:pt idx="453">
                  <c:v>24.014330999999999</c:v>
                </c:pt>
                <c:pt idx="454">
                  <c:v>24.006053999999999</c:v>
                </c:pt>
                <c:pt idx="455">
                  <c:v>24.003824999999999</c:v>
                </c:pt>
                <c:pt idx="456">
                  <c:v>24.026116999999999</c:v>
                </c:pt>
                <c:pt idx="457">
                  <c:v>24.019921</c:v>
                </c:pt>
                <c:pt idx="458">
                  <c:v>24.009611</c:v>
                </c:pt>
                <c:pt idx="459">
                  <c:v>24.003906000000001</c:v>
                </c:pt>
                <c:pt idx="460">
                  <c:v>24.013708000000001</c:v>
                </c:pt>
                <c:pt idx="461">
                  <c:v>24.029018000000001</c:v>
                </c:pt>
                <c:pt idx="462">
                  <c:v>24.035115000000001</c:v>
                </c:pt>
                <c:pt idx="463">
                  <c:v>24.021068</c:v>
                </c:pt>
                <c:pt idx="464">
                  <c:v>24.013494999999999</c:v>
                </c:pt>
                <c:pt idx="465">
                  <c:v>23.999219</c:v>
                </c:pt>
                <c:pt idx="466">
                  <c:v>24.021560000000001</c:v>
                </c:pt>
                <c:pt idx="467">
                  <c:v>24.012528</c:v>
                </c:pt>
                <c:pt idx="468">
                  <c:v>24.011692</c:v>
                </c:pt>
                <c:pt idx="469">
                  <c:v>24.016642999999998</c:v>
                </c:pt>
                <c:pt idx="470">
                  <c:v>24.003398000000001</c:v>
                </c:pt>
                <c:pt idx="471">
                  <c:v>24.008462999999999</c:v>
                </c:pt>
                <c:pt idx="472">
                  <c:v>24.019888000000002</c:v>
                </c:pt>
                <c:pt idx="473">
                  <c:v>24.013659000000001</c:v>
                </c:pt>
                <c:pt idx="474">
                  <c:v>24.001726000000001</c:v>
                </c:pt>
                <c:pt idx="475">
                  <c:v>24.011561</c:v>
                </c:pt>
                <c:pt idx="476">
                  <c:v>24.017495</c:v>
                </c:pt>
                <c:pt idx="477">
                  <c:v>24.008528999999999</c:v>
                </c:pt>
                <c:pt idx="478">
                  <c:v>24.00825</c:v>
                </c:pt>
                <c:pt idx="479">
                  <c:v>23.998842</c:v>
                </c:pt>
                <c:pt idx="480">
                  <c:v>24.005693000000001</c:v>
                </c:pt>
                <c:pt idx="481">
                  <c:v>24.020593000000002</c:v>
                </c:pt>
                <c:pt idx="482">
                  <c:v>24.022216</c:v>
                </c:pt>
                <c:pt idx="483">
                  <c:v>24.00825</c:v>
                </c:pt>
                <c:pt idx="484">
                  <c:v>24.010348</c:v>
                </c:pt>
                <c:pt idx="485">
                  <c:v>24.019477999999999</c:v>
                </c:pt>
                <c:pt idx="486">
                  <c:v>24.012905</c:v>
                </c:pt>
                <c:pt idx="487">
                  <c:v>23.997809</c:v>
                </c:pt>
                <c:pt idx="488">
                  <c:v>24.038640000000001</c:v>
                </c:pt>
                <c:pt idx="489">
                  <c:v>24.042541</c:v>
                </c:pt>
                <c:pt idx="490">
                  <c:v>24.030132999999999</c:v>
                </c:pt>
                <c:pt idx="491">
                  <c:v>24.023986000000001</c:v>
                </c:pt>
                <c:pt idx="492">
                  <c:v>24.011102000000001</c:v>
                </c:pt>
                <c:pt idx="493">
                  <c:v>23.998694</c:v>
                </c:pt>
                <c:pt idx="494">
                  <c:v>24.020036000000001</c:v>
                </c:pt>
                <c:pt idx="495">
                  <c:v>24.021298000000002</c:v>
                </c:pt>
                <c:pt idx="496">
                  <c:v>24.004546000000001</c:v>
                </c:pt>
                <c:pt idx="497">
                  <c:v>24.006316000000002</c:v>
                </c:pt>
                <c:pt idx="498">
                  <c:v>24.028313000000001</c:v>
                </c:pt>
                <c:pt idx="499">
                  <c:v>24.016953999999998</c:v>
                </c:pt>
                <c:pt idx="500">
                  <c:v>24.007266999999999</c:v>
                </c:pt>
                <c:pt idx="501">
                  <c:v>23.999086999999999</c:v>
                </c:pt>
                <c:pt idx="502">
                  <c:v>24.024477999999998</c:v>
                </c:pt>
                <c:pt idx="503">
                  <c:v>24.022936999999999</c:v>
                </c:pt>
                <c:pt idx="504">
                  <c:v>24.003972000000001</c:v>
                </c:pt>
                <c:pt idx="505">
                  <c:v>23.997055</c:v>
                </c:pt>
                <c:pt idx="506">
                  <c:v>24.025625000000002</c:v>
                </c:pt>
                <c:pt idx="507">
                  <c:v>24.033017000000001</c:v>
                </c:pt>
                <c:pt idx="508">
                  <c:v>24.015855999999999</c:v>
                </c:pt>
                <c:pt idx="509">
                  <c:v>24.005251000000001</c:v>
                </c:pt>
                <c:pt idx="510">
                  <c:v>23.999973000000001</c:v>
                </c:pt>
                <c:pt idx="511">
                  <c:v>24.021953</c:v>
                </c:pt>
                <c:pt idx="512">
                  <c:v>24.014446</c:v>
                </c:pt>
                <c:pt idx="513">
                  <c:v>24.011512</c:v>
                </c:pt>
                <c:pt idx="514">
                  <c:v>24.003610999999999</c:v>
                </c:pt>
                <c:pt idx="515">
                  <c:v>24.009906000000001</c:v>
                </c:pt>
                <c:pt idx="516">
                  <c:v>24.006021</c:v>
                </c:pt>
                <c:pt idx="517">
                  <c:v>24.027739</c:v>
                </c:pt>
                <c:pt idx="518">
                  <c:v>24.016462000000001</c:v>
                </c:pt>
                <c:pt idx="519">
                  <c:v>24.006267000000001</c:v>
                </c:pt>
                <c:pt idx="520">
                  <c:v>24.001660999999999</c:v>
                </c:pt>
                <c:pt idx="521">
                  <c:v>24.010429999999999</c:v>
                </c:pt>
                <c:pt idx="522">
                  <c:v>24.004446999999999</c:v>
                </c:pt>
                <c:pt idx="523">
                  <c:v>24.020116999999999</c:v>
                </c:pt>
                <c:pt idx="524">
                  <c:v>24.010873</c:v>
                </c:pt>
                <c:pt idx="525">
                  <c:v>24.005873000000001</c:v>
                </c:pt>
                <c:pt idx="526">
                  <c:v>24.017167000000001</c:v>
                </c:pt>
                <c:pt idx="527">
                  <c:v>24.002267</c:v>
                </c:pt>
                <c:pt idx="528">
                  <c:v>24.005316000000001</c:v>
                </c:pt>
                <c:pt idx="529">
                  <c:v>24.025772</c:v>
                </c:pt>
                <c:pt idx="530">
                  <c:v>24.030968000000001</c:v>
                </c:pt>
                <c:pt idx="531">
                  <c:v>24.023412</c:v>
                </c:pt>
                <c:pt idx="532">
                  <c:v>24.009118999999998</c:v>
                </c:pt>
                <c:pt idx="533">
                  <c:v>24.011773999999999</c:v>
                </c:pt>
                <c:pt idx="534">
                  <c:v>24.008085999999999</c:v>
                </c:pt>
                <c:pt idx="535">
                  <c:v>24.012150999999999</c:v>
                </c:pt>
                <c:pt idx="536">
                  <c:v>24.003923</c:v>
                </c:pt>
                <c:pt idx="537">
                  <c:v>24.010691999999999</c:v>
                </c:pt>
                <c:pt idx="538">
                  <c:v>24.024837999999999</c:v>
                </c:pt>
                <c:pt idx="539">
                  <c:v>24.022347</c:v>
                </c:pt>
                <c:pt idx="540">
                  <c:v>24.010954999999999</c:v>
                </c:pt>
                <c:pt idx="541">
                  <c:v>24.008839999999999</c:v>
                </c:pt>
                <c:pt idx="542">
                  <c:v>24.005578</c:v>
                </c:pt>
                <c:pt idx="543">
                  <c:v>24.000464000000001</c:v>
                </c:pt>
                <c:pt idx="544">
                  <c:v>24.013594000000001</c:v>
                </c:pt>
                <c:pt idx="545">
                  <c:v>24.007726000000002</c:v>
                </c:pt>
                <c:pt idx="546">
                  <c:v>24.012478999999999</c:v>
                </c:pt>
                <c:pt idx="547">
                  <c:v>24.025658</c:v>
                </c:pt>
                <c:pt idx="548">
                  <c:v>24.011889</c:v>
                </c:pt>
                <c:pt idx="549">
                  <c:v>24.014758</c:v>
                </c:pt>
                <c:pt idx="550">
                  <c:v>24.011265999999999</c:v>
                </c:pt>
                <c:pt idx="551">
                  <c:v>24.007069999999999</c:v>
                </c:pt>
                <c:pt idx="552">
                  <c:v>24.011659999999999</c:v>
                </c:pt>
                <c:pt idx="553">
                  <c:v>24.010856</c:v>
                </c:pt>
                <c:pt idx="554">
                  <c:v>24.011561</c:v>
                </c:pt>
                <c:pt idx="555">
                  <c:v>24.010988000000001</c:v>
                </c:pt>
                <c:pt idx="556">
                  <c:v>24.018969999999999</c:v>
                </c:pt>
                <c:pt idx="557">
                  <c:v>24.021822</c:v>
                </c:pt>
                <c:pt idx="558">
                  <c:v>24.025034999999999</c:v>
                </c:pt>
                <c:pt idx="559">
                  <c:v>24.023543</c:v>
                </c:pt>
                <c:pt idx="560">
                  <c:v>24.023461000000001</c:v>
                </c:pt>
                <c:pt idx="561">
                  <c:v>24.022838</c:v>
                </c:pt>
                <c:pt idx="562">
                  <c:v>24.029689999999999</c:v>
                </c:pt>
                <c:pt idx="563">
                  <c:v>24.026608</c:v>
                </c:pt>
                <c:pt idx="564">
                  <c:v>24.030017999999998</c:v>
                </c:pt>
                <c:pt idx="565">
                  <c:v>24.040769999999998</c:v>
                </c:pt>
                <c:pt idx="566">
                  <c:v>24.045162999999999</c:v>
                </c:pt>
                <c:pt idx="567">
                  <c:v>24.050391999999999</c:v>
                </c:pt>
                <c:pt idx="568">
                  <c:v>24.045016</c:v>
                </c:pt>
                <c:pt idx="569">
                  <c:v>24.057964999999999</c:v>
                </c:pt>
                <c:pt idx="570">
                  <c:v>24.057424000000001</c:v>
                </c:pt>
                <c:pt idx="571">
                  <c:v>24.068718000000001</c:v>
                </c:pt>
                <c:pt idx="572">
                  <c:v>24.075503999999999</c:v>
                </c:pt>
                <c:pt idx="573">
                  <c:v>24.077061</c:v>
                </c:pt>
                <c:pt idx="574">
                  <c:v>24.080781999999999</c:v>
                </c:pt>
                <c:pt idx="575">
                  <c:v>24.086682</c:v>
                </c:pt>
                <c:pt idx="576">
                  <c:v>24.093828999999999</c:v>
                </c:pt>
                <c:pt idx="577">
                  <c:v>24.094992999999999</c:v>
                </c:pt>
                <c:pt idx="578">
                  <c:v>24.099385999999999</c:v>
                </c:pt>
                <c:pt idx="579">
                  <c:v>24.101631000000001</c:v>
                </c:pt>
                <c:pt idx="580">
                  <c:v>24.112482</c:v>
                </c:pt>
                <c:pt idx="581">
                  <c:v>24.119826</c:v>
                </c:pt>
                <c:pt idx="582">
                  <c:v>24.120645</c:v>
                </c:pt>
                <c:pt idx="583">
                  <c:v>24.135365</c:v>
                </c:pt>
                <c:pt idx="584">
                  <c:v>24.13625</c:v>
                </c:pt>
                <c:pt idx="585">
                  <c:v>24.138757999999999</c:v>
                </c:pt>
                <c:pt idx="586">
                  <c:v>24.14697</c:v>
                </c:pt>
                <c:pt idx="587">
                  <c:v>24.156690000000001</c:v>
                </c:pt>
                <c:pt idx="588">
                  <c:v>24.156903</c:v>
                </c:pt>
                <c:pt idx="589">
                  <c:v>24.157295999999999</c:v>
                </c:pt>
                <c:pt idx="590">
                  <c:v>24.179703</c:v>
                </c:pt>
                <c:pt idx="591">
                  <c:v>24.178325999999998</c:v>
                </c:pt>
                <c:pt idx="592">
                  <c:v>24.188849000000001</c:v>
                </c:pt>
                <c:pt idx="593">
                  <c:v>24.192962999999999</c:v>
                </c:pt>
                <c:pt idx="594">
                  <c:v>24.199339999999999</c:v>
                </c:pt>
                <c:pt idx="595">
                  <c:v>24.116924000000001</c:v>
                </c:pt>
                <c:pt idx="596">
                  <c:v>24.095616</c:v>
                </c:pt>
                <c:pt idx="597">
                  <c:v>24.108892999999998</c:v>
                </c:pt>
                <c:pt idx="598">
                  <c:v>24.117728</c:v>
                </c:pt>
                <c:pt idx="599">
                  <c:v>24.114121000000001</c:v>
                </c:pt>
                <c:pt idx="600">
                  <c:v>24.125889999999998</c:v>
                </c:pt>
                <c:pt idx="601">
                  <c:v>24.139610000000001</c:v>
                </c:pt>
                <c:pt idx="602">
                  <c:v>24.143166999999998</c:v>
                </c:pt>
                <c:pt idx="603">
                  <c:v>24.150673999999999</c:v>
                </c:pt>
                <c:pt idx="604">
                  <c:v>24.156328999999999</c:v>
                </c:pt>
                <c:pt idx="605">
                  <c:v>24.172704</c:v>
                </c:pt>
                <c:pt idx="606">
                  <c:v>24.167950000000001</c:v>
                </c:pt>
                <c:pt idx="607">
                  <c:v>24.178882999999999</c:v>
                </c:pt>
                <c:pt idx="608">
                  <c:v>24.180375000000002</c:v>
                </c:pt>
                <c:pt idx="609">
                  <c:v>24.188438999999999</c:v>
                </c:pt>
                <c:pt idx="610">
                  <c:v>24.198094000000001</c:v>
                </c:pt>
                <c:pt idx="611">
                  <c:v>24.134741999999999</c:v>
                </c:pt>
                <c:pt idx="612">
                  <c:v>24.141151000000001</c:v>
                </c:pt>
                <c:pt idx="613">
                  <c:v>24.142478000000001</c:v>
                </c:pt>
                <c:pt idx="614">
                  <c:v>24.155411000000001</c:v>
                </c:pt>
                <c:pt idx="615">
                  <c:v>24.155739000000001</c:v>
                </c:pt>
                <c:pt idx="616">
                  <c:v>24.159196999999999</c:v>
                </c:pt>
                <c:pt idx="617">
                  <c:v>24.166295000000002</c:v>
                </c:pt>
                <c:pt idx="618">
                  <c:v>24.177669999999999</c:v>
                </c:pt>
                <c:pt idx="619">
                  <c:v>24.182259999999999</c:v>
                </c:pt>
                <c:pt idx="620">
                  <c:v>24.196290999999999</c:v>
                </c:pt>
                <c:pt idx="621">
                  <c:v>24.191897999999998</c:v>
                </c:pt>
                <c:pt idx="622">
                  <c:v>24.164442999999999</c:v>
                </c:pt>
                <c:pt idx="623">
                  <c:v>24.154623999999998</c:v>
                </c:pt>
                <c:pt idx="624">
                  <c:v>24.151789000000001</c:v>
                </c:pt>
                <c:pt idx="625">
                  <c:v>24.169671000000001</c:v>
                </c:pt>
                <c:pt idx="626">
                  <c:v>24.171178999999999</c:v>
                </c:pt>
                <c:pt idx="627">
                  <c:v>24.180719</c:v>
                </c:pt>
                <c:pt idx="628">
                  <c:v>24.185112</c:v>
                </c:pt>
                <c:pt idx="629">
                  <c:v>24.18957</c:v>
                </c:pt>
                <c:pt idx="630">
                  <c:v>24.197831999999998</c:v>
                </c:pt>
                <c:pt idx="631">
                  <c:v>24.164671999999999</c:v>
                </c:pt>
                <c:pt idx="632">
                  <c:v>24.170393000000001</c:v>
                </c:pt>
                <c:pt idx="633">
                  <c:v>24.175146000000002</c:v>
                </c:pt>
                <c:pt idx="634">
                  <c:v>24.184882999999999</c:v>
                </c:pt>
                <c:pt idx="635">
                  <c:v>24.196127000000001</c:v>
                </c:pt>
                <c:pt idx="636">
                  <c:v>24.189931000000001</c:v>
                </c:pt>
                <c:pt idx="637">
                  <c:v>24.196193000000001</c:v>
                </c:pt>
                <c:pt idx="638">
                  <c:v>24.135954999999999</c:v>
                </c:pt>
                <c:pt idx="639">
                  <c:v>24.131250000000001</c:v>
                </c:pt>
                <c:pt idx="640">
                  <c:v>24.136053</c:v>
                </c:pt>
                <c:pt idx="641">
                  <c:v>24.143822</c:v>
                </c:pt>
                <c:pt idx="642">
                  <c:v>24.151526</c:v>
                </c:pt>
                <c:pt idx="643">
                  <c:v>24.147658</c:v>
                </c:pt>
                <c:pt idx="644">
                  <c:v>24.153410999999998</c:v>
                </c:pt>
                <c:pt idx="645">
                  <c:v>24.161688999999999</c:v>
                </c:pt>
                <c:pt idx="646">
                  <c:v>24.168278000000001</c:v>
                </c:pt>
                <c:pt idx="647">
                  <c:v>24.160574</c:v>
                </c:pt>
                <c:pt idx="648">
                  <c:v>24.160886000000001</c:v>
                </c:pt>
                <c:pt idx="649">
                  <c:v>24.160032999999999</c:v>
                </c:pt>
                <c:pt idx="650">
                  <c:v>24.168229</c:v>
                </c:pt>
                <c:pt idx="651">
                  <c:v>24.163278999999999</c:v>
                </c:pt>
                <c:pt idx="652">
                  <c:v>24.164082000000001</c:v>
                </c:pt>
                <c:pt idx="653">
                  <c:v>24.155131999999998</c:v>
                </c:pt>
                <c:pt idx="654">
                  <c:v>24.146346999999999</c:v>
                </c:pt>
                <c:pt idx="655">
                  <c:v>24.152034</c:v>
                </c:pt>
                <c:pt idx="656">
                  <c:v>24.143511</c:v>
                </c:pt>
                <c:pt idx="657">
                  <c:v>24.134806999999999</c:v>
                </c:pt>
                <c:pt idx="658">
                  <c:v>24.133627000000001</c:v>
                </c:pt>
                <c:pt idx="659">
                  <c:v>24.125267999999998</c:v>
                </c:pt>
                <c:pt idx="660">
                  <c:v>24.11204</c:v>
                </c:pt>
                <c:pt idx="661">
                  <c:v>24.107745000000001</c:v>
                </c:pt>
                <c:pt idx="662">
                  <c:v>24.095140000000001</c:v>
                </c:pt>
                <c:pt idx="663">
                  <c:v>24.088666</c:v>
                </c:pt>
                <c:pt idx="664">
                  <c:v>24.085863</c:v>
                </c:pt>
                <c:pt idx="665">
                  <c:v>24.067160000000001</c:v>
                </c:pt>
                <c:pt idx="666">
                  <c:v>24.062456000000001</c:v>
                </c:pt>
                <c:pt idx="667">
                  <c:v>24.058326000000001</c:v>
                </c:pt>
                <c:pt idx="668">
                  <c:v>24.04477</c:v>
                </c:pt>
                <c:pt idx="669">
                  <c:v>24.030836999999998</c:v>
                </c:pt>
                <c:pt idx="670">
                  <c:v>24.028099999999998</c:v>
                </c:pt>
                <c:pt idx="671">
                  <c:v>24.018003</c:v>
                </c:pt>
                <c:pt idx="672">
                  <c:v>24.006267000000001</c:v>
                </c:pt>
                <c:pt idx="673">
                  <c:v>24.010888999999999</c:v>
                </c:pt>
                <c:pt idx="674">
                  <c:v>24.009332000000001</c:v>
                </c:pt>
                <c:pt idx="675">
                  <c:v>24.007742</c:v>
                </c:pt>
                <c:pt idx="676">
                  <c:v>24.019380000000002</c:v>
                </c:pt>
                <c:pt idx="677">
                  <c:v>24.011921999999998</c:v>
                </c:pt>
                <c:pt idx="678">
                  <c:v>24.003136000000001</c:v>
                </c:pt>
                <c:pt idx="679">
                  <c:v>24.010594000000001</c:v>
                </c:pt>
                <c:pt idx="680">
                  <c:v>24.007185</c:v>
                </c:pt>
                <c:pt idx="681">
                  <c:v>23.999545999999999</c:v>
                </c:pt>
                <c:pt idx="682">
                  <c:v>23.999514000000001</c:v>
                </c:pt>
                <c:pt idx="683">
                  <c:v>24.008790999999999</c:v>
                </c:pt>
                <c:pt idx="684">
                  <c:v>24.006381999999999</c:v>
                </c:pt>
                <c:pt idx="685">
                  <c:v>24.007365</c:v>
                </c:pt>
                <c:pt idx="686">
                  <c:v>24.006807999999999</c:v>
                </c:pt>
                <c:pt idx="687">
                  <c:v>23.994005999999999</c:v>
                </c:pt>
                <c:pt idx="688">
                  <c:v>24.027706999999999</c:v>
                </c:pt>
                <c:pt idx="689">
                  <c:v>24.026247999999999</c:v>
                </c:pt>
                <c:pt idx="690">
                  <c:v>24.019773000000001</c:v>
                </c:pt>
                <c:pt idx="691">
                  <c:v>24.006841000000001</c:v>
                </c:pt>
                <c:pt idx="692">
                  <c:v>23.998251</c:v>
                </c:pt>
                <c:pt idx="693">
                  <c:v>24.006364999999999</c:v>
                </c:pt>
                <c:pt idx="694">
                  <c:v>24.006741999999999</c:v>
                </c:pt>
                <c:pt idx="695">
                  <c:v>24.015839</c:v>
                </c:pt>
                <c:pt idx="696">
                  <c:v>24.0063</c:v>
                </c:pt>
                <c:pt idx="697">
                  <c:v>24.015053000000002</c:v>
                </c:pt>
                <c:pt idx="698">
                  <c:v>24.017593000000002</c:v>
                </c:pt>
                <c:pt idx="699">
                  <c:v>24.015561000000002</c:v>
                </c:pt>
                <c:pt idx="700">
                  <c:v>24.009283</c:v>
                </c:pt>
                <c:pt idx="701">
                  <c:v>24.000907000000002</c:v>
                </c:pt>
                <c:pt idx="702">
                  <c:v>24.016953999999998</c:v>
                </c:pt>
                <c:pt idx="703">
                  <c:v>24.013217000000001</c:v>
                </c:pt>
                <c:pt idx="704">
                  <c:v>24.004349000000001</c:v>
                </c:pt>
                <c:pt idx="705">
                  <c:v>24.011610000000001</c:v>
                </c:pt>
                <c:pt idx="706">
                  <c:v>23.999168999999998</c:v>
                </c:pt>
                <c:pt idx="707">
                  <c:v>24.011561</c:v>
                </c:pt>
                <c:pt idx="708">
                  <c:v>24.003906000000001</c:v>
                </c:pt>
                <c:pt idx="709">
                  <c:v>24.014904999999999</c:v>
                </c:pt>
                <c:pt idx="710">
                  <c:v>24.021265</c:v>
                </c:pt>
                <c:pt idx="711">
                  <c:v>24.014593999999999</c:v>
                </c:pt>
                <c:pt idx="712">
                  <c:v>24.002251000000001</c:v>
                </c:pt>
                <c:pt idx="713">
                  <c:v>24.009806999999999</c:v>
                </c:pt>
                <c:pt idx="714">
                  <c:v>24.018346999999999</c:v>
                </c:pt>
                <c:pt idx="715">
                  <c:v>24.012101999999999</c:v>
                </c:pt>
                <c:pt idx="716">
                  <c:v>24.008185000000001</c:v>
                </c:pt>
                <c:pt idx="717">
                  <c:v>24.004234</c:v>
                </c:pt>
                <c:pt idx="718">
                  <c:v>24.009135000000001</c:v>
                </c:pt>
                <c:pt idx="719">
                  <c:v>24.003938999999999</c:v>
                </c:pt>
                <c:pt idx="720">
                  <c:v>24.017510999999999</c:v>
                </c:pt>
                <c:pt idx="721">
                  <c:v>24.015412999999999</c:v>
                </c:pt>
                <c:pt idx="722">
                  <c:v>24.001971999999999</c:v>
                </c:pt>
                <c:pt idx="723">
                  <c:v>24.014315</c:v>
                </c:pt>
                <c:pt idx="724">
                  <c:v>24.009298999999999</c:v>
                </c:pt>
                <c:pt idx="725">
                  <c:v>24.004774999999999</c:v>
                </c:pt>
                <c:pt idx="726">
                  <c:v>24.006906000000001</c:v>
                </c:pt>
                <c:pt idx="727">
                  <c:v>23.998006</c:v>
                </c:pt>
                <c:pt idx="728">
                  <c:v>24.006184999999999</c:v>
                </c:pt>
                <c:pt idx="729">
                  <c:v>24.001612000000002</c:v>
                </c:pt>
                <c:pt idx="730">
                  <c:v>24.010003999999999</c:v>
                </c:pt>
                <c:pt idx="731">
                  <c:v>24.005807999999998</c:v>
                </c:pt>
                <c:pt idx="732">
                  <c:v>24.006791</c:v>
                </c:pt>
                <c:pt idx="733">
                  <c:v>24.004579</c:v>
                </c:pt>
                <c:pt idx="734">
                  <c:v>24.016494999999999</c:v>
                </c:pt>
                <c:pt idx="735">
                  <c:v>24.008168000000001</c:v>
                </c:pt>
                <c:pt idx="736">
                  <c:v>24.005398</c:v>
                </c:pt>
                <c:pt idx="737">
                  <c:v>24.007185</c:v>
                </c:pt>
                <c:pt idx="738">
                  <c:v>24.010134999999998</c:v>
                </c:pt>
                <c:pt idx="739">
                  <c:v>24.006906000000001</c:v>
                </c:pt>
                <c:pt idx="740">
                  <c:v>24.005725999999999</c:v>
                </c:pt>
                <c:pt idx="741">
                  <c:v>24.028772</c:v>
                </c:pt>
                <c:pt idx="742">
                  <c:v>24.022182999999998</c:v>
                </c:pt>
                <c:pt idx="743">
                  <c:v>24.009495999999999</c:v>
                </c:pt>
                <c:pt idx="744">
                  <c:v>24.005316000000001</c:v>
                </c:pt>
                <c:pt idx="745">
                  <c:v>24.012905</c:v>
                </c:pt>
                <c:pt idx="746">
                  <c:v>24.009988</c:v>
                </c:pt>
                <c:pt idx="747">
                  <c:v>24.013151000000001</c:v>
                </c:pt>
                <c:pt idx="748">
                  <c:v>24.019544</c:v>
                </c:pt>
                <c:pt idx="749">
                  <c:v>24.009775000000001</c:v>
                </c:pt>
                <c:pt idx="750">
                  <c:v>24.023772999999998</c:v>
                </c:pt>
                <c:pt idx="751">
                  <c:v>24.026952999999999</c:v>
                </c:pt>
                <c:pt idx="752">
                  <c:v>24.015478999999999</c:v>
                </c:pt>
                <c:pt idx="753">
                  <c:v>24.015789999999999</c:v>
                </c:pt>
                <c:pt idx="754">
                  <c:v>24.000185999999999</c:v>
                </c:pt>
                <c:pt idx="755">
                  <c:v>24.006184999999999</c:v>
                </c:pt>
                <c:pt idx="756">
                  <c:v>24.013822999999999</c:v>
                </c:pt>
                <c:pt idx="757">
                  <c:v>24.003136000000001</c:v>
                </c:pt>
                <c:pt idx="758">
                  <c:v>24.004660000000001</c:v>
                </c:pt>
                <c:pt idx="759">
                  <c:v>24.029346</c:v>
                </c:pt>
                <c:pt idx="760">
                  <c:v>24.021511</c:v>
                </c:pt>
                <c:pt idx="761">
                  <c:v>24.016659000000001</c:v>
                </c:pt>
                <c:pt idx="762">
                  <c:v>24.007954999999999</c:v>
                </c:pt>
                <c:pt idx="763">
                  <c:v>24.006267000000001</c:v>
                </c:pt>
                <c:pt idx="764">
                  <c:v>24.013217000000001</c:v>
                </c:pt>
                <c:pt idx="765">
                  <c:v>24.005282999999999</c:v>
                </c:pt>
                <c:pt idx="766">
                  <c:v>23.999382000000001</c:v>
                </c:pt>
                <c:pt idx="767">
                  <c:v>24.019036</c:v>
                </c:pt>
                <c:pt idx="768">
                  <c:v>24.012069</c:v>
                </c:pt>
                <c:pt idx="769">
                  <c:v>24.008659999999999</c:v>
                </c:pt>
                <c:pt idx="770">
                  <c:v>23.997563</c:v>
                </c:pt>
                <c:pt idx="771">
                  <c:v>24.011823</c:v>
                </c:pt>
                <c:pt idx="772">
                  <c:v>24.014479000000001</c:v>
                </c:pt>
                <c:pt idx="773">
                  <c:v>24.010331999999998</c:v>
                </c:pt>
                <c:pt idx="774">
                  <c:v>24.002497000000002</c:v>
                </c:pt>
                <c:pt idx="775">
                  <c:v>24.011201</c:v>
                </c:pt>
                <c:pt idx="776">
                  <c:v>24.014462000000002</c:v>
                </c:pt>
                <c:pt idx="777">
                  <c:v>23.995481000000002</c:v>
                </c:pt>
                <c:pt idx="778">
                  <c:v>24.008839999999999</c:v>
                </c:pt>
                <c:pt idx="779">
                  <c:v>24.005282999999999</c:v>
                </c:pt>
                <c:pt idx="780">
                  <c:v>24.009036999999999</c:v>
                </c:pt>
                <c:pt idx="781">
                  <c:v>24.006250000000001</c:v>
                </c:pt>
                <c:pt idx="782">
                  <c:v>24.008299000000001</c:v>
                </c:pt>
                <c:pt idx="783">
                  <c:v>24.001266999999999</c:v>
                </c:pt>
                <c:pt idx="784">
                  <c:v>24.007480000000001</c:v>
                </c:pt>
                <c:pt idx="785">
                  <c:v>24.024706999999999</c:v>
                </c:pt>
                <c:pt idx="786">
                  <c:v>24.018839</c:v>
                </c:pt>
                <c:pt idx="787">
                  <c:v>24.015658999999999</c:v>
                </c:pt>
                <c:pt idx="788">
                  <c:v>24.002594999999999</c:v>
                </c:pt>
                <c:pt idx="789">
                  <c:v>24.010200999999999</c:v>
                </c:pt>
                <c:pt idx="790">
                  <c:v>24.014216999999999</c:v>
                </c:pt>
                <c:pt idx="791">
                  <c:v>24.007660000000001</c:v>
                </c:pt>
                <c:pt idx="792">
                  <c:v>24.005939000000001</c:v>
                </c:pt>
                <c:pt idx="793">
                  <c:v>24.007152000000001</c:v>
                </c:pt>
                <c:pt idx="794">
                  <c:v>24.011381</c:v>
                </c:pt>
                <c:pt idx="795">
                  <c:v>23.99494</c:v>
                </c:pt>
                <c:pt idx="796">
                  <c:v>24.009398000000001</c:v>
                </c:pt>
                <c:pt idx="797">
                  <c:v>24.007431</c:v>
                </c:pt>
                <c:pt idx="798">
                  <c:v>24.002513</c:v>
                </c:pt>
                <c:pt idx="799">
                  <c:v>24.012740999999998</c:v>
                </c:pt>
                <c:pt idx="800">
                  <c:v>24.016921</c:v>
                </c:pt>
                <c:pt idx="801">
                  <c:v>24.002333</c:v>
                </c:pt>
                <c:pt idx="802">
                  <c:v>24.004774999999999</c:v>
                </c:pt>
                <c:pt idx="803">
                  <c:v>24.007021000000002</c:v>
                </c:pt>
                <c:pt idx="804">
                  <c:v>24.019805999999999</c:v>
                </c:pt>
                <c:pt idx="805">
                  <c:v>24.005972</c:v>
                </c:pt>
                <c:pt idx="806">
                  <c:v>24.002611999999999</c:v>
                </c:pt>
                <c:pt idx="807">
                  <c:v>24.008102999999998</c:v>
                </c:pt>
                <c:pt idx="808">
                  <c:v>24.005725999999999</c:v>
                </c:pt>
                <c:pt idx="809">
                  <c:v>24.000612</c:v>
                </c:pt>
                <c:pt idx="810">
                  <c:v>24.024329999999999</c:v>
                </c:pt>
                <c:pt idx="811">
                  <c:v>24.021511</c:v>
                </c:pt>
                <c:pt idx="812">
                  <c:v>24.012528</c:v>
                </c:pt>
                <c:pt idx="813">
                  <c:v>24.008970999999999</c:v>
                </c:pt>
                <c:pt idx="814">
                  <c:v>24.005185000000001</c:v>
                </c:pt>
                <c:pt idx="815">
                  <c:v>24.002873999999998</c:v>
                </c:pt>
                <c:pt idx="816">
                  <c:v>24.008839999999999</c:v>
                </c:pt>
                <c:pt idx="817">
                  <c:v>24.008496000000001</c:v>
                </c:pt>
                <c:pt idx="818">
                  <c:v>24.002267</c:v>
                </c:pt>
                <c:pt idx="819">
                  <c:v>24.003087000000001</c:v>
                </c:pt>
                <c:pt idx="820">
                  <c:v>24.02374</c:v>
                </c:pt>
                <c:pt idx="821">
                  <c:v>24.022511000000002</c:v>
                </c:pt>
                <c:pt idx="822">
                  <c:v>24.02374</c:v>
                </c:pt>
                <c:pt idx="823">
                  <c:v>24.009758000000001</c:v>
                </c:pt>
                <c:pt idx="824">
                  <c:v>24.017413000000001</c:v>
                </c:pt>
                <c:pt idx="825">
                  <c:v>24.010479</c:v>
                </c:pt>
                <c:pt idx="826">
                  <c:v>24.007922000000001</c:v>
                </c:pt>
                <c:pt idx="827">
                  <c:v>24.010397000000001</c:v>
                </c:pt>
                <c:pt idx="828">
                  <c:v>24.010003999999999</c:v>
                </c:pt>
                <c:pt idx="829">
                  <c:v>24.019216</c:v>
                </c:pt>
                <c:pt idx="830">
                  <c:v>24.021888000000001</c:v>
                </c:pt>
                <c:pt idx="831">
                  <c:v>24.016674999999999</c:v>
                </c:pt>
                <c:pt idx="832">
                  <c:v>24.012347999999999</c:v>
                </c:pt>
                <c:pt idx="833">
                  <c:v>24.013299</c:v>
                </c:pt>
                <c:pt idx="834">
                  <c:v>24.017182999999999</c:v>
                </c:pt>
                <c:pt idx="835">
                  <c:v>24.019282</c:v>
                </c:pt>
                <c:pt idx="836">
                  <c:v>24.016888000000002</c:v>
                </c:pt>
                <c:pt idx="837">
                  <c:v>24.027002</c:v>
                </c:pt>
                <c:pt idx="838">
                  <c:v>24.020969999999998</c:v>
                </c:pt>
                <c:pt idx="839">
                  <c:v>24.018560000000001</c:v>
                </c:pt>
                <c:pt idx="840">
                  <c:v>24.035001000000001</c:v>
                </c:pt>
                <c:pt idx="841">
                  <c:v>24.02215</c:v>
                </c:pt>
                <c:pt idx="842">
                  <c:v>24.036197000000001</c:v>
                </c:pt>
                <c:pt idx="843">
                  <c:v>24.044163000000001</c:v>
                </c:pt>
                <c:pt idx="844">
                  <c:v>24.046589000000001</c:v>
                </c:pt>
                <c:pt idx="845">
                  <c:v>24.053194999999999</c:v>
                </c:pt>
                <c:pt idx="846">
                  <c:v>24.058440000000001</c:v>
                </c:pt>
                <c:pt idx="847">
                  <c:v>24.059882999999999</c:v>
                </c:pt>
                <c:pt idx="848">
                  <c:v>24.055948999999998</c:v>
                </c:pt>
                <c:pt idx="849">
                  <c:v>24.070504</c:v>
                </c:pt>
                <c:pt idx="850">
                  <c:v>24.081585</c:v>
                </c:pt>
                <c:pt idx="851">
                  <c:v>24.078306999999999</c:v>
                </c:pt>
                <c:pt idx="852">
                  <c:v>24.082616999999999</c:v>
                </c:pt>
                <c:pt idx="853">
                  <c:v>24.083338999999999</c:v>
                </c:pt>
                <c:pt idx="854">
                  <c:v>24.092452000000002</c:v>
                </c:pt>
                <c:pt idx="855">
                  <c:v>24.101189000000002</c:v>
                </c:pt>
                <c:pt idx="856">
                  <c:v>24.094975999999999</c:v>
                </c:pt>
                <c:pt idx="857">
                  <c:v>24.106237</c:v>
                </c:pt>
                <c:pt idx="858">
                  <c:v>24.107811000000002</c:v>
                </c:pt>
                <c:pt idx="859">
                  <c:v>24.116301</c:v>
                </c:pt>
                <c:pt idx="860">
                  <c:v>24.123186</c:v>
                </c:pt>
                <c:pt idx="861">
                  <c:v>24.127579000000001</c:v>
                </c:pt>
                <c:pt idx="862">
                  <c:v>24.132480000000001</c:v>
                </c:pt>
                <c:pt idx="863">
                  <c:v>24.134495999999999</c:v>
                </c:pt>
                <c:pt idx="864">
                  <c:v>24.136610000000001</c:v>
                </c:pt>
                <c:pt idx="865">
                  <c:v>24.147608999999999</c:v>
                </c:pt>
                <c:pt idx="866">
                  <c:v>24.15192</c:v>
                </c:pt>
                <c:pt idx="867">
                  <c:v>24.145182999999999</c:v>
                </c:pt>
                <c:pt idx="868">
                  <c:v>24.150395</c:v>
                </c:pt>
                <c:pt idx="869">
                  <c:v>24.159279000000002</c:v>
                </c:pt>
                <c:pt idx="870">
                  <c:v>24.167213</c:v>
                </c:pt>
                <c:pt idx="871">
                  <c:v>24.172982999999999</c:v>
                </c:pt>
                <c:pt idx="872">
                  <c:v>24.167311000000002</c:v>
                </c:pt>
                <c:pt idx="873">
                  <c:v>24.171047999999999</c:v>
                </c:pt>
                <c:pt idx="874">
                  <c:v>24.168786000000001</c:v>
                </c:pt>
                <c:pt idx="875">
                  <c:v>24.179670000000002</c:v>
                </c:pt>
                <c:pt idx="876">
                  <c:v>24.185079000000002</c:v>
                </c:pt>
                <c:pt idx="877">
                  <c:v>24.183817000000001</c:v>
                </c:pt>
                <c:pt idx="878">
                  <c:v>24.189620000000001</c:v>
                </c:pt>
                <c:pt idx="879">
                  <c:v>24.186029999999999</c:v>
                </c:pt>
                <c:pt idx="880">
                  <c:v>24.182259999999999</c:v>
                </c:pt>
                <c:pt idx="881">
                  <c:v>24.191438999999999</c:v>
                </c:pt>
                <c:pt idx="882">
                  <c:v>24.191815999999999</c:v>
                </c:pt>
                <c:pt idx="883">
                  <c:v>24.192831999999999</c:v>
                </c:pt>
                <c:pt idx="884">
                  <c:v>24.142872000000001</c:v>
                </c:pt>
                <c:pt idx="885">
                  <c:v>24.136987000000001</c:v>
                </c:pt>
                <c:pt idx="886">
                  <c:v>24.135660000000001</c:v>
                </c:pt>
                <c:pt idx="887">
                  <c:v>24.142232</c:v>
                </c:pt>
                <c:pt idx="888">
                  <c:v>24.146560000000001</c:v>
                </c:pt>
                <c:pt idx="889">
                  <c:v>24.148575999999998</c:v>
                </c:pt>
                <c:pt idx="890">
                  <c:v>24.149132999999999</c:v>
                </c:pt>
                <c:pt idx="891">
                  <c:v>24.153510000000001</c:v>
                </c:pt>
                <c:pt idx="892">
                  <c:v>24.158280000000001</c:v>
                </c:pt>
                <c:pt idx="893">
                  <c:v>24.169080999999998</c:v>
                </c:pt>
                <c:pt idx="894">
                  <c:v>24.170097999999999</c:v>
                </c:pt>
                <c:pt idx="895">
                  <c:v>24.169163000000001</c:v>
                </c:pt>
                <c:pt idx="896">
                  <c:v>24.174375999999999</c:v>
                </c:pt>
                <c:pt idx="897">
                  <c:v>24.182047000000001</c:v>
                </c:pt>
                <c:pt idx="898">
                  <c:v>24.185358000000001</c:v>
                </c:pt>
                <c:pt idx="899">
                  <c:v>24.19575</c:v>
                </c:pt>
                <c:pt idx="900">
                  <c:v>24.186209999999999</c:v>
                </c:pt>
                <c:pt idx="901">
                  <c:v>24.197897000000001</c:v>
                </c:pt>
                <c:pt idx="902">
                  <c:v>24.192947</c:v>
                </c:pt>
                <c:pt idx="903">
                  <c:v>24.092763999999999</c:v>
                </c:pt>
                <c:pt idx="904">
                  <c:v>24.073848000000002</c:v>
                </c:pt>
                <c:pt idx="905">
                  <c:v>24.067668999999999</c:v>
                </c:pt>
                <c:pt idx="906">
                  <c:v>24.071798999999999</c:v>
                </c:pt>
                <c:pt idx="907">
                  <c:v>24.082436999999999</c:v>
                </c:pt>
                <c:pt idx="908">
                  <c:v>24.082355</c:v>
                </c:pt>
                <c:pt idx="909">
                  <c:v>24.098549999999999</c:v>
                </c:pt>
                <c:pt idx="910">
                  <c:v>24.098337000000001</c:v>
                </c:pt>
                <c:pt idx="911">
                  <c:v>24.095123999999998</c:v>
                </c:pt>
                <c:pt idx="912">
                  <c:v>24.111761000000001</c:v>
                </c:pt>
                <c:pt idx="913">
                  <c:v>24.110645999999999</c:v>
                </c:pt>
                <c:pt idx="914">
                  <c:v>24.120726999999999</c:v>
                </c:pt>
                <c:pt idx="915">
                  <c:v>24.122399000000001</c:v>
                </c:pt>
                <c:pt idx="916">
                  <c:v>24.121399</c:v>
                </c:pt>
                <c:pt idx="917">
                  <c:v>24.135691999999999</c:v>
                </c:pt>
                <c:pt idx="918">
                  <c:v>24.129234</c:v>
                </c:pt>
                <c:pt idx="919">
                  <c:v>24.142002999999999</c:v>
                </c:pt>
                <c:pt idx="920">
                  <c:v>24.14256</c:v>
                </c:pt>
                <c:pt idx="921">
                  <c:v>24.137692000000001</c:v>
                </c:pt>
                <c:pt idx="922">
                  <c:v>24.143954000000001</c:v>
                </c:pt>
                <c:pt idx="923">
                  <c:v>24.150182000000001</c:v>
                </c:pt>
                <c:pt idx="924">
                  <c:v>24.148723</c:v>
                </c:pt>
                <c:pt idx="925">
                  <c:v>24.149756</c:v>
                </c:pt>
                <c:pt idx="926">
                  <c:v>24.162852999999998</c:v>
                </c:pt>
                <c:pt idx="927">
                  <c:v>24.156378</c:v>
                </c:pt>
                <c:pt idx="928">
                  <c:v>24.168130999999999</c:v>
                </c:pt>
                <c:pt idx="929">
                  <c:v>24.160001000000001</c:v>
                </c:pt>
                <c:pt idx="930">
                  <c:v>24.158688999999999</c:v>
                </c:pt>
                <c:pt idx="931">
                  <c:v>24.160591</c:v>
                </c:pt>
                <c:pt idx="932">
                  <c:v>24.158476</c:v>
                </c:pt>
                <c:pt idx="933">
                  <c:v>24.156427000000001</c:v>
                </c:pt>
                <c:pt idx="934">
                  <c:v>24.155771999999999</c:v>
                </c:pt>
                <c:pt idx="935">
                  <c:v>24.157689000000001</c:v>
                </c:pt>
                <c:pt idx="936">
                  <c:v>24.147542999999999</c:v>
                </c:pt>
                <c:pt idx="937">
                  <c:v>24.154952000000002</c:v>
                </c:pt>
                <c:pt idx="938">
                  <c:v>24.143723999999999</c:v>
                </c:pt>
                <c:pt idx="939">
                  <c:v>24.144314000000001</c:v>
                </c:pt>
                <c:pt idx="940">
                  <c:v>24.146429000000001</c:v>
                </c:pt>
                <c:pt idx="941">
                  <c:v>24.135643000000002</c:v>
                </c:pt>
                <c:pt idx="942">
                  <c:v>24.13007</c:v>
                </c:pt>
                <c:pt idx="943">
                  <c:v>24.127628000000001</c:v>
                </c:pt>
                <c:pt idx="944">
                  <c:v>24.121039</c:v>
                </c:pt>
                <c:pt idx="945">
                  <c:v>24.121891000000002</c:v>
                </c:pt>
                <c:pt idx="946">
                  <c:v>24.105105999999999</c:v>
                </c:pt>
                <c:pt idx="947">
                  <c:v>24.102467000000001</c:v>
                </c:pt>
                <c:pt idx="948">
                  <c:v>24.086682</c:v>
                </c:pt>
                <c:pt idx="949">
                  <c:v>24.091403</c:v>
                </c:pt>
                <c:pt idx="950">
                  <c:v>24.078585</c:v>
                </c:pt>
                <c:pt idx="951">
                  <c:v>24.065390000000001</c:v>
                </c:pt>
                <c:pt idx="952">
                  <c:v>24.056014000000001</c:v>
                </c:pt>
                <c:pt idx="953">
                  <c:v>24.051523</c:v>
                </c:pt>
                <c:pt idx="954">
                  <c:v>24.039294999999999</c:v>
                </c:pt>
                <c:pt idx="955">
                  <c:v>24.037509</c:v>
                </c:pt>
                <c:pt idx="956">
                  <c:v>24.025002000000001</c:v>
                </c:pt>
                <c:pt idx="957">
                  <c:v>24.016102</c:v>
                </c:pt>
                <c:pt idx="958">
                  <c:v>24.002267</c:v>
                </c:pt>
                <c:pt idx="959">
                  <c:v>24.002365999999999</c:v>
                </c:pt>
                <c:pt idx="960">
                  <c:v>24.005759000000001</c:v>
                </c:pt>
                <c:pt idx="961">
                  <c:v>24.006070000000001</c:v>
                </c:pt>
                <c:pt idx="962">
                  <c:v>24.015774</c:v>
                </c:pt>
                <c:pt idx="963">
                  <c:v>24.015232999999998</c:v>
                </c:pt>
                <c:pt idx="964">
                  <c:v>24.009806999999999</c:v>
                </c:pt>
                <c:pt idx="965">
                  <c:v>24.000841000000001</c:v>
                </c:pt>
                <c:pt idx="966">
                  <c:v>24.005528999999999</c:v>
                </c:pt>
                <c:pt idx="967">
                  <c:v>24.016397000000001</c:v>
                </c:pt>
                <c:pt idx="968">
                  <c:v>24.001480999999998</c:v>
                </c:pt>
                <c:pt idx="969">
                  <c:v>24.021657999999999</c:v>
                </c:pt>
                <c:pt idx="970">
                  <c:v>24.016020000000001</c:v>
                </c:pt>
                <c:pt idx="971">
                  <c:v>24.008921999999998</c:v>
                </c:pt>
                <c:pt idx="972">
                  <c:v>24.007594999999998</c:v>
                </c:pt>
                <c:pt idx="973">
                  <c:v>24.014233000000001</c:v>
                </c:pt>
                <c:pt idx="974">
                  <c:v>24.012118999999998</c:v>
                </c:pt>
                <c:pt idx="975">
                  <c:v>23.999645000000001</c:v>
                </c:pt>
                <c:pt idx="976">
                  <c:v>24.028313000000001</c:v>
                </c:pt>
                <c:pt idx="977">
                  <c:v>24.027002</c:v>
                </c:pt>
                <c:pt idx="978">
                  <c:v>24.014659000000002</c:v>
                </c:pt>
                <c:pt idx="979">
                  <c:v>24.003333000000001</c:v>
                </c:pt>
                <c:pt idx="980">
                  <c:v>23.998267999999999</c:v>
                </c:pt>
                <c:pt idx="981">
                  <c:v>24.027723000000002</c:v>
                </c:pt>
                <c:pt idx="982">
                  <c:v>24.022855</c:v>
                </c:pt>
                <c:pt idx="983">
                  <c:v>24.015232999999998</c:v>
                </c:pt>
                <c:pt idx="984">
                  <c:v>24.015725</c:v>
                </c:pt>
                <c:pt idx="985">
                  <c:v>24.006857</c:v>
                </c:pt>
                <c:pt idx="986">
                  <c:v>24.003087000000001</c:v>
                </c:pt>
                <c:pt idx="987">
                  <c:v>24.007562</c:v>
                </c:pt>
                <c:pt idx="988">
                  <c:v>24.010102</c:v>
                </c:pt>
                <c:pt idx="989">
                  <c:v>24.015543999999998</c:v>
                </c:pt>
                <c:pt idx="990">
                  <c:v>24.016282</c:v>
                </c:pt>
                <c:pt idx="991">
                  <c:v>24.007545</c:v>
                </c:pt>
                <c:pt idx="992">
                  <c:v>24.010052999999999</c:v>
                </c:pt>
                <c:pt idx="993">
                  <c:v>24.003464000000001</c:v>
                </c:pt>
                <c:pt idx="994">
                  <c:v>24.010742</c:v>
                </c:pt>
                <c:pt idx="995">
                  <c:v>23.999742999999999</c:v>
                </c:pt>
                <c:pt idx="996">
                  <c:v>24.02233</c:v>
                </c:pt>
                <c:pt idx="997">
                  <c:v>24.010691999999999</c:v>
                </c:pt>
                <c:pt idx="998">
                  <c:v>24.017150999999998</c:v>
                </c:pt>
                <c:pt idx="999">
                  <c:v>24.005939000000001</c:v>
                </c:pt>
                <c:pt idx="1000">
                  <c:v>24.014904999999999</c:v>
                </c:pt>
                <c:pt idx="1001">
                  <c:v>24.013363999999999</c:v>
                </c:pt>
                <c:pt idx="1002">
                  <c:v>24.013266000000002</c:v>
                </c:pt>
                <c:pt idx="1003">
                  <c:v>24.013528000000001</c:v>
                </c:pt>
                <c:pt idx="1004">
                  <c:v>24.032181000000001</c:v>
                </c:pt>
                <c:pt idx="1005">
                  <c:v>24.017019999999999</c:v>
                </c:pt>
                <c:pt idx="1006">
                  <c:v>24.012332000000001</c:v>
                </c:pt>
                <c:pt idx="1007">
                  <c:v>24.003841000000001</c:v>
                </c:pt>
                <c:pt idx="1008">
                  <c:v>24.015626000000001</c:v>
                </c:pt>
                <c:pt idx="1009">
                  <c:v>24.011265999999999</c:v>
                </c:pt>
                <c:pt idx="1010">
                  <c:v>24.013528000000001</c:v>
                </c:pt>
                <c:pt idx="1011">
                  <c:v>24.006677</c:v>
                </c:pt>
                <c:pt idx="1012">
                  <c:v>24.013413</c:v>
                </c:pt>
                <c:pt idx="1013">
                  <c:v>23.999448000000001</c:v>
                </c:pt>
                <c:pt idx="1014">
                  <c:v>24.004169000000001</c:v>
                </c:pt>
                <c:pt idx="1015">
                  <c:v>24.015347999999999</c:v>
                </c:pt>
                <c:pt idx="1016">
                  <c:v>24.014381</c:v>
                </c:pt>
                <c:pt idx="1017">
                  <c:v>24.008562000000001</c:v>
                </c:pt>
                <c:pt idx="1018">
                  <c:v>24.011004</c:v>
                </c:pt>
                <c:pt idx="1019">
                  <c:v>24.007463000000001</c:v>
                </c:pt>
                <c:pt idx="1020">
                  <c:v>23.99794</c:v>
                </c:pt>
                <c:pt idx="1021">
                  <c:v>24.022231999999999</c:v>
                </c:pt>
                <c:pt idx="1022">
                  <c:v>24.019724</c:v>
                </c:pt>
                <c:pt idx="1023">
                  <c:v>24.012512000000001</c:v>
                </c:pt>
                <c:pt idx="1024">
                  <c:v>24.010643000000002</c:v>
                </c:pt>
                <c:pt idx="1025">
                  <c:v>24.013479</c:v>
                </c:pt>
                <c:pt idx="1026">
                  <c:v>24.014199999999999</c:v>
                </c:pt>
                <c:pt idx="1027">
                  <c:v>24.008462999999999</c:v>
                </c:pt>
                <c:pt idx="1028">
                  <c:v>24.008627000000001</c:v>
                </c:pt>
                <c:pt idx="1029">
                  <c:v>24.016528000000001</c:v>
                </c:pt>
                <c:pt idx="1030">
                  <c:v>24.006841000000001</c:v>
                </c:pt>
                <c:pt idx="1031">
                  <c:v>24.014643</c:v>
                </c:pt>
                <c:pt idx="1032">
                  <c:v>24.005922999999999</c:v>
                </c:pt>
                <c:pt idx="1033">
                  <c:v>24.011823</c:v>
                </c:pt>
                <c:pt idx="1034">
                  <c:v>24.016036</c:v>
                </c:pt>
                <c:pt idx="1035">
                  <c:v>24.005922999999999</c:v>
                </c:pt>
                <c:pt idx="1036">
                  <c:v>24.014053000000001</c:v>
                </c:pt>
                <c:pt idx="1037">
                  <c:v>24.022216</c:v>
                </c:pt>
                <c:pt idx="1038">
                  <c:v>24.016200000000001</c:v>
                </c:pt>
                <c:pt idx="1039">
                  <c:v>24.012512000000001</c:v>
                </c:pt>
                <c:pt idx="1040">
                  <c:v>24.011151000000002</c:v>
                </c:pt>
                <c:pt idx="1041">
                  <c:v>24.014315</c:v>
                </c:pt>
                <c:pt idx="1042">
                  <c:v>24.002759000000001</c:v>
                </c:pt>
                <c:pt idx="1043">
                  <c:v>24.020150000000001</c:v>
                </c:pt>
                <c:pt idx="1044">
                  <c:v>24.036738</c:v>
                </c:pt>
                <c:pt idx="1045">
                  <c:v>24.031395</c:v>
                </c:pt>
                <c:pt idx="1046">
                  <c:v>24.025919999999999</c:v>
                </c:pt>
                <c:pt idx="1047">
                  <c:v>24.017429</c:v>
                </c:pt>
                <c:pt idx="1048">
                  <c:v>24.011085999999999</c:v>
                </c:pt>
                <c:pt idx="1049">
                  <c:v>24.005234000000002</c:v>
                </c:pt>
                <c:pt idx="1050">
                  <c:v>24.00789</c:v>
                </c:pt>
                <c:pt idx="1051">
                  <c:v>24.009988</c:v>
                </c:pt>
                <c:pt idx="1052">
                  <c:v>24.012053000000002</c:v>
                </c:pt>
                <c:pt idx="1053">
                  <c:v>24.011904999999999</c:v>
                </c:pt>
                <c:pt idx="1054">
                  <c:v>24.019183000000002</c:v>
                </c:pt>
                <c:pt idx="1055">
                  <c:v>24.005676999999999</c:v>
                </c:pt>
                <c:pt idx="1056">
                  <c:v>24.006184999999999</c:v>
                </c:pt>
                <c:pt idx="1057">
                  <c:v>24.013494999999999</c:v>
                </c:pt>
                <c:pt idx="1058">
                  <c:v>24.010200999999999</c:v>
                </c:pt>
                <c:pt idx="1059">
                  <c:v>24.002071000000001</c:v>
                </c:pt>
                <c:pt idx="1060">
                  <c:v>24.010971000000001</c:v>
                </c:pt>
                <c:pt idx="1061">
                  <c:v>24.018166999999998</c:v>
                </c:pt>
                <c:pt idx="1062">
                  <c:v>24.005037000000002</c:v>
                </c:pt>
                <c:pt idx="1063">
                  <c:v>24.006791</c:v>
                </c:pt>
                <c:pt idx="1064">
                  <c:v>24.008873000000001</c:v>
                </c:pt>
                <c:pt idx="1065">
                  <c:v>24.003053999999999</c:v>
                </c:pt>
                <c:pt idx="1066">
                  <c:v>24.007069999999999</c:v>
                </c:pt>
                <c:pt idx="1067">
                  <c:v>24.009266</c:v>
                </c:pt>
                <c:pt idx="1068">
                  <c:v>24.002956000000001</c:v>
                </c:pt>
                <c:pt idx="1069">
                  <c:v>24.005447</c:v>
                </c:pt>
                <c:pt idx="1070">
                  <c:v>24.009167999999999</c:v>
                </c:pt>
                <c:pt idx="1071">
                  <c:v>24.006053999999999</c:v>
                </c:pt>
                <c:pt idx="1072">
                  <c:v>24.022165999999999</c:v>
                </c:pt>
                <c:pt idx="1073">
                  <c:v>24.022527</c:v>
                </c:pt>
                <c:pt idx="1074">
                  <c:v>24.018659</c:v>
                </c:pt>
                <c:pt idx="1075">
                  <c:v>24.003529</c:v>
                </c:pt>
                <c:pt idx="1076">
                  <c:v>24.008512</c:v>
                </c:pt>
                <c:pt idx="1077">
                  <c:v>24.013905000000001</c:v>
                </c:pt>
                <c:pt idx="1078">
                  <c:v>24.007808000000001</c:v>
                </c:pt>
                <c:pt idx="1079">
                  <c:v>24.006464000000001</c:v>
                </c:pt>
                <c:pt idx="1080">
                  <c:v>24.019608999999999</c:v>
                </c:pt>
                <c:pt idx="1081">
                  <c:v>24.019527</c:v>
                </c:pt>
                <c:pt idx="1082">
                  <c:v>24.013052999999999</c:v>
                </c:pt>
                <c:pt idx="1083">
                  <c:v>24.008282999999999</c:v>
                </c:pt>
                <c:pt idx="1084">
                  <c:v>24.010283000000001</c:v>
                </c:pt>
                <c:pt idx="1085">
                  <c:v>24.007545</c:v>
                </c:pt>
                <c:pt idx="1086">
                  <c:v>24.007283000000001</c:v>
                </c:pt>
                <c:pt idx="1087">
                  <c:v>24.024609000000002</c:v>
                </c:pt>
                <c:pt idx="1088">
                  <c:v>24.020264999999998</c:v>
                </c:pt>
                <c:pt idx="1089">
                  <c:v>24.018232000000001</c:v>
                </c:pt>
                <c:pt idx="1090">
                  <c:v>24.012298999999999</c:v>
                </c:pt>
                <c:pt idx="1091">
                  <c:v>24.00348</c:v>
                </c:pt>
                <c:pt idx="1092">
                  <c:v>24.021937000000001</c:v>
                </c:pt>
                <c:pt idx="1093">
                  <c:v>24.018675000000002</c:v>
                </c:pt>
                <c:pt idx="1094">
                  <c:v>24.025313000000001</c:v>
                </c:pt>
                <c:pt idx="1095">
                  <c:v>24.012118999999998</c:v>
                </c:pt>
                <c:pt idx="1096">
                  <c:v>24.014527999999999</c:v>
                </c:pt>
                <c:pt idx="1097">
                  <c:v>24.008807000000001</c:v>
                </c:pt>
                <c:pt idx="1098">
                  <c:v>24.006070000000001</c:v>
                </c:pt>
                <c:pt idx="1099">
                  <c:v>24.004086999999998</c:v>
                </c:pt>
                <c:pt idx="1100">
                  <c:v>24.015281999999999</c:v>
                </c:pt>
                <c:pt idx="1101">
                  <c:v>24.007708999999998</c:v>
                </c:pt>
                <c:pt idx="1102">
                  <c:v>24.005348999999999</c:v>
                </c:pt>
                <c:pt idx="1103">
                  <c:v>24.012463</c:v>
                </c:pt>
                <c:pt idx="1104">
                  <c:v>24.011119000000001</c:v>
                </c:pt>
                <c:pt idx="1105">
                  <c:v>24.006972000000001</c:v>
                </c:pt>
                <c:pt idx="1106">
                  <c:v>24.004069999999999</c:v>
                </c:pt>
                <c:pt idx="1107">
                  <c:v>23.998398999999999</c:v>
                </c:pt>
                <c:pt idx="1108">
                  <c:v>24.020052</c:v>
                </c:pt>
                <c:pt idx="1109">
                  <c:v>24.025804999999998</c:v>
                </c:pt>
                <c:pt idx="1110">
                  <c:v>24.020298</c:v>
                </c:pt>
                <c:pt idx="1111">
                  <c:v>24.028444</c:v>
                </c:pt>
                <c:pt idx="1112">
                  <c:v>24.013363999999999</c:v>
                </c:pt>
                <c:pt idx="1113">
                  <c:v>24.012315000000001</c:v>
                </c:pt>
                <c:pt idx="1114">
                  <c:v>24.013314999999999</c:v>
                </c:pt>
                <c:pt idx="1115">
                  <c:v>24.0152</c:v>
                </c:pt>
                <c:pt idx="1116">
                  <c:v>24.01661</c:v>
                </c:pt>
                <c:pt idx="1117">
                  <c:v>24.013642999999998</c:v>
                </c:pt>
                <c:pt idx="1118">
                  <c:v>24.014085000000001</c:v>
                </c:pt>
                <c:pt idx="1119">
                  <c:v>24.020396000000002</c:v>
                </c:pt>
                <c:pt idx="1120">
                  <c:v>24.01361</c:v>
                </c:pt>
                <c:pt idx="1121">
                  <c:v>24.019822000000001</c:v>
                </c:pt>
                <c:pt idx="1122">
                  <c:v>24.018888</c:v>
                </c:pt>
                <c:pt idx="1123">
                  <c:v>24.028099999999998</c:v>
                </c:pt>
                <c:pt idx="1124">
                  <c:v>24.021215999999999</c:v>
                </c:pt>
                <c:pt idx="1125">
                  <c:v>24.024691000000001</c:v>
                </c:pt>
                <c:pt idx="1126">
                  <c:v>24.030197999999999</c:v>
                </c:pt>
                <c:pt idx="1127">
                  <c:v>24.031099999999999</c:v>
                </c:pt>
                <c:pt idx="1128">
                  <c:v>24.039622999999999</c:v>
                </c:pt>
                <c:pt idx="1129">
                  <c:v>24.044703999999999</c:v>
                </c:pt>
                <c:pt idx="1130">
                  <c:v>24.051064</c:v>
                </c:pt>
                <c:pt idx="1131">
                  <c:v>24.053768999999999</c:v>
                </c:pt>
                <c:pt idx="1132">
                  <c:v>24.062899000000002</c:v>
                </c:pt>
                <c:pt idx="1133">
                  <c:v>24.068193000000001</c:v>
                </c:pt>
                <c:pt idx="1134">
                  <c:v>24.083895999999999</c:v>
                </c:pt>
                <c:pt idx="1135">
                  <c:v>24.083552000000001</c:v>
                </c:pt>
                <c:pt idx="1136">
                  <c:v>24.090714999999999</c:v>
                </c:pt>
                <c:pt idx="1137">
                  <c:v>24.090337999999999</c:v>
                </c:pt>
                <c:pt idx="1138">
                  <c:v>24.107548999999999</c:v>
                </c:pt>
                <c:pt idx="1139">
                  <c:v>24.110088999999999</c:v>
                </c:pt>
                <c:pt idx="1140">
                  <c:v>24.115317999999998</c:v>
                </c:pt>
                <c:pt idx="1141">
                  <c:v>24.119022000000001</c:v>
                </c:pt>
                <c:pt idx="1142">
                  <c:v>24.115940999999999</c:v>
                </c:pt>
                <c:pt idx="1143">
                  <c:v>24.128005000000002</c:v>
                </c:pt>
                <c:pt idx="1144">
                  <c:v>24.132643999999999</c:v>
                </c:pt>
                <c:pt idx="1145">
                  <c:v>24.135594000000001</c:v>
                </c:pt>
                <c:pt idx="1146">
                  <c:v>24.144527</c:v>
                </c:pt>
                <c:pt idx="1147">
                  <c:v>24.149854000000001</c:v>
                </c:pt>
                <c:pt idx="1148">
                  <c:v>24.161476</c:v>
                </c:pt>
                <c:pt idx="1149">
                  <c:v>24.163853</c:v>
                </c:pt>
                <c:pt idx="1150">
                  <c:v>24.166982999999998</c:v>
                </c:pt>
                <c:pt idx="1151">
                  <c:v>24.171212000000001</c:v>
                </c:pt>
                <c:pt idx="1152">
                  <c:v>24.176769</c:v>
                </c:pt>
                <c:pt idx="1153">
                  <c:v>24.182538999999998</c:v>
                </c:pt>
                <c:pt idx="1154">
                  <c:v>24.188193999999999</c:v>
                </c:pt>
                <c:pt idx="1155">
                  <c:v>24.194226</c:v>
                </c:pt>
                <c:pt idx="1156">
                  <c:v>24.192619000000001</c:v>
                </c:pt>
                <c:pt idx="1157">
                  <c:v>24.164999999999999</c:v>
                </c:pt>
                <c:pt idx="1158">
                  <c:v>24.170966</c:v>
                </c:pt>
                <c:pt idx="1159">
                  <c:v>24.165033000000001</c:v>
                </c:pt>
                <c:pt idx="1160">
                  <c:v>24.167753999999999</c:v>
                </c:pt>
                <c:pt idx="1161">
                  <c:v>24.167770000000001</c:v>
                </c:pt>
                <c:pt idx="1162">
                  <c:v>24.175146000000002</c:v>
                </c:pt>
                <c:pt idx="1163">
                  <c:v>24.181932</c:v>
                </c:pt>
                <c:pt idx="1164">
                  <c:v>24.190308000000002</c:v>
                </c:pt>
                <c:pt idx="1165">
                  <c:v>24.196307000000001</c:v>
                </c:pt>
                <c:pt idx="1166">
                  <c:v>24.181342000000001</c:v>
                </c:pt>
                <c:pt idx="1167">
                  <c:v>24.172785999999999</c:v>
                </c:pt>
                <c:pt idx="1168">
                  <c:v>24.179424000000001</c:v>
                </c:pt>
                <c:pt idx="1169">
                  <c:v>24.179849999999998</c:v>
                </c:pt>
                <c:pt idx="1170">
                  <c:v>24.182570999999999</c:v>
                </c:pt>
                <c:pt idx="1171">
                  <c:v>24.193028999999999</c:v>
                </c:pt>
                <c:pt idx="1172">
                  <c:v>24.186145</c:v>
                </c:pt>
                <c:pt idx="1173">
                  <c:v>24.152280000000001</c:v>
                </c:pt>
                <c:pt idx="1174">
                  <c:v>24.144003000000001</c:v>
                </c:pt>
                <c:pt idx="1175">
                  <c:v>24.164802999999999</c:v>
                </c:pt>
                <c:pt idx="1176">
                  <c:v>24.160606999999999</c:v>
                </c:pt>
                <c:pt idx="1177">
                  <c:v>24.171113999999999</c:v>
                </c:pt>
                <c:pt idx="1178">
                  <c:v>24.179637</c:v>
                </c:pt>
                <c:pt idx="1179">
                  <c:v>24.170966</c:v>
                </c:pt>
                <c:pt idx="1180">
                  <c:v>24.181867</c:v>
                </c:pt>
                <c:pt idx="1181">
                  <c:v>24.190619999999999</c:v>
                </c:pt>
                <c:pt idx="1182">
                  <c:v>24.197929999999999</c:v>
                </c:pt>
                <c:pt idx="1183">
                  <c:v>24.172277999999999</c:v>
                </c:pt>
                <c:pt idx="1184">
                  <c:v>24.171441999999999</c:v>
                </c:pt>
                <c:pt idx="1185">
                  <c:v>24.174851</c:v>
                </c:pt>
                <c:pt idx="1186">
                  <c:v>24.177375000000001</c:v>
                </c:pt>
                <c:pt idx="1187">
                  <c:v>24.191292000000001</c:v>
                </c:pt>
                <c:pt idx="1188">
                  <c:v>24.184276000000001</c:v>
                </c:pt>
                <c:pt idx="1189">
                  <c:v>24.193110999999998</c:v>
                </c:pt>
                <c:pt idx="1190">
                  <c:v>24.187587000000001</c:v>
                </c:pt>
                <c:pt idx="1191">
                  <c:v>24.144199</c:v>
                </c:pt>
                <c:pt idx="1192">
                  <c:v>24.143281999999999</c:v>
                </c:pt>
                <c:pt idx="1193">
                  <c:v>24.139953999999999</c:v>
                </c:pt>
                <c:pt idx="1194">
                  <c:v>24.149083999999998</c:v>
                </c:pt>
                <c:pt idx="1195">
                  <c:v>24.158427</c:v>
                </c:pt>
                <c:pt idx="1196">
                  <c:v>24.164213</c:v>
                </c:pt>
                <c:pt idx="1197">
                  <c:v>24.168998999999999</c:v>
                </c:pt>
                <c:pt idx="1198">
                  <c:v>24.167622999999999</c:v>
                </c:pt>
                <c:pt idx="1199">
                  <c:v>24.176130000000001</c:v>
                </c:pt>
                <c:pt idx="1200">
                  <c:v>24.180457000000001</c:v>
                </c:pt>
                <c:pt idx="1201">
                  <c:v>24.194880999999999</c:v>
                </c:pt>
                <c:pt idx="1202">
                  <c:v>24.179162000000002</c:v>
                </c:pt>
                <c:pt idx="1203">
                  <c:v>24.127071000000001</c:v>
                </c:pt>
                <c:pt idx="1204">
                  <c:v>24.135560999999999</c:v>
                </c:pt>
                <c:pt idx="1205">
                  <c:v>24.139707999999999</c:v>
                </c:pt>
                <c:pt idx="1206">
                  <c:v>24.152083999999999</c:v>
                </c:pt>
                <c:pt idx="1207">
                  <c:v>24.152985000000001</c:v>
                </c:pt>
                <c:pt idx="1208">
                  <c:v>24.157098999999999</c:v>
                </c:pt>
                <c:pt idx="1209">
                  <c:v>24.159378</c:v>
                </c:pt>
                <c:pt idx="1210">
                  <c:v>24.160722</c:v>
                </c:pt>
                <c:pt idx="1211">
                  <c:v>24.169442</c:v>
                </c:pt>
                <c:pt idx="1212">
                  <c:v>24.170867999999999</c:v>
                </c:pt>
                <c:pt idx="1213">
                  <c:v>24.175245</c:v>
                </c:pt>
                <c:pt idx="1214">
                  <c:v>24.167393000000001</c:v>
                </c:pt>
                <c:pt idx="1215">
                  <c:v>24.176867000000001</c:v>
                </c:pt>
                <c:pt idx="1216">
                  <c:v>24.179359000000002</c:v>
                </c:pt>
                <c:pt idx="1217">
                  <c:v>24.187456000000001</c:v>
                </c:pt>
                <c:pt idx="1218">
                  <c:v>24.187194000000002</c:v>
                </c:pt>
                <c:pt idx="1219">
                  <c:v>24.191897999999998</c:v>
                </c:pt>
                <c:pt idx="1220">
                  <c:v>24.189357000000001</c:v>
                </c:pt>
                <c:pt idx="1221">
                  <c:v>24.189160999999999</c:v>
                </c:pt>
                <c:pt idx="1222">
                  <c:v>24.17013</c:v>
                </c:pt>
                <c:pt idx="1223">
                  <c:v>24.156690000000001</c:v>
                </c:pt>
                <c:pt idx="1224">
                  <c:v>24.145544000000001</c:v>
                </c:pt>
                <c:pt idx="1225">
                  <c:v>24.146560000000001</c:v>
                </c:pt>
                <c:pt idx="1226">
                  <c:v>24.151838000000001</c:v>
                </c:pt>
                <c:pt idx="1227">
                  <c:v>24.150658</c:v>
                </c:pt>
                <c:pt idx="1228">
                  <c:v>24.140215999999999</c:v>
                </c:pt>
                <c:pt idx="1229">
                  <c:v>24.14479</c:v>
                </c:pt>
                <c:pt idx="1230">
                  <c:v>24.139773999999999</c:v>
                </c:pt>
                <c:pt idx="1231">
                  <c:v>24.134971</c:v>
                </c:pt>
                <c:pt idx="1232">
                  <c:v>24.128299999999999</c:v>
                </c:pt>
                <c:pt idx="1233">
                  <c:v>24.126332999999999</c:v>
                </c:pt>
                <c:pt idx="1234">
                  <c:v>24.113564</c:v>
                </c:pt>
                <c:pt idx="1235">
                  <c:v>24.108843</c:v>
                </c:pt>
                <c:pt idx="1236">
                  <c:v>24.115089000000001</c:v>
                </c:pt>
                <c:pt idx="1237">
                  <c:v>24.104762000000001</c:v>
                </c:pt>
                <c:pt idx="1238">
                  <c:v>24.103926000000001</c:v>
                </c:pt>
                <c:pt idx="1239">
                  <c:v>24.092157</c:v>
                </c:pt>
                <c:pt idx="1240">
                  <c:v>24.083829999999999</c:v>
                </c:pt>
                <c:pt idx="1241">
                  <c:v>24.071995999999999</c:v>
                </c:pt>
                <c:pt idx="1242">
                  <c:v>24.066963999999999</c:v>
                </c:pt>
                <c:pt idx="1243">
                  <c:v>24.066472000000001</c:v>
                </c:pt>
                <c:pt idx="1244">
                  <c:v>24.054375</c:v>
                </c:pt>
                <c:pt idx="1245">
                  <c:v>24.047360000000001</c:v>
                </c:pt>
                <c:pt idx="1246">
                  <c:v>24.038409999999999</c:v>
                </c:pt>
                <c:pt idx="1247">
                  <c:v>24.036722000000001</c:v>
                </c:pt>
                <c:pt idx="1248">
                  <c:v>24.033116</c:v>
                </c:pt>
                <c:pt idx="1249">
                  <c:v>24.025838</c:v>
                </c:pt>
                <c:pt idx="1250">
                  <c:v>24.009167999999999</c:v>
                </c:pt>
                <c:pt idx="1251">
                  <c:v>24.009775000000001</c:v>
                </c:pt>
                <c:pt idx="1252">
                  <c:v>23.994727000000001</c:v>
                </c:pt>
                <c:pt idx="1253">
                  <c:v>24.025493999999998</c:v>
                </c:pt>
                <c:pt idx="1254">
                  <c:v>24.02233</c:v>
                </c:pt>
                <c:pt idx="1255">
                  <c:v>24.020510999999999</c:v>
                </c:pt>
                <c:pt idx="1256">
                  <c:v>24.011593999999999</c:v>
                </c:pt>
                <c:pt idx="1257">
                  <c:v>24.007380999999999</c:v>
                </c:pt>
                <c:pt idx="1258">
                  <c:v>24.005136</c:v>
                </c:pt>
                <c:pt idx="1259">
                  <c:v>24.014413000000001</c:v>
                </c:pt>
                <c:pt idx="1260">
                  <c:v>24.000496999999999</c:v>
                </c:pt>
                <c:pt idx="1261">
                  <c:v>24.014692</c:v>
                </c:pt>
                <c:pt idx="1262">
                  <c:v>24.017724000000001</c:v>
                </c:pt>
                <c:pt idx="1263">
                  <c:v>24.003938999999999</c:v>
                </c:pt>
                <c:pt idx="1264">
                  <c:v>24.016282</c:v>
                </c:pt>
                <c:pt idx="1265">
                  <c:v>24.018495000000001</c:v>
                </c:pt>
                <c:pt idx="1266">
                  <c:v>24.022165999999999</c:v>
                </c:pt>
                <c:pt idx="1267">
                  <c:v>24.000481000000001</c:v>
                </c:pt>
                <c:pt idx="1268">
                  <c:v>24.010757999999999</c:v>
                </c:pt>
                <c:pt idx="1269">
                  <c:v>24.017544000000001</c:v>
                </c:pt>
                <c:pt idx="1270">
                  <c:v>24.011593999999999</c:v>
                </c:pt>
                <c:pt idx="1271">
                  <c:v>24.005873000000001</c:v>
                </c:pt>
                <c:pt idx="1272">
                  <c:v>24.011019999999998</c:v>
                </c:pt>
                <c:pt idx="1273">
                  <c:v>24.00094</c:v>
                </c:pt>
                <c:pt idx="1274">
                  <c:v>24.017593000000002</c:v>
                </c:pt>
                <c:pt idx="1275">
                  <c:v>24.009347999999999</c:v>
                </c:pt>
                <c:pt idx="1276">
                  <c:v>24.001529999999999</c:v>
                </c:pt>
                <c:pt idx="1277">
                  <c:v>24.007693</c:v>
                </c:pt>
                <c:pt idx="1278">
                  <c:v>24.024280999999998</c:v>
                </c:pt>
                <c:pt idx="1279">
                  <c:v>24.018281999999999</c:v>
                </c:pt>
                <c:pt idx="1280">
                  <c:v>24.006413999999999</c:v>
                </c:pt>
                <c:pt idx="1281">
                  <c:v>24.002348999999999</c:v>
                </c:pt>
                <c:pt idx="1282">
                  <c:v>24.010807</c:v>
                </c:pt>
                <c:pt idx="1283">
                  <c:v>24.013725000000001</c:v>
                </c:pt>
                <c:pt idx="1284">
                  <c:v>24.005725999999999</c:v>
                </c:pt>
                <c:pt idx="1285">
                  <c:v>24.012905</c:v>
                </c:pt>
                <c:pt idx="1286">
                  <c:v>24.003743</c:v>
                </c:pt>
                <c:pt idx="1287">
                  <c:v>24.010234000000001</c:v>
                </c:pt>
                <c:pt idx="1288">
                  <c:v>24.010314999999999</c:v>
                </c:pt>
                <c:pt idx="1289">
                  <c:v>24.004397999999998</c:v>
                </c:pt>
                <c:pt idx="1290">
                  <c:v>24.008020999999999</c:v>
                </c:pt>
                <c:pt idx="1291">
                  <c:v>24.013708000000001</c:v>
                </c:pt>
                <c:pt idx="1292">
                  <c:v>24.020593000000002</c:v>
                </c:pt>
                <c:pt idx="1293">
                  <c:v>24.016069000000002</c:v>
                </c:pt>
                <c:pt idx="1294">
                  <c:v>24.006938999999999</c:v>
                </c:pt>
                <c:pt idx="1295">
                  <c:v>24.007349000000001</c:v>
                </c:pt>
                <c:pt idx="1296">
                  <c:v>24.006677</c:v>
                </c:pt>
                <c:pt idx="1297">
                  <c:v>24.010397000000001</c:v>
                </c:pt>
                <c:pt idx="1298">
                  <c:v>24.011527999999998</c:v>
                </c:pt>
                <c:pt idx="1299">
                  <c:v>23.999841</c:v>
                </c:pt>
                <c:pt idx="1300">
                  <c:v>24.019216</c:v>
                </c:pt>
                <c:pt idx="1301">
                  <c:v>24.011904999999999</c:v>
                </c:pt>
                <c:pt idx="1302">
                  <c:v>24.009184000000001</c:v>
                </c:pt>
                <c:pt idx="1303">
                  <c:v>24.004315999999999</c:v>
                </c:pt>
                <c:pt idx="1304">
                  <c:v>24.012381000000001</c:v>
                </c:pt>
                <c:pt idx="1305">
                  <c:v>24.011742000000002</c:v>
                </c:pt>
                <c:pt idx="1306">
                  <c:v>24.012347999999999</c:v>
                </c:pt>
                <c:pt idx="1307">
                  <c:v>24.018708</c:v>
                </c:pt>
                <c:pt idx="1308">
                  <c:v>24.007185</c:v>
                </c:pt>
                <c:pt idx="1309">
                  <c:v>24.012364000000002</c:v>
                </c:pt>
                <c:pt idx="1310">
                  <c:v>24.012167999999999</c:v>
                </c:pt>
                <c:pt idx="1311">
                  <c:v>24.012692000000001</c:v>
                </c:pt>
                <c:pt idx="1312">
                  <c:v>24.010348</c:v>
                </c:pt>
                <c:pt idx="1313">
                  <c:v>24.009217</c:v>
                </c:pt>
                <c:pt idx="1314">
                  <c:v>24.008348999999999</c:v>
                </c:pt>
                <c:pt idx="1315">
                  <c:v>24.012692000000001</c:v>
                </c:pt>
                <c:pt idx="1316">
                  <c:v>24.007529000000002</c:v>
                </c:pt>
                <c:pt idx="1317">
                  <c:v>24.010791000000001</c:v>
                </c:pt>
                <c:pt idx="1318">
                  <c:v>24.009167999999999</c:v>
                </c:pt>
                <c:pt idx="1319">
                  <c:v>24.010069999999999</c:v>
                </c:pt>
                <c:pt idx="1320">
                  <c:v>24.006872999999999</c:v>
                </c:pt>
                <c:pt idx="1321">
                  <c:v>24.015150999999999</c:v>
                </c:pt>
                <c:pt idx="1322">
                  <c:v>24.013117999999999</c:v>
                </c:pt>
                <c:pt idx="1323">
                  <c:v>24.000235</c:v>
                </c:pt>
                <c:pt idx="1324">
                  <c:v>24.005513000000001</c:v>
                </c:pt>
                <c:pt idx="1325">
                  <c:v>24.011282999999999</c:v>
                </c:pt>
                <c:pt idx="1326">
                  <c:v>24.005234000000002</c:v>
                </c:pt>
                <c:pt idx="1327">
                  <c:v>24.022068000000001</c:v>
                </c:pt>
                <c:pt idx="1328">
                  <c:v>24.011184</c:v>
                </c:pt>
                <c:pt idx="1329">
                  <c:v>24.003267000000001</c:v>
                </c:pt>
                <c:pt idx="1330">
                  <c:v>24.003333000000001</c:v>
                </c:pt>
                <c:pt idx="1331">
                  <c:v>24.009447000000002</c:v>
                </c:pt>
                <c:pt idx="1332">
                  <c:v>24.020806</c:v>
                </c:pt>
                <c:pt idx="1333">
                  <c:v>24.027035000000001</c:v>
                </c:pt>
                <c:pt idx="1334">
                  <c:v>24.015429999999999</c:v>
                </c:pt>
                <c:pt idx="1335">
                  <c:v>24.009233999999999</c:v>
                </c:pt>
                <c:pt idx="1336">
                  <c:v>23.99971</c:v>
                </c:pt>
                <c:pt idx="1337">
                  <c:v>24.015003</c:v>
                </c:pt>
                <c:pt idx="1338">
                  <c:v>24.007757999999999</c:v>
                </c:pt>
                <c:pt idx="1339">
                  <c:v>24.003710000000002</c:v>
                </c:pt>
                <c:pt idx="1340">
                  <c:v>24.000104</c:v>
                </c:pt>
                <c:pt idx="1341">
                  <c:v>24.027574999999999</c:v>
                </c:pt>
                <c:pt idx="1342">
                  <c:v>24.044442</c:v>
                </c:pt>
                <c:pt idx="1343">
                  <c:v>24.025445000000001</c:v>
                </c:pt>
                <c:pt idx="1344">
                  <c:v>24.022396000000001</c:v>
                </c:pt>
                <c:pt idx="1345">
                  <c:v>24.017855000000001</c:v>
                </c:pt>
                <c:pt idx="1346">
                  <c:v>24.014758</c:v>
                </c:pt>
                <c:pt idx="1347">
                  <c:v>24.002464</c:v>
                </c:pt>
                <c:pt idx="1348">
                  <c:v>24.019839000000001</c:v>
                </c:pt>
                <c:pt idx="1349">
                  <c:v>24.007283000000001</c:v>
                </c:pt>
                <c:pt idx="1350">
                  <c:v>24.007823999999999</c:v>
                </c:pt>
                <c:pt idx="1351">
                  <c:v>24.002317000000001</c:v>
                </c:pt>
                <c:pt idx="1352">
                  <c:v>24.009266</c:v>
                </c:pt>
                <c:pt idx="1353">
                  <c:v>24.007594999999998</c:v>
                </c:pt>
                <c:pt idx="1354">
                  <c:v>24.004594999999998</c:v>
                </c:pt>
                <c:pt idx="1355">
                  <c:v>24.012758000000002</c:v>
                </c:pt>
                <c:pt idx="1356">
                  <c:v>24.008545000000002</c:v>
                </c:pt>
                <c:pt idx="1357">
                  <c:v>24.005136</c:v>
                </c:pt>
                <c:pt idx="1358">
                  <c:v>24.006610999999999</c:v>
                </c:pt>
                <c:pt idx="1359">
                  <c:v>24.006644000000001</c:v>
                </c:pt>
                <c:pt idx="1360">
                  <c:v>24.019659000000001</c:v>
                </c:pt>
                <c:pt idx="1361">
                  <c:v>24.007315999999999</c:v>
                </c:pt>
                <c:pt idx="1362">
                  <c:v>24.010266000000001</c:v>
                </c:pt>
                <c:pt idx="1363">
                  <c:v>24.009791</c:v>
                </c:pt>
                <c:pt idx="1364">
                  <c:v>24.008856999999999</c:v>
                </c:pt>
                <c:pt idx="1365">
                  <c:v>24.015969999999999</c:v>
                </c:pt>
                <c:pt idx="1366">
                  <c:v>24.029903000000001</c:v>
                </c:pt>
                <c:pt idx="1367">
                  <c:v>24.026821000000002</c:v>
                </c:pt>
                <c:pt idx="1368">
                  <c:v>24.021674999999998</c:v>
                </c:pt>
                <c:pt idx="1369">
                  <c:v>24.008413999999998</c:v>
                </c:pt>
                <c:pt idx="1370">
                  <c:v>24.010037000000001</c:v>
                </c:pt>
                <c:pt idx="1371">
                  <c:v>24.004218000000002</c:v>
                </c:pt>
                <c:pt idx="1372">
                  <c:v>24.018854999999999</c:v>
                </c:pt>
                <c:pt idx="1373">
                  <c:v>24.012381000000001</c:v>
                </c:pt>
                <c:pt idx="1374">
                  <c:v>24.010691999999999</c:v>
                </c:pt>
                <c:pt idx="1375">
                  <c:v>24.006316000000002</c:v>
                </c:pt>
                <c:pt idx="1376">
                  <c:v>24.012429999999998</c:v>
                </c:pt>
                <c:pt idx="1377">
                  <c:v>24.006218000000001</c:v>
                </c:pt>
                <c:pt idx="1378">
                  <c:v>23.999596</c:v>
                </c:pt>
                <c:pt idx="1379">
                  <c:v>24.013151000000001</c:v>
                </c:pt>
                <c:pt idx="1380">
                  <c:v>24.010069999999999</c:v>
                </c:pt>
                <c:pt idx="1381">
                  <c:v>24.011790999999999</c:v>
                </c:pt>
                <c:pt idx="1382">
                  <c:v>24.005610999999998</c:v>
                </c:pt>
                <c:pt idx="1383">
                  <c:v>24.006070000000001</c:v>
                </c:pt>
                <c:pt idx="1384">
                  <c:v>24.013494999999999</c:v>
                </c:pt>
                <c:pt idx="1385">
                  <c:v>24.015461999999999</c:v>
                </c:pt>
                <c:pt idx="1386">
                  <c:v>24.004939</c:v>
                </c:pt>
                <c:pt idx="1387">
                  <c:v>24.014544000000001</c:v>
                </c:pt>
                <c:pt idx="1388">
                  <c:v>24.034952000000001</c:v>
                </c:pt>
                <c:pt idx="1389">
                  <c:v>24.027362</c:v>
                </c:pt>
                <c:pt idx="1390">
                  <c:v>24.01661</c:v>
                </c:pt>
                <c:pt idx="1391">
                  <c:v>24.010086000000001</c:v>
                </c:pt>
                <c:pt idx="1392">
                  <c:v>24.007660000000001</c:v>
                </c:pt>
                <c:pt idx="1393">
                  <c:v>24.009118999999998</c:v>
                </c:pt>
                <c:pt idx="1394">
                  <c:v>24.011610000000001</c:v>
                </c:pt>
                <c:pt idx="1395">
                  <c:v>24.004823999999999</c:v>
                </c:pt>
                <c:pt idx="1396">
                  <c:v>24.012740999999998</c:v>
                </c:pt>
                <c:pt idx="1397">
                  <c:v>24.010168</c:v>
                </c:pt>
                <c:pt idx="1398">
                  <c:v>24.007037</c:v>
                </c:pt>
                <c:pt idx="1399">
                  <c:v>24.012217</c:v>
                </c:pt>
                <c:pt idx="1400">
                  <c:v>24.015643000000001</c:v>
                </c:pt>
                <c:pt idx="1401">
                  <c:v>24.010446999999999</c:v>
                </c:pt>
                <c:pt idx="1402">
                  <c:v>24.005775</c:v>
                </c:pt>
                <c:pt idx="1403">
                  <c:v>24.009004000000001</c:v>
                </c:pt>
                <c:pt idx="1404">
                  <c:v>24.013938</c:v>
                </c:pt>
                <c:pt idx="1405">
                  <c:v>24.013676</c:v>
                </c:pt>
                <c:pt idx="1406">
                  <c:v>24.013987</c:v>
                </c:pt>
                <c:pt idx="1407">
                  <c:v>24.009561000000001</c:v>
                </c:pt>
                <c:pt idx="1408">
                  <c:v>24.022297999999999</c:v>
                </c:pt>
                <c:pt idx="1409">
                  <c:v>24.019708000000001</c:v>
                </c:pt>
                <c:pt idx="1410">
                  <c:v>24.027902999999998</c:v>
                </c:pt>
                <c:pt idx="1411">
                  <c:v>24.035164999999999</c:v>
                </c:pt>
                <c:pt idx="1412">
                  <c:v>24.034393999999999</c:v>
                </c:pt>
                <c:pt idx="1413">
                  <c:v>24.035623999999999</c:v>
                </c:pt>
                <c:pt idx="1414">
                  <c:v>24.033771000000002</c:v>
                </c:pt>
                <c:pt idx="1415">
                  <c:v>24.047211999999998</c:v>
                </c:pt>
                <c:pt idx="1416">
                  <c:v>24.052457</c:v>
                </c:pt>
                <c:pt idx="1417">
                  <c:v>24.057767999999999</c:v>
                </c:pt>
                <c:pt idx="1418">
                  <c:v>24.063161000000001</c:v>
                </c:pt>
                <c:pt idx="1419">
                  <c:v>24.070111000000001</c:v>
                </c:pt>
                <c:pt idx="1420">
                  <c:v>24.065947000000001</c:v>
                </c:pt>
                <c:pt idx="1421">
                  <c:v>24.081797999999999</c:v>
                </c:pt>
                <c:pt idx="1422">
                  <c:v>24.089960999999999</c:v>
                </c:pt>
                <c:pt idx="1423">
                  <c:v>24.088436000000002</c:v>
                </c:pt>
                <c:pt idx="1424">
                  <c:v>24.098320000000001</c:v>
                </c:pt>
                <c:pt idx="1425">
                  <c:v>24.105172</c:v>
                </c:pt>
                <c:pt idx="1426">
                  <c:v>24.115154</c:v>
                </c:pt>
                <c:pt idx="1427">
                  <c:v>24.125792000000001</c:v>
                </c:pt>
                <c:pt idx="1428">
                  <c:v>24.127644</c:v>
                </c:pt>
                <c:pt idx="1429">
                  <c:v>24.132594000000001</c:v>
                </c:pt>
                <c:pt idx="1430">
                  <c:v>24.145133999999999</c:v>
                </c:pt>
                <c:pt idx="1431">
                  <c:v>24.147870999999999</c:v>
                </c:pt>
                <c:pt idx="1432">
                  <c:v>24.156870000000001</c:v>
                </c:pt>
                <c:pt idx="1433">
                  <c:v>24.156213999999999</c:v>
                </c:pt>
                <c:pt idx="1434">
                  <c:v>24.159459999999999</c:v>
                </c:pt>
                <c:pt idx="1435">
                  <c:v>24.179227999999998</c:v>
                </c:pt>
                <c:pt idx="1436">
                  <c:v>24.188948</c:v>
                </c:pt>
                <c:pt idx="1437">
                  <c:v>24.191488</c:v>
                </c:pt>
                <c:pt idx="1438">
                  <c:v>24.188685</c:v>
                </c:pt>
                <c:pt idx="1439">
                  <c:v>24.163377000000001</c:v>
                </c:pt>
                <c:pt idx="1440">
                  <c:v>24.067799999999998</c:v>
                </c:pt>
                <c:pt idx="1441">
                  <c:v>24.074241000000001</c:v>
                </c:pt>
                <c:pt idx="1442">
                  <c:v>24.080995000000001</c:v>
                </c:pt>
                <c:pt idx="1443">
                  <c:v>24.087895</c:v>
                </c:pt>
                <c:pt idx="1444">
                  <c:v>24.095255000000002</c:v>
                </c:pt>
                <c:pt idx="1445">
                  <c:v>24.106089999999998</c:v>
                </c:pt>
                <c:pt idx="1446">
                  <c:v>24.122924000000001</c:v>
                </c:pt>
                <c:pt idx="1447">
                  <c:v>24.124022</c:v>
                </c:pt>
                <c:pt idx="1448">
                  <c:v>24.143281999999999</c:v>
                </c:pt>
                <c:pt idx="1449">
                  <c:v>24.154969000000001</c:v>
                </c:pt>
                <c:pt idx="1450">
                  <c:v>24.159476000000002</c:v>
                </c:pt>
                <c:pt idx="1451">
                  <c:v>24.169245</c:v>
                </c:pt>
                <c:pt idx="1452">
                  <c:v>24.176833999999999</c:v>
                </c:pt>
                <c:pt idx="1453">
                  <c:v>24.18385</c:v>
                </c:pt>
                <c:pt idx="1454">
                  <c:v>24.195242</c:v>
                </c:pt>
                <c:pt idx="1455">
                  <c:v>24.139002999999999</c:v>
                </c:pt>
                <c:pt idx="1456">
                  <c:v>24.053097000000001</c:v>
                </c:pt>
                <c:pt idx="1457">
                  <c:v>24.050868000000001</c:v>
                </c:pt>
                <c:pt idx="1458">
                  <c:v>24.06026</c:v>
                </c:pt>
                <c:pt idx="1459">
                  <c:v>24.064357999999999</c:v>
                </c:pt>
                <c:pt idx="1460">
                  <c:v>24.077864000000002</c:v>
                </c:pt>
                <c:pt idx="1461">
                  <c:v>24.092846000000002</c:v>
                </c:pt>
                <c:pt idx="1462">
                  <c:v>24.093008999999999</c:v>
                </c:pt>
                <c:pt idx="1463">
                  <c:v>24.109352000000001</c:v>
                </c:pt>
                <c:pt idx="1464">
                  <c:v>24.126235000000001</c:v>
                </c:pt>
                <c:pt idx="1465">
                  <c:v>24.127676999999998</c:v>
                </c:pt>
                <c:pt idx="1466">
                  <c:v>24.149494000000001</c:v>
                </c:pt>
                <c:pt idx="1467">
                  <c:v>24.141347</c:v>
                </c:pt>
                <c:pt idx="1468">
                  <c:v>24.15428</c:v>
                </c:pt>
                <c:pt idx="1469">
                  <c:v>24.163868999999998</c:v>
                </c:pt>
                <c:pt idx="1470">
                  <c:v>24.180588</c:v>
                </c:pt>
                <c:pt idx="1471">
                  <c:v>24.187799999999999</c:v>
                </c:pt>
                <c:pt idx="1472">
                  <c:v>24.193406</c:v>
                </c:pt>
                <c:pt idx="1473">
                  <c:v>24.144527</c:v>
                </c:pt>
                <c:pt idx="1474">
                  <c:v>24.141314999999999</c:v>
                </c:pt>
                <c:pt idx="1475">
                  <c:v>24.156459999999999</c:v>
                </c:pt>
                <c:pt idx="1476">
                  <c:v>24.153264</c:v>
                </c:pt>
                <c:pt idx="1477">
                  <c:v>24.157869999999999</c:v>
                </c:pt>
                <c:pt idx="1478">
                  <c:v>24.174113999999999</c:v>
                </c:pt>
                <c:pt idx="1479">
                  <c:v>24.186112000000001</c:v>
                </c:pt>
                <c:pt idx="1480">
                  <c:v>24.188438999999999</c:v>
                </c:pt>
                <c:pt idx="1481">
                  <c:v>24.160197</c:v>
                </c:pt>
                <c:pt idx="1482">
                  <c:v>24.101205</c:v>
                </c:pt>
                <c:pt idx="1483">
                  <c:v>24.112859</c:v>
                </c:pt>
                <c:pt idx="1484">
                  <c:v>24.123415000000001</c:v>
                </c:pt>
                <c:pt idx="1485">
                  <c:v>24.130382000000001</c:v>
                </c:pt>
                <c:pt idx="1486">
                  <c:v>24.136610000000001</c:v>
                </c:pt>
                <c:pt idx="1487">
                  <c:v>24.149232000000001</c:v>
                </c:pt>
                <c:pt idx="1488">
                  <c:v>24.168195999999998</c:v>
                </c:pt>
                <c:pt idx="1489">
                  <c:v>24.172753</c:v>
                </c:pt>
                <c:pt idx="1490">
                  <c:v>24.192651999999999</c:v>
                </c:pt>
                <c:pt idx="1491">
                  <c:v>24.20129</c:v>
                </c:pt>
                <c:pt idx="1492">
                  <c:v>24.118891000000001</c:v>
                </c:pt>
                <c:pt idx="1493">
                  <c:v>24.116382999999999</c:v>
                </c:pt>
                <c:pt idx="1494">
                  <c:v>24.129251</c:v>
                </c:pt>
                <c:pt idx="1495">
                  <c:v>24.143495000000001</c:v>
                </c:pt>
                <c:pt idx="1496">
                  <c:v>24.145116999999999</c:v>
                </c:pt>
                <c:pt idx="1497">
                  <c:v>24.152100000000001</c:v>
                </c:pt>
                <c:pt idx="1498">
                  <c:v>24.16677</c:v>
                </c:pt>
                <c:pt idx="1499">
                  <c:v>24.179145999999999</c:v>
                </c:pt>
                <c:pt idx="1500">
                  <c:v>24.180948999999998</c:v>
                </c:pt>
                <c:pt idx="1501">
                  <c:v>24.184522000000001</c:v>
                </c:pt>
                <c:pt idx="1502">
                  <c:v>24.191734</c:v>
                </c:pt>
                <c:pt idx="1503">
                  <c:v>24.187373999999998</c:v>
                </c:pt>
                <c:pt idx="1504">
                  <c:v>24.151264000000001</c:v>
                </c:pt>
                <c:pt idx="1505">
                  <c:v>24.120284999999999</c:v>
                </c:pt>
                <c:pt idx="1506">
                  <c:v>24.116710999999999</c:v>
                </c:pt>
                <c:pt idx="1507">
                  <c:v>24.122547000000001</c:v>
                </c:pt>
                <c:pt idx="1508">
                  <c:v>24.126497000000001</c:v>
                </c:pt>
                <c:pt idx="1509">
                  <c:v>24.128299999999999</c:v>
                </c:pt>
                <c:pt idx="1510">
                  <c:v>24.143543999999999</c:v>
                </c:pt>
                <c:pt idx="1511">
                  <c:v>24.145347000000001</c:v>
                </c:pt>
                <c:pt idx="1512">
                  <c:v>24.149001999999999</c:v>
                </c:pt>
                <c:pt idx="1513">
                  <c:v>24.146691000000001</c:v>
                </c:pt>
                <c:pt idx="1514">
                  <c:v>24.150870999999999</c:v>
                </c:pt>
                <c:pt idx="1515">
                  <c:v>24.158328999999998</c:v>
                </c:pt>
                <c:pt idx="1516">
                  <c:v>24.156099999999999</c:v>
                </c:pt>
                <c:pt idx="1517">
                  <c:v>24.150165999999999</c:v>
                </c:pt>
                <c:pt idx="1518">
                  <c:v>24.151952999999999</c:v>
                </c:pt>
                <c:pt idx="1519">
                  <c:v>24.155624</c:v>
                </c:pt>
                <c:pt idx="1520">
                  <c:v>24.143757000000001</c:v>
                </c:pt>
                <c:pt idx="1521">
                  <c:v>24.146706999999999</c:v>
                </c:pt>
                <c:pt idx="1522">
                  <c:v>24.148543</c:v>
                </c:pt>
                <c:pt idx="1523">
                  <c:v>24.146232000000001</c:v>
                </c:pt>
                <c:pt idx="1524">
                  <c:v>24.138085</c:v>
                </c:pt>
                <c:pt idx="1525">
                  <c:v>24.135888999999999</c:v>
                </c:pt>
                <c:pt idx="1526">
                  <c:v>24.133724999999998</c:v>
                </c:pt>
                <c:pt idx="1527">
                  <c:v>24.121727</c:v>
                </c:pt>
                <c:pt idx="1528">
                  <c:v>24.119579999999999</c:v>
                </c:pt>
                <c:pt idx="1529">
                  <c:v>24.110679000000001</c:v>
                </c:pt>
                <c:pt idx="1530">
                  <c:v>24.109383999999999</c:v>
                </c:pt>
                <c:pt idx="1531">
                  <c:v>24.102565999999999</c:v>
                </c:pt>
                <c:pt idx="1532">
                  <c:v>24.105778000000001</c:v>
                </c:pt>
                <c:pt idx="1533">
                  <c:v>24.086452999999999</c:v>
                </c:pt>
                <c:pt idx="1534">
                  <c:v>24.086355000000001</c:v>
                </c:pt>
                <c:pt idx="1535">
                  <c:v>24.078158999999999</c:v>
                </c:pt>
                <c:pt idx="1536">
                  <c:v>24.071470999999999</c:v>
                </c:pt>
                <c:pt idx="1537">
                  <c:v>24.065602999999999</c:v>
                </c:pt>
                <c:pt idx="1538">
                  <c:v>24.065094999999999</c:v>
                </c:pt>
                <c:pt idx="1539">
                  <c:v>24.05585</c:v>
                </c:pt>
                <c:pt idx="1540">
                  <c:v>24.054637</c:v>
                </c:pt>
                <c:pt idx="1541">
                  <c:v>24.059702000000001</c:v>
                </c:pt>
                <c:pt idx="1542">
                  <c:v>24.044654999999999</c:v>
                </c:pt>
                <c:pt idx="1543">
                  <c:v>24.047260999999999</c:v>
                </c:pt>
                <c:pt idx="1544">
                  <c:v>24.037869000000001</c:v>
                </c:pt>
                <c:pt idx="1545">
                  <c:v>24.028362000000001</c:v>
                </c:pt>
                <c:pt idx="1546">
                  <c:v>24.027756</c:v>
                </c:pt>
                <c:pt idx="1547">
                  <c:v>24.024329999999999</c:v>
                </c:pt>
                <c:pt idx="1548">
                  <c:v>24.021314</c:v>
                </c:pt>
                <c:pt idx="1549">
                  <c:v>24.013052999999999</c:v>
                </c:pt>
                <c:pt idx="1550">
                  <c:v>24.005447</c:v>
                </c:pt>
                <c:pt idx="1551">
                  <c:v>24.010937999999999</c:v>
                </c:pt>
                <c:pt idx="1552">
                  <c:v>24.009675999999999</c:v>
                </c:pt>
                <c:pt idx="1553">
                  <c:v>24.008775</c:v>
                </c:pt>
                <c:pt idx="1554">
                  <c:v>24.012315000000001</c:v>
                </c:pt>
                <c:pt idx="1555">
                  <c:v>24.031082999999999</c:v>
                </c:pt>
                <c:pt idx="1556">
                  <c:v>24.028706</c:v>
                </c:pt>
                <c:pt idx="1557">
                  <c:v>24.029919</c:v>
                </c:pt>
                <c:pt idx="1558">
                  <c:v>24.022970000000001</c:v>
                </c:pt>
                <c:pt idx="1559">
                  <c:v>24.015905</c:v>
                </c:pt>
                <c:pt idx="1560">
                  <c:v>24.011365000000001</c:v>
                </c:pt>
                <c:pt idx="1561">
                  <c:v>24.014184</c:v>
                </c:pt>
                <c:pt idx="1562">
                  <c:v>24.010807</c:v>
                </c:pt>
                <c:pt idx="1563">
                  <c:v>24.003119999999999</c:v>
                </c:pt>
                <c:pt idx="1564">
                  <c:v>24.004086999999998</c:v>
                </c:pt>
                <c:pt idx="1565">
                  <c:v>24.015118000000001</c:v>
                </c:pt>
                <c:pt idx="1566">
                  <c:v>24.003807999999999</c:v>
                </c:pt>
                <c:pt idx="1567">
                  <c:v>24.013560999999999</c:v>
                </c:pt>
                <c:pt idx="1568">
                  <c:v>24.017150999999998</c:v>
                </c:pt>
                <c:pt idx="1569">
                  <c:v>24.007840000000002</c:v>
                </c:pt>
                <c:pt idx="1570">
                  <c:v>24.010463000000001</c:v>
                </c:pt>
                <c:pt idx="1571">
                  <c:v>24.014561</c:v>
                </c:pt>
                <c:pt idx="1572">
                  <c:v>24.026198999999998</c:v>
                </c:pt>
                <c:pt idx="1573">
                  <c:v>24.015806999999999</c:v>
                </c:pt>
                <c:pt idx="1574">
                  <c:v>24.010348</c:v>
                </c:pt>
                <c:pt idx="1575">
                  <c:v>24.003152</c:v>
                </c:pt>
                <c:pt idx="1576">
                  <c:v>24.003857</c:v>
                </c:pt>
                <c:pt idx="1577">
                  <c:v>24.010988000000001</c:v>
                </c:pt>
                <c:pt idx="1578">
                  <c:v>24.007676</c:v>
                </c:pt>
                <c:pt idx="1579">
                  <c:v>24.006595000000001</c:v>
                </c:pt>
                <c:pt idx="1580">
                  <c:v>24.033476</c:v>
                </c:pt>
                <c:pt idx="1581">
                  <c:v>24.029805</c:v>
                </c:pt>
                <c:pt idx="1582">
                  <c:v>24.019380000000002</c:v>
                </c:pt>
                <c:pt idx="1583">
                  <c:v>24.016183999999999</c:v>
                </c:pt>
                <c:pt idx="1584">
                  <c:v>24.008447</c:v>
                </c:pt>
                <c:pt idx="1585">
                  <c:v>24.005054000000001</c:v>
                </c:pt>
                <c:pt idx="1586">
                  <c:v>24.010086000000001</c:v>
                </c:pt>
                <c:pt idx="1587">
                  <c:v>24.009937999999998</c:v>
                </c:pt>
                <c:pt idx="1588">
                  <c:v>24.005562000000001</c:v>
                </c:pt>
                <c:pt idx="1589">
                  <c:v>24.014265999999999</c:v>
                </c:pt>
                <c:pt idx="1590">
                  <c:v>24.009233999999999</c:v>
                </c:pt>
                <c:pt idx="1591">
                  <c:v>24.012150999999999</c:v>
                </c:pt>
                <c:pt idx="1592">
                  <c:v>24.004038000000001</c:v>
                </c:pt>
                <c:pt idx="1593">
                  <c:v>24.014790000000001</c:v>
                </c:pt>
                <c:pt idx="1594">
                  <c:v>24.017724000000001</c:v>
                </c:pt>
                <c:pt idx="1595">
                  <c:v>24.008742000000002</c:v>
                </c:pt>
                <c:pt idx="1596">
                  <c:v>24.005496000000001</c:v>
                </c:pt>
                <c:pt idx="1597">
                  <c:v>24.007939</c:v>
                </c:pt>
                <c:pt idx="1598">
                  <c:v>24.013888999999999</c:v>
                </c:pt>
                <c:pt idx="1599">
                  <c:v>24.011873000000001</c:v>
                </c:pt>
                <c:pt idx="1600">
                  <c:v>24.012823000000001</c:v>
                </c:pt>
                <c:pt idx="1601">
                  <c:v>24.005005000000001</c:v>
                </c:pt>
                <c:pt idx="1602">
                  <c:v>24.000104</c:v>
                </c:pt>
                <c:pt idx="1603">
                  <c:v>24.016314999999999</c:v>
                </c:pt>
                <c:pt idx="1604">
                  <c:v>24.010660000000001</c:v>
                </c:pt>
                <c:pt idx="1605">
                  <c:v>24.007234</c:v>
                </c:pt>
                <c:pt idx="1606">
                  <c:v>24.008545000000002</c:v>
                </c:pt>
                <c:pt idx="1607">
                  <c:v>24.006709000000001</c:v>
                </c:pt>
                <c:pt idx="1608">
                  <c:v>24.026281000000001</c:v>
                </c:pt>
                <c:pt idx="1609">
                  <c:v>24.022428999999999</c:v>
                </c:pt>
                <c:pt idx="1610">
                  <c:v>24.020986000000001</c:v>
                </c:pt>
                <c:pt idx="1611">
                  <c:v>24.014118</c:v>
                </c:pt>
                <c:pt idx="1612">
                  <c:v>24.007971999999999</c:v>
                </c:pt>
                <c:pt idx="1613">
                  <c:v>24.00825</c:v>
                </c:pt>
                <c:pt idx="1614">
                  <c:v>24.013086000000001</c:v>
                </c:pt>
                <c:pt idx="1615">
                  <c:v>24.004628</c:v>
                </c:pt>
                <c:pt idx="1616">
                  <c:v>24.009463</c:v>
                </c:pt>
                <c:pt idx="1617">
                  <c:v>24.030591000000001</c:v>
                </c:pt>
                <c:pt idx="1618">
                  <c:v>24.019314000000001</c:v>
                </c:pt>
                <c:pt idx="1619">
                  <c:v>24.014527999999999</c:v>
                </c:pt>
                <c:pt idx="1620">
                  <c:v>24.008987999999999</c:v>
                </c:pt>
                <c:pt idx="1621">
                  <c:v>24.005464</c:v>
                </c:pt>
                <c:pt idx="1622">
                  <c:v>24.014184</c:v>
                </c:pt>
                <c:pt idx="1623">
                  <c:v>23.997333999999999</c:v>
                </c:pt>
                <c:pt idx="1624">
                  <c:v>24.007840000000002</c:v>
                </c:pt>
                <c:pt idx="1625">
                  <c:v>24.014512</c:v>
                </c:pt>
                <c:pt idx="1626">
                  <c:v>24.016036</c:v>
                </c:pt>
                <c:pt idx="1627">
                  <c:v>24.020609</c:v>
                </c:pt>
                <c:pt idx="1628">
                  <c:v>24.006004999999998</c:v>
                </c:pt>
                <c:pt idx="1629">
                  <c:v>24.003119999999999</c:v>
                </c:pt>
                <c:pt idx="1630">
                  <c:v>24.014807000000001</c:v>
                </c:pt>
                <c:pt idx="1631">
                  <c:v>24.007168</c:v>
                </c:pt>
                <c:pt idx="1632">
                  <c:v>24.006529</c:v>
                </c:pt>
                <c:pt idx="1633">
                  <c:v>24.014872</c:v>
                </c:pt>
                <c:pt idx="1634">
                  <c:v>24.009201000000001</c:v>
                </c:pt>
                <c:pt idx="1635">
                  <c:v>24.004218000000002</c:v>
                </c:pt>
                <c:pt idx="1636">
                  <c:v>24.00489</c:v>
                </c:pt>
                <c:pt idx="1637">
                  <c:v>24.003627999999999</c:v>
                </c:pt>
                <c:pt idx="1638">
                  <c:v>24.018888</c:v>
                </c:pt>
                <c:pt idx="1639">
                  <c:v>24.022493999999998</c:v>
                </c:pt>
                <c:pt idx="1640">
                  <c:v>24.019477999999999</c:v>
                </c:pt>
                <c:pt idx="1641">
                  <c:v>24.005824</c:v>
                </c:pt>
                <c:pt idx="1642">
                  <c:v>24.023789000000001</c:v>
                </c:pt>
                <c:pt idx="1643">
                  <c:v>24.024182</c:v>
                </c:pt>
                <c:pt idx="1644">
                  <c:v>24.009692999999999</c:v>
                </c:pt>
                <c:pt idx="1645">
                  <c:v>24.011233000000001</c:v>
                </c:pt>
                <c:pt idx="1646">
                  <c:v>24.007496</c:v>
                </c:pt>
                <c:pt idx="1647">
                  <c:v>24.008725999999999</c:v>
                </c:pt>
                <c:pt idx="1648">
                  <c:v>24.025804999999998</c:v>
                </c:pt>
                <c:pt idx="1649">
                  <c:v>24.022199000000001</c:v>
                </c:pt>
                <c:pt idx="1650">
                  <c:v>24.015331</c:v>
                </c:pt>
                <c:pt idx="1651">
                  <c:v>24.011004</c:v>
                </c:pt>
                <c:pt idx="1652">
                  <c:v>24.003972000000001</c:v>
                </c:pt>
                <c:pt idx="1653">
                  <c:v>23.997104</c:v>
                </c:pt>
                <c:pt idx="1654">
                  <c:v>24.024182</c:v>
                </c:pt>
                <c:pt idx="1655">
                  <c:v>24.031739000000002</c:v>
                </c:pt>
                <c:pt idx="1656">
                  <c:v>24.029133000000002</c:v>
                </c:pt>
                <c:pt idx="1657">
                  <c:v>24.023232</c:v>
                </c:pt>
                <c:pt idx="1658">
                  <c:v>24.012381000000001</c:v>
                </c:pt>
                <c:pt idx="1659">
                  <c:v>24.004643999999999</c:v>
                </c:pt>
                <c:pt idx="1660">
                  <c:v>24.004135999999999</c:v>
                </c:pt>
                <c:pt idx="1661">
                  <c:v>24.008659999999999</c:v>
                </c:pt>
                <c:pt idx="1662">
                  <c:v>24.005987999999999</c:v>
                </c:pt>
                <c:pt idx="1663">
                  <c:v>24.018118000000001</c:v>
                </c:pt>
                <c:pt idx="1664">
                  <c:v>24.019003000000001</c:v>
                </c:pt>
                <c:pt idx="1665">
                  <c:v>24.016642999999998</c:v>
                </c:pt>
                <c:pt idx="1666">
                  <c:v>24.008151999999999</c:v>
                </c:pt>
                <c:pt idx="1667">
                  <c:v>24.002300000000002</c:v>
                </c:pt>
                <c:pt idx="1668">
                  <c:v>24.013445999999998</c:v>
                </c:pt>
                <c:pt idx="1669">
                  <c:v>24.021018999999999</c:v>
                </c:pt>
                <c:pt idx="1670">
                  <c:v>24.016413</c:v>
                </c:pt>
                <c:pt idx="1671">
                  <c:v>24.001694000000001</c:v>
                </c:pt>
                <c:pt idx="1672">
                  <c:v>24.005185000000001</c:v>
                </c:pt>
                <c:pt idx="1673">
                  <c:v>24.022248000000001</c:v>
                </c:pt>
                <c:pt idx="1674">
                  <c:v>24.025919999999999</c:v>
                </c:pt>
                <c:pt idx="1675">
                  <c:v>24.020757</c:v>
                </c:pt>
                <c:pt idx="1676">
                  <c:v>24.017315</c:v>
                </c:pt>
                <c:pt idx="1677">
                  <c:v>24.005267</c:v>
                </c:pt>
                <c:pt idx="1678">
                  <c:v>24.006283</c:v>
                </c:pt>
                <c:pt idx="1679">
                  <c:v>24.004643999999999</c:v>
                </c:pt>
                <c:pt idx="1680">
                  <c:v>24.008119000000001</c:v>
                </c:pt>
                <c:pt idx="1681">
                  <c:v>24.004923000000002</c:v>
                </c:pt>
                <c:pt idx="1682">
                  <c:v>24.015232999999998</c:v>
                </c:pt>
                <c:pt idx="1683">
                  <c:v>24.022165999999999</c:v>
                </c:pt>
                <c:pt idx="1684">
                  <c:v>24.020182999999999</c:v>
                </c:pt>
                <c:pt idx="1685">
                  <c:v>24.025673999999999</c:v>
                </c:pt>
                <c:pt idx="1686">
                  <c:v>24.014676000000001</c:v>
                </c:pt>
                <c:pt idx="1687">
                  <c:v>24.016413</c:v>
                </c:pt>
                <c:pt idx="1688">
                  <c:v>24.014807000000001</c:v>
                </c:pt>
                <c:pt idx="1689">
                  <c:v>24.010217000000001</c:v>
                </c:pt>
                <c:pt idx="1690">
                  <c:v>24.015281999999999</c:v>
                </c:pt>
                <c:pt idx="1691">
                  <c:v>24.01202</c:v>
                </c:pt>
                <c:pt idx="1692">
                  <c:v>24.010200999999999</c:v>
                </c:pt>
                <c:pt idx="1693">
                  <c:v>24.018659</c:v>
                </c:pt>
                <c:pt idx="1694">
                  <c:v>24.017904999999999</c:v>
                </c:pt>
                <c:pt idx="1695">
                  <c:v>24.016479</c:v>
                </c:pt>
                <c:pt idx="1696">
                  <c:v>24.026461000000001</c:v>
                </c:pt>
                <c:pt idx="1697">
                  <c:v>24.017675000000001</c:v>
                </c:pt>
                <c:pt idx="1698">
                  <c:v>24.027182</c:v>
                </c:pt>
                <c:pt idx="1699">
                  <c:v>24.036214000000001</c:v>
                </c:pt>
                <c:pt idx="1700">
                  <c:v>24.023707000000002</c:v>
                </c:pt>
                <c:pt idx="1701">
                  <c:v>24.030017999999998</c:v>
                </c:pt>
                <c:pt idx="1702">
                  <c:v>24.040376999999999</c:v>
                </c:pt>
                <c:pt idx="1703">
                  <c:v>24.042901000000001</c:v>
                </c:pt>
                <c:pt idx="1704">
                  <c:v>24.046458000000001</c:v>
                </c:pt>
                <c:pt idx="1705">
                  <c:v>24.055391</c:v>
                </c:pt>
                <c:pt idx="1706">
                  <c:v>24.055751999999998</c:v>
                </c:pt>
                <c:pt idx="1707">
                  <c:v>24.056244</c:v>
                </c:pt>
                <c:pt idx="1708">
                  <c:v>24.061095999999999</c:v>
                </c:pt>
                <c:pt idx="1709">
                  <c:v>24.074323</c:v>
                </c:pt>
                <c:pt idx="1710">
                  <c:v>24.081011</c:v>
                </c:pt>
                <c:pt idx="1711">
                  <c:v>24.091107999999998</c:v>
                </c:pt>
                <c:pt idx="1712">
                  <c:v>24.081289999999999</c:v>
                </c:pt>
                <c:pt idx="1713">
                  <c:v>24.091501000000001</c:v>
                </c:pt>
                <c:pt idx="1714">
                  <c:v>24.105564999999999</c:v>
                </c:pt>
                <c:pt idx="1715">
                  <c:v>24.109876</c:v>
                </c:pt>
                <c:pt idx="1716">
                  <c:v>24.111286</c:v>
                </c:pt>
                <c:pt idx="1717">
                  <c:v>24.115400000000001</c:v>
                </c:pt>
                <c:pt idx="1718">
                  <c:v>24.118054999999998</c:v>
                </c:pt>
                <c:pt idx="1719">
                  <c:v>24.133398</c:v>
                </c:pt>
                <c:pt idx="1720">
                  <c:v>24.134036999999999</c:v>
                </c:pt>
                <c:pt idx="1721">
                  <c:v>24.144921</c:v>
                </c:pt>
                <c:pt idx="1722">
                  <c:v>24.149363000000001</c:v>
                </c:pt>
                <c:pt idx="1723">
                  <c:v>24.159509</c:v>
                </c:pt>
                <c:pt idx="1724">
                  <c:v>24.166392999999999</c:v>
                </c:pt>
                <c:pt idx="1725">
                  <c:v>24.173998999999998</c:v>
                </c:pt>
                <c:pt idx="1726">
                  <c:v>24.176162000000001</c:v>
                </c:pt>
                <c:pt idx="1727">
                  <c:v>24.192816000000001</c:v>
                </c:pt>
                <c:pt idx="1728">
                  <c:v>24.186340999999999</c:v>
                </c:pt>
                <c:pt idx="1729">
                  <c:v>24.134381000000001</c:v>
                </c:pt>
                <c:pt idx="1730">
                  <c:v>24.110368000000001</c:v>
                </c:pt>
                <c:pt idx="1731">
                  <c:v>24.119710999999999</c:v>
                </c:pt>
                <c:pt idx="1732">
                  <c:v>24.123481000000002</c:v>
                </c:pt>
                <c:pt idx="1733">
                  <c:v>24.127987999999998</c:v>
                </c:pt>
                <c:pt idx="1734">
                  <c:v>24.136773999999999</c:v>
                </c:pt>
                <c:pt idx="1735">
                  <c:v>24.150264</c:v>
                </c:pt>
                <c:pt idx="1736">
                  <c:v>24.15823</c:v>
                </c:pt>
                <c:pt idx="1737">
                  <c:v>24.161753999999998</c:v>
                </c:pt>
                <c:pt idx="1738">
                  <c:v>24.175654000000002</c:v>
                </c:pt>
                <c:pt idx="1739">
                  <c:v>24.190636000000001</c:v>
                </c:pt>
                <c:pt idx="1740">
                  <c:v>24.184947999999999</c:v>
                </c:pt>
                <c:pt idx="1741">
                  <c:v>24.187456000000001</c:v>
                </c:pt>
                <c:pt idx="1742">
                  <c:v>24.187291999999999</c:v>
                </c:pt>
                <c:pt idx="1743">
                  <c:v>24.177441000000002</c:v>
                </c:pt>
                <c:pt idx="1744">
                  <c:v>24.183800999999999</c:v>
                </c:pt>
                <c:pt idx="1745">
                  <c:v>24.182178</c:v>
                </c:pt>
                <c:pt idx="1746">
                  <c:v>24.198537000000002</c:v>
                </c:pt>
                <c:pt idx="1747">
                  <c:v>24.126660999999999</c:v>
                </c:pt>
                <c:pt idx="1748">
                  <c:v>24.112089000000001</c:v>
                </c:pt>
                <c:pt idx="1749">
                  <c:v>24.118285</c:v>
                </c:pt>
                <c:pt idx="1750">
                  <c:v>24.120481000000002</c:v>
                </c:pt>
                <c:pt idx="1751">
                  <c:v>24.134512000000001</c:v>
                </c:pt>
                <c:pt idx="1752">
                  <c:v>24.144576000000001</c:v>
                </c:pt>
                <c:pt idx="1753">
                  <c:v>24.150199000000001</c:v>
                </c:pt>
                <c:pt idx="1754">
                  <c:v>24.15746</c:v>
                </c:pt>
                <c:pt idx="1755">
                  <c:v>24.158180999999999</c:v>
                </c:pt>
                <c:pt idx="1756">
                  <c:v>24.172687</c:v>
                </c:pt>
                <c:pt idx="1757">
                  <c:v>24.181293</c:v>
                </c:pt>
                <c:pt idx="1758">
                  <c:v>24.191963999999999</c:v>
                </c:pt>
                <c:pt idx="1759">
                  <c:v>24.198995</c:v>
                </c:pt>
                <c:pt idx="1760">
                  <c:v>24.182473000000002</c:v>
                </c:pt>
                <c:pt idx="1761">
                  <c:v>24.172408999999998</c:v>
                </c:pt>
                <c:pt idx="1762">
                  <c:v>24.176801999999999</c:v>
                </c:pt>
                <c:pt idx="1763">
                  <c:v>24.188243</c:v>
                </c:pt>
                <c:pt idx="1764">
                  <c:v>24.190341</c:v>
                </c:pt>
                <c:pt idx="1765">
                  <c:v>24.202798000000001</c:v>
                </c:pt>
                <c:pt idx="1766">
                  <c:v>24.102958999999998</c:v>
                </c:pt>
                <c:pt idx="1767">
                  <c:v>24.082650000000001</c:v>
                </c:pt>
                <c:pt idx="1768">
                  <c:v>24.089912000000002</c:v>
                </c:pt>
                <c:pt idx="1769">
                  <c:v>24.093927000000001</c:v>
                </c:pt>
                <c:pt idx="1770">
                  <c:v>24.096829</c:v>
                </c:pt>
                <c:pt idx="1771">
                  <c:v>24.111727999999999</c:v>
                </c:pt>
                <c:pt idx="1772">
                  <c:v>24.113515</c:v>
                </c:pt>
                <c:pt idx="1773">
                  <c:v>24.135757999999999</c:v>
                </c:pt>
                <c:pt idx="1774">
                  <c:v>24.134971</c:v>
                </c:pt>
                <c:pt idx="1775">
                  <c:v>24.147165999999999</c:v>
                </c:pt>
                <c:pt idx="1776">
                  <c:v>24.152329999999999</c:v>
                </c:pt>
                <c:pt idx="1777">
                  <c:v>24.160492000000001</c:v>
                </c:pt>
                <c:pt idx="1778">
                  <c:v>24.169654999999999</c:v>
                </c:pt>
                <c:pt idx="1779">
                  <c:v>24.177474</c:v>
                </c:pt>
                <c:pt idx="1780">
                  <c:v>24.186243000000001</c:v>
                </c:pt>
                <c:pt idx="1781">
                  <c:v>24.192291000000001</c:v>
                </c:pt>
                <c:pt idx="1782">
                  <c:v>24.169229000000001</c:v>
                </c:pt>
                <c:pt idx="1783">
                  <c:v>24.118334000000001</c:v>
                </c:pt>
                <c:pt idx="1784">
                  <c:v>24.116071999999999</c:v>
                </c:pt>
                <c:pt idx="1785">
                  <c:v>24.129069999999999</c:v>
                </c:pt>
                <c:pt idx="1786">
                  <c:v>24.141397000000001</c:v>
                </c:pt>
                <c:pt idx="1787">
                  <c:v>24.136904999999999</c:v>
                </c:pt>
                <c:pt idx="1788">
                  <c:v>24.147608999999999</c:v>
                </c:pt>
                <c:pt idx="1789">
                  <c:v>24.151526</c:v>
                </c:pt>
                <c:pt idx="1790">
                  <c:v>24.156853999999999</c:v>
                </c:pt>
                <c:pt idx="1791">
                  <c:v>24.162376999999999</c:v>
                </c:pt>
                <c:pt idx="1792">
                  <c:v>24.172917000000002</c:v>
                </c:pt>
                <c:pt idx="1793">
                  <c:v>24.175622000000001</c:v>
                </c:pt>
                <c:pt idx="1794">
                  <c:v>24.172637999999999</c:v>
                </c:pt>
                <c:pt idx="1795">
                  <c:v>24.178342000000001</c:v>
                </c:pt>
                <c:pt idx="1796">
                  <c:v>24.188635999999999</c:v>
                </c:pt>
                <c:pt idx="1797">
                  <c:v>24.189128</c:v>
                </c:pt>
                <c:pt idx="1798">
                  <c:v>24.189865999999999</c:v>
                </c:pt>
                <c:pt idx="1799">
                  <c:v>24.190405999999999</c:v>
                </c:pt>
                <c:pt idx="1800">
                  <c:v>24.188358000000001</c:v>
                </c:pt>
                <c:pt idx="1801">
                  <c:v>24.160606999999999</c:v>
                </c:pt>
                <c:pt idx="1802">
                  <c:v>24.156247</c:v>
                </c:pt>
                <c:pt idx="1803">
                  <c:v>24.159476000000002</c:v>
                </c:pt>
                <c:pt idx="1804">
                  <c:v>24.153493000000001</c:v>
                </c:pt>
                <c:pt idx="1805">
                  <c:v>24.15428</c:v>
                </c:pt>
                <c:pt idx="1806">
                  <c:v>24.144691000000002</c:v>
                </c:pt>
                <c:pt idx="1807">
                  <c:v>24.145969999999998</c:v>
                </c:pt>
                <c:pt idx="1808">
                  <c:v>24.143314</c:v>
                </c:pt>
                <c:pt idx="1809">
                  <c:v>24.136364</c:v>
                </c:pt>
                <c:pt idx="1810">
                  <c:v>24.134217</c:v>
                </c:pt>
                <c:pt idx="1811">
                  <c:v>24.134201000000001</c:v>
                </c:pt>
                <c:pt idx="1812">
                  <c:v>24.123546000000001</c:v>
                </c:pt>
                <c:pt idx="1813">
                  <c:v>24.115497999999999</c:v>
                </c:pt>
                <c:pt idx="1814">
                  <c:v>24.111253000000001</c:v>
                </c:pt>
                <c:pt idx="1815">
                  <c:v>24.109514999999998</c:v>
                </c:pt>
                <c:pt idx="1816">
                  <c:v>24.095320999999998</c:v>
                </c:pt>
                <c:pt idx="1817">
                  <c:v>24.090993000000001</c:v>
                </c:pt>
                <c:pt idx="1818">
                  <c:v>24.088715000000001</c:v>
                </c:pt>
                <c:pt idx="1819">
                  <c:v>24.073684</c:v>
                </c:pt>
                <c:pt idx="1820">
                  <c:v>24.066226</c:v>
                </c:pt>
                <c:pt idx="1821">
                  <c:v>24.059358</c:v>
                </c:pt>
                <c:pt idx="1822">
                  <c:v>24.064308</c:v>
                </c:pt>
                <c:pt idx="1823">
                  <c:v>24.049851</c:v>
                </c:pt>
                <c:pt idx="1824">
                  <c:v>24.043983000000001</c:v>
                </c:pt>
                <c:pt idx="1825">
                  <c:v>24.045639000000001</c:v>
                </c:pt>
                <c:pt idx="1826">
                  <c:v>24.036360999999999</c:v>
                </c:pt>
                <c:pt idx="1827">
                  <c:v>24.020052</c:v>
                </c:pt>
                <c:pt idx="1828">
                  <c:v>24.013822999999999</c:v>
                </c:pt>
                <c:pt idx="1829">
                  <c:v>24.006692999999999</c:v>
                </c:pt>
                <c:pt idx="1830">
                  <c:v>24.000578999999998</c:v>
                </c:pt>
                <c:pt idx="1831">
                  <c:v>24.01379</c:v>
                </c:pt>
                <c:pt idx="1832">
                  <c:v>24.016183999999999</c:v>
                </c:pt>
                <c:pt idx="1833">
                  <c:v>24.016117999999999</c:v>
                </c:pt>
                <c:pt idx="1834">
                  <c:v>24.012855999999999</c:v>
                </c:pt>
                <c:pt idx="1835">
                  <c:v>23.998383</c:v>
                </c:pt>
                <c:pt idx="1836">
                  <c:v>24.020937</c:v>
                </c:pt>
                <c:pt idx="1837">
                  <c:v>24.005693000000001</c:v>
                </c:pt>
                <c:pt idx="1838">
                  <c:v>24.003430999999999</c:v>
                </c:pt>
                <c:pt idx="1839">
                  <c:v>24.016462000000001</c:v>
                </c:pt>
                <c:pt idx="1840">
                  <c:v>24.009741999999999</c:v>
                </c:pt>
                <c:pt idx="1841">
                  <c:v>23.993613</c:v>
                </c:pt>
                <c:pt idx="1842">
                  <c:v>24.010168</c:v>
                </c:pt>
                <c:pt idx="1843">
                  <c:v>24.016020000000001</c:v>
                </c:pt>
                <c:pt idx="1844">
                  <c:v>24.008004</c:v>
                </c:pt>
                <c:pt idx="1845">
                  <c:v>24.004251</c:v>
                </c:pt>
                <c:pt idx="1846">
                  <c:v>24.016233</c:v>
                </c:pt>
                <c:pt idx="1847">
                  <c:v>24.017315</c:v>
                </c:pt>
                <c:pt idx="1848">
                  <c:v>24.011216999999998</c:v>
                </c:pt>
                <c:pt idx="1849">
                  <c:v>24.005299999999998</c:v>
                </c:pt>
                <c:pt idx="1850">
                  <c:v>24.007708999999998</c:v>
                </c:pt>
                <c:pt idx="1851">
                  <c:v>24.018543999999999</c:v>
                </c:pt>
                <c:pt idx="1852">
                  <c:v>24.015937999999998</c:v>
                </c:pt>
                <c:pt idx="1853">
                  <c:v>24.003464000000001</c:v>
                </c:pt>
                <c:pt idx="1854">
                  <c:v>24.000119999999999</c:v>
                </c:pt>
                <c:pt idx="1855">
                  <c:v>24.027640999999999</c:v>
                </c:pt>
                <c:pt idx="1856">
                  <c:v>24.010560999999999</c:v>
                </c:pt>
                <c:pt idx="1857">
                  <c:v>24.003136000000001</c:v>
                </c:pt>
                <c:pt idx="1858">
                  <c:v>24.003136000000001</c:v>
                </c:pt>
                <c:pt idx="1859">
                  <c:v>24.012250000000002</c:v>
                </c:pt>
                <c:pt idx="1860">
                  <c:v>24.013987</c:v>
                </c:pt>
                <c:pt idx="1861">
                  <c:v>24.011119000000001</c:v>
                </c:pt>
                <c:pt idx="1862">
                  <c:v>24.009364999999999</c:v>
                </c:pt>
                <c:pt idx="1863">
                  <c:v>24.009118999999998</c:v>
                </c:pt>
                <c:pt idx="1864">
                  <c:v>24.004169000000001</c:v>
                </c:pt>
                <c:pt idx="1865">
                  <c:v>24.009021000000001</c:v>
                </c:pt>
                <c:pt idx="1866">
                  <c:v>24.018446000000001</c:v>
                </c:pt>
                <c:pt idx="1867">
                  <c:v>24.025658</c:v>
                </c:pt>
                <c:pt idx="1868">
                  <c:v>24.019117999999999</c:v>
                </c:pt>
                <c:pt idx="1869">
                  <c:v>24.016397000000001</c:v>
                </c:pt>
                <c:pt idx="1870">
                  <c:v>23.997039000000001</c:v>
                </c:pt>
                <c:pt idx="1871">
                  <c:v>24.024625</c:v>
                </c:pt>
                <c:pt idx="1872">
                  <c:v>24.015855999999999</c:v>
                </c:pt>
                <c:pt idx="1873">
                  <c:v>24.026001999999998</c:v>
                </c:pt>
                <c:pt idx="1874">
                  <c:v>24.016528000000001</c:v>
                </c:pt>
                <c:pt idx="1875">
                  <c:v>24.005151999999999</c:v>
                </c:pt>
                <c:pt idx="1876">
                  <c:v>24.012184000000001</c:v>
                </c:pt>
                <c:pt idx="1877">
                  <c:v>24.006758999999999</c:v>
                </c:pt>
                <c:pt idx="1878">
                  <c:v>24.00948</c:v>
                </c:pt>
                <c:pt idx="1879">
                  <c:v>24.006218000000001</c:v>
                </c:pt>
                <c:pt idx="1880">
                  <c:v>24.011019999999998</c:v>
                </c:pt>
                <c:pt idx="1881">
                  <c:v>24.019117999999999</c:v>
                </c:pt>
                <c:pt idx="1882">
                  <c:v>24.022231999999999</c:v>
                </c:pt>
                <c:pt idx="1883">
                  <c:v>24.012232999999998</c:v>
                </c:pt>
                <c:pt idx="1884">
                  <c:v>24.009201000000001</c:v>
                </c:pt>
                <c:pt idx="1885">
                  <c:v>24.009053000000002</c:v>
                </c:pt>
                <c:pt idx="1886">
                  <c:v>24.008889</c:v>
                </c:pt>
                <c:pt idx="1887">
                  <c:v>24.008119000000001</c:v>
                </c:pt>
                <c:pt idx="1888">
                  <c:v>24.004463999999999</c:v>
                </c:pt>
                <c:pt idx="1889">
                  <c:v>24.015003</c:v>
                </c:pt>
                <c:pt idx="1890">
                  <c:v>24.006070000000001</c:v>
                </c:pt>
                <c:pt idx="1891">
                  <c:v>24.008119000000001</c:v>
                </c:pt>
                <c:pt idx="1892">
                  <c:v>24.006610999999999</c:v>
                </c:pt>
                <c:pt idx="1893">
                  <c:v>24.026805</c:v>
                </c:pt>
                <c:pt idx="1894">
                  <c:v>24.027591999999999</c:v>
                </c:pt>
                <c:pt idx="1895">
                  <c:v>24.020609</c:v>
                </c:pt>
                <c:pt idx="1896">
                  <c:v>24.017315</c:v>
                </c:pt>
                <c:pt idx="1897">
                  <c:v>24.008693000000001</c:v>
                </c:pt>
                <c:pt idx="1898">
                  <c:v>24.005037000000002</c:v>
                </c:pt>
                <c:pt idx="1899">
                  <c:v>24.008889</c:v>
                </c:pt>
                <c:pt idx="1900">
                  <c:v>24.004840999999999</c:v>
                </c:pt>
                <c:pt idx="1901">
                  <c:v>24.019756999999998</c:v>
                </c:pt>
                <c:pt idx="1902">
                  <c:v>24.020790000000002</c:v>
                </c:pt>
                <c:pt idx="1903">
                  <c:v>24.024805000000001</c:v>
                </c:pt>
                <c:pt idx="1904">
                  <c:v>24.01125</c:v>
                </c:pt>
                <c:pt idx="1905">
                  <c:v>24.003807999999999</c:v>
                </c:pt>
                <c:pt idx="1906">
                  <c:v>24.008610999999998</c:v>
                </c:pt>
                <c:pt idx="1907">
                  <c:v>24.011839999999999</c:v>
                </c:pt>
                <c:pt idx="1908">
                  <c:v>24.006495999999999</c:v>
                </c:pt>
                <c:pt idx="1909">
                  <c:v>24.003661000000001</c:v>
                </c:pt>
                <c:pt idx="1910">
                  <c:v>24.021134</c:v>
                </c:pt>
                <c:pt idx="1911">
                  <c:v>24.014938000000001</c:v>
                </c:pt>
                <c:pt idx="1912">
                  <c:v>24.005234000000002</c:v>
                </c:pt>
                <c:pt idx="1913">
                  <c:v>24.012281999999999</c:v>
                </c:pt>
                <c:pt idx="1914">
                  <c:v>24.009840000000001</c:v>
                </c:pt>
                <c:pt idx="1915">
                  <c:v>24.010152000000001</c:v>
                </c:pt>
                <c:pt idx="1916">
                  <c:v>24.003496999999999</c:v>
                </c:pt>
                <c:pt idx="1917">
                  <c:v>24.010922000000001</c:v>
                </c:pt>
                <c:pt idx="1918">
                  <c:v>24.002907</c:v>
                </c:pt>
                <c:pt idx="1919">
                  <c:v>24.000612</c:v>
                </c:pt>
                <c:pt idx="1920">
                  <c:v>24.004038000000001</c:v>
                </c:pt>
                <c:pt idx="1921">
                  <c:v>24.015478999999999</c:v>
                </c:pt>
                <c:pt idx="1922">
                  <c:v>24.0182</c:v>
                </c:pt>
                <c:pt idx="1923">
                  <c:v>24.012232999999998</c:v>
                </c:pt>
                <c:pt idx="1924">
                  <c:v>24.014068999999999</c:v>
                </c:pt>
                <c:pt idx="1925">
                  <c:v>24.00112</c:v>
                </c:pt>
                <c:pt idx="1926">
                  <c:v>24.026723</c:v>
                </c:pt>
                <c:pt idx="1927">
                  <c:v>24.038066000000001</c:v>
                </c:pt>
                <c:pt idx="1928">
                  <c:v>24.022165999999999</c:v>
                </c:pt>
                <c:pt idx="1929">
                  <c:v>24.022182999999998</c:v>
                </c:pt>
                <c:pt idx="1930">
                  <c:v>24.019428999999999</c:v>
                </c:pt>
                <c:pt idx="1931">
                  <c:v>23.999858</c:v>
                </c:pt>
                <c:pt idx="1932">
                  <c:v>24.009758000000001</c:v>
                </c:pt>
                <c:pt idx="1933">
                  <c:v>24.008216999999998</c:v>
                </c:pt>
                <c:pt idx="1934">
                  <c:v>24.011348000000002</c:v>
                </c:pt>
                <c:pt idx="1935">
                  <c:v>24.003889999999998</c:v>
                </c:pt>
                <c:pt idx="1936">
                  <c:v>24.003792000000001</c:v>
                </c:pt>
                <c:pt idx="1937">
                  <c:v>24.011790999999999</c:v>
                </c:pt>
                <c:pt idx="1938">
                  <c:v>24.018166999999998</c:v>
                </c:pt>
                <c:pt idx="1939">
                  <c:v>24.002856999999999</c:v>
                </c:pt>
                <c:pt idx="1940">
                  <c:v>24.002791999999999</c:v>
                </c:pt>
                <c:pt idx="1941">
                  <c:v>23.999891000000002</c:v>
                </c:pt>
                <c:pt idx="1942">
                  <c:v>24.010757999999999</c:v>
                </c:pt>
                <c:pt idx="1943">
                  <c:v>24.010200999999999</c:v>
                </c:pt>
                <c:pt idx="1944">
                  <c:v>24.007922000000001</c:v>
                </c:pt>
                <c:pt idx="1945">
                  <c:v>24.011627000000001</c:v>
                </c:pt>
                <c:pt idx="1946">
                  <c:v>24.016166999999999</c:v>
                </c:pt>
                <c:pt idx="1947">
                  <c:v>24.006644000000001</c:v>
                </c:pt>
                <c:pt idx="1948">
                  <c:v>24.001694000000001</c:v>
                </c:pt>
                <c:pt idx="1949">
                  <c:v>24.003988</c:v>
                </c:pt>
                <c:pt idx="1950">
                  <c:v>23.997104</c:v>
                </c:pt>
                <c:pt idx="1951">
                  <c:v>24.024035000000001</c:v>
                </c:pt>
                <c:pt idx="1952">
                  <c:v>24.023199000000002</c:v>
                </c:pt>
                <c:pt idx="1953">
                  <c:v>24.009544999999999</c:v>
                </c:pt>
                <c:pt idx="1954">
                  <c:v>24.013217000000001</c:v>
                </c:pt>
                <c:pt idx="1955">
                  <c:v>24.009347999999999</c:v>
                </c:pt>
                <c:pt idx="1956">
                  <c:v>24.005037000000002</c:v>
                </c:pt>
                <c:pt idx="1957">
                  <c:v>24.006938999999999</c:v>
                </c:pt>
                <c:pt idx="1958">
                  <c:v>24.009266</c:v>
                </c:pt>
                <c:pt idx="1959">
                  <c:v>24.00825</c:v>
                </c:pt>
                <c:pt idx="1960">
                  <c:v>24.005185000000001</c:v>
                </c:pt>
                <c:pt idx="1961">
                  <c:v>24.014167</c:v>
                </c:pt>
                <c:pt idx="1962">
                  <c:v>24.004349000000001</c:v>
                </c:pt>
                <c:pt idx="1963">
                  <c:v>24.008939000000002</c:v>
                </c:pt>
                <c:pt idx="1964">
                  <c:v>24.016970000000001</c:v>
                </c:pt>
                <c:pt idx="1965">
                  <c:v>24.011742000000002</c:v>
                </c:pt>
                <c:pt idx="1966">
                  <c:v>24.016363999999999</c:v>
                </c:pt>
                <c:pt idx="1967">
                  <c:v>24.003938999999999</c:v>
                </c:pt>
                <c:pt idx="1968">
                  <c:v>24.006709000000001</c:v>
                </c:pt>
                <c:pt idx="1969">
                  <c:v>24.014856000000002</c:v>
                </c:pt>
                <c:pt idx="1970">
                  <c:v>24.018675000000002</c:v>
                </c:pt>
                <c:pt idx="1971">
                  <c:v>24.005513000000001</c:v>
                </c:pt>
                <c:pt idx="1972">
                  <c:v>24.003972000000001</c:v>
                </c:pt>
                <c:pt idx="1973">
                  <c:v>24.008627000000001</c:v>
                </c:pt>
                <c:pt idx="1974">
                  <c:v>24.014299000000001</c:v>
                </c:pt>
                <c:pt idx="1975">
                  <c:v>24.013822999999999</c:v>
                </c:pt>
                <c:pt idx="1976">
                  <c:v>24.013642999999998</c:v>
                </c:pt>
                <c:pt idx="1977">
                  <c:v>24.014381</c:v>
                </c:pt>
                <c:pt idx="1978">
                  <c:v>24.013266000000002</c:v>
                </c:pt>
                <c:pt idx="1979">
                  <c:v>24.010922000000001</c:v>
                </c:pt>
                <c:pt idx="1980">
                  <c:v>24.014953999999999</c:v>
                </c:pt>
                <c:pt idx="1981">
                  <c:v>24.021477999999998</c:v>
                </c:pt>
                <c:pt idx="1982">
                  <c:v>24.011790999999999</c:v>
                </c:pt>
                <c:pt idx="1983">
                  <c:v>24.023084000000001</c:v>
                </c:pt>
                <c:pt idx="1984">
                  <c:v>24.020707999999999</c:v>
                </c:pt>
                <c:pt idx="1985">
                  <c:v>24.022084</c:v>
                </c:pt>
                <c:pt idx="1986">
                  <c:v>24.024509999999999</c:v>
                </c:pt>
                <c:pt idx="1987">
                  <c:v>24.020707999999999</c:v>
                </c:pt>
                <c:pt idx="1988">
                  <c:v>24.023101</c:v>
                </c:pt>
                <c:pt idx="1989">
                  <c:v>24.036296</c:v>
                </c:pt>
                <c:pt idx="1990">
                  <c:v>24.035623999999999</c:v>
                </c:pt>
                <c:pt idx="1991">
                  <c:v>24.041951000000001</c:v>
                </c:pt>
                <c:pt idx="1992">
                  <c:v>24.046458000000001</c:v>
                </c:pt>
                <c:pt idx="1993">
                  <c:v>24.049999</c:v>
                </c:pt>
                <c:pt idx="1994">
                  <c:v>24.057883</c:v>
                </c:pt>
                <c:pt idx="1995">
                  <c:v>24.059619999999999</c:v>
                </c:pt>
                <c:pt idx="1996">
                  <c:v>24.072848</c:v>
                </c:pt>
                <c:pt idx="1997">
                  <c:v>24.077241000000001</c:v>
                </c:pt>
                <c:pt idx="1998">
                  <c:v>24.080241000000001</c:v>
                </c:pt>
                <c:pt idx="1999">
                  <c:v>24.087076</c:v>
                </c:pt>
                <c:pt idx="2000">
                  <c:v>24.08765</c:v>
                </c:pt>
                <c:pt idx="2001">
                  <c:v>24.094386</c:v>
                </c:pt>
                <c:pt idx="2002">
                  <c:v>24.106418000000001</c:v>
                </c:pt>
                <c:pt idx="2003">
                  <c:v>24.112466000000001</c:v>
                </c:pt>
                <c:pt idx="2004">
                  <c:v>24.113367</c:v>
                </c:pt>
                <c:pt idx="2005">
                  <c:v>24.110810000000001</c:v>
                </c:pt>
                <c:pt idx="2006">
                  <c:v>24.128906000000001</c:v>
                </c:pt>
                <c:pt idx="2007">
                  <c:v>24.140789999999999</c:v>
                </c:pt>
                <c:pt idx="2008">
                  <c:v>24.145544000000001</c:v>
                </c:pt>
                <c:pt idx="2009">
                  <c:v>24.146903999999999</c:v>
                </c:pt>
                <c:pt idx="2010">
                  <c:v>24.156279999999999</c:v>
                </c:pt>
                <c:pt idx="2011">
                  <c:v>24.169277999999998</c:v>
                </c:pt>
                <c:pt idx="2012">
                  <c:v>24.169606000000002</c:v>
                </c:pt>
                <c:pt idx="2013">
                  <c:v>24.180309000000001</c:v>
                </c:pt>
                <c:pt idx="2014">
                  <c:v>24.194749999999999</c:v>
                </c:pt>
                <c:pt idx="2015">
                  <c:v>24.194406000000001</c:v>
                </c:pt>
                <c:pt idx="2016">
                  <c:v>24.138069000000002</c:v>
                </c:pt>
                <c:pt idx="2017">
                  <c:v>24.126643999999999</c:v>
                </c:pt>
                <c:pt idx="2018">
                  <c:v>24.131463</c:v>
                </c:pt>
                <c:pt idx="2019">
                  <c:v>24.130513000000001</c:v>
                </c:pt>
                <c:pt idx="2020">
                  <c:v>24.149051</c:v>
                </c:pt>
                <c:pt idx="2021">
                  <c:v>24.155919000000001</c:v>
                </c:pt>
                <c:pt idx="2022">
                  <c:v>24.169131</c:v>
                </c:pt>
                <c:pt idx="2023">
                  <c:v>24.176359000000001</c:v>
                </c:pt>
                <c:pt idx="2024">
                  <c:v>24.179637</c:v>
                </c:pt>
                <c:pt idx="2025">
                  <c:v>24.186800000000002</c:v>
                </c:pt>
                <c:pt idx="2026">
                  <c:v>24.198881</c:v>
                </c:pt>
                <c:pt idx="2027">
                  <c:v>24.124217999999999</c:v>
                </c:pt>
                <c:pt idx="2028">
                  <c:v>24.116530999999998</c:v>
                </c:pt>
                <c:pt idx="2029">
                  <c:v>24.118859</c:v>
                </c:pt>
                <c:pt idx="2030">
                  <c:v>24.130759000000001</c:v>
                </c:pt>
                <c:pt idx="2031">
                  <c:v>24.147756000000001</c:v>
                </c:pt>
                <c:pt idx="2032">
                  <c:v>24.154164999999999</c:v>
                </c:pt>
                <c:pt idx="2033">
                  <c:v>24.158280000000001</c:v>
                </c:pt>
                <c:pt idx="2034">
                  <c:v>24.165147000000001</c:v>
                </c:pt>
                <c:pt idx="2035">
                  <c:v>24.170425000000002</c:v>
                </c:pt>
                <c:pt idx="2036">
                  <c:v>24.188455999999999</c:v>
                </c:pt>
                <c:pt idx="2037">
                  <c:v>24.195716999999998</c:v>
                </c:pt>
                <c:pt idx="2038">
                  <c:v>24.197683999999999</c:v>
                </c:pt>
                <c:pt idx="2039">
                  <c:v>24.054998000000001</c:v>
                </c:pt>
                <c:pt idx="2040">
                  <c:v>24.063604000000002</c:v>
                </c:pt>
                <c:pt idx="2041">
                  <c:v>24.072406000000001</c:v>
                </c:pt>
                <c:pt idx="2042">
                  <c:v>24.079470000000001</c:v>
                </c:pt>
                <c:pt idx="2043">
                  <c:v>24.086535000000001</c:v>
                </c:pt>
                <c:pt idx="2044">
                  <c:v>24.095386000000001</c:v>
                </c:pt>
                <c:pt idx="2045">
                  <c:v>24.109565</c:v>
                </c:pt>
                <c:pt idx="2046">
                  <c:v>24.114284999999999</c:v>
                </c:pt>
                <c:pt idx="2047">
                  <c:v>24.126743000000001</c:v>
                </c:pt>
                <c:pt idx="2048">
                  <c:v>24.131889999999999</c:v>
                </c:pt>
                <c:pt idx="2049">
                  <c:v>24.142167000000001</c:v>
                </c:pt>
                <c:pt idx="2050">
                  <c:v>24.144231999999999</c:v>
                </c:pt>
                <c:pt idx="2051">
                  <c:v>24.16459</c:v>
                </c:pt>
                <c:pt idx="2052">
                  <c:v>24.16836</c:v>
                </c:pt>
                <c:pt idx="2053">
                  <c:v>24.174735999999999</c:v>
                </c:pt>
                <c:pt idx="2054">
                  <c:v>24.18526</c:v>
                </c:pt>
                <c:pt idx="2055">
                  <c:v>24.190619999999999</c:v>
                </c:pt>
                <c:pt idx="2056">
                  <c:v>24.174802</c:v>
                </c:pt>
                <c:pt idx="2057">
                  <c:v>24.164688999999999</c:v>
                </c:pt>
                <c:pt idx="2058">
                  <c:v>24.166737000000001</c:v>
                </c:pt>
                <c:pt idx="2059">
                  <c:v>24.179276999999999</c:v>
                </c:pt>
                <c:pt idx="2060">
                  <c:v>24.185718999999999</c:v>
                </c:pt>
                <c:pt idx="2061">
                  <c:v>24.192505000000001</c:v>
                </c:pt>
                <c:pt idx="2062">
                  <c:v>24.186686000000002</c:v>
                </c:pt>
                <c:pt idx="2063">
                  <c:v>24.179653999999999</c:v>
                </c:pt>
                <c:pt idx="2064">
                  <c:v>24.181408000000001</c:v>
                </c:pt>
                <c:pt idx="2065">
                  <c:v>24.191700999999998</c:v>
                </c:pt>
                <c:pt idx="2066">
                  <c:v>24.205649999999999</c:v>
                </c:pt>
                <c:pt idx="2067">
                  <c:v>24.071307000000001</c:v>
                </c:pt>
                <c:pt idx="2068">
                  <c:v>24.061637000000001</c:v>
                </c:pt>
                <c:pt idx="2069">
                  <c:v>24.078257000000001</c:v>
                </c:pt>
                <c:pt idx="2070">
                  <c:v>24.076502999999999</c:v>
                </c:pt>
                <c:pt idx="2071">
                  <c:v>24.096188999999999</c:v>
                </c:pt>
                <c:pt idx="2072">
                  <c:v>24.097238000000001</c:v>
                </c:pt>
                <c:pt idx="2073">
                  <c:v>24.107762000000001</c:v>
                </c:pt>
                <c:pt idx="2074">
                  <c:v>24.114170999999999</c:v>
                </c:pt>
                <c:pt idx="2075">
                  <c:v>24.118793</c:v>
                </c:pt>
                <c:pt idx="2076">
                  <c:v>24.126004999999999</c:v>
                </c:pt>
                <c:pt idx="2077">
                  <c:v>24.138725000000001</c:v>
                </c:pt>
                <c:pt idx="2078">
                  <c:v>24.139282000000001</c:v>
                </c:pt>
                <c:pt idx="2079">
                  <c:v>24.141331000000001</c:v>
                </c:pt>
                <c:pt idx="2080">
                  <c:v>24.146773</c:v>
                </c:pt>
                <c:pt idx="2081">
                  <c:v>24.152902999999998</c:v>
                </c:pt>
                <c:pt idx="2082">
                  <c:v>24.153395</c:v>
                </c:pt>
                <c:pt idx="2083">
                  <c:v>24.161656000000001</c:v>
                </c:pt>
                <c:pt idx="2084">
                  <c:v>24.162984000000002</c:v>
                </c:pt>
                <c:pt idx="2085">
                  <c:v>24.171294</c:v>
                </c:pt>
                <c:pt idx="2086">
                  <c:v>24.181932</c:v>
                </c:pt>
                <c:pt idx="2087">
                  <c:v>24.177605</c:v>
                </c:pt>
                <c:pt idx="2088">
                  <c:v>24.183571000000001</c:v>
                </c:pt>
                <c:pt idx="2089">
                  <c:v>24.189062</c:v>
                </c:pt>
                <c:pt idx="2090">
                  <c:v>24.190915</c:v>
                </c:pt>
                <c:pt idx="2091">
                  <c:v>24.188455999999999</c:v>
                </c:pt>
                <c:pt idx="2092">
                  <c:v>24.187816999999999</c:v>
                </c:pt>
                <c:pt idx="2093">
                  <c:v>24.179195</c:v>
                </c:pt>
                <c:pt idx="2094">
                  <c:v>24.169098000000002</c:v>
                </c:pt>
                <c:pt idx="2095">
                  <c:v>24.167016</c:v>
                </c:pt>
                <c:pt idx="2096">
                  <c:v>24.174195000000001</c:v>
                </c:pt>
                <c:pt idx="2097">
                  <c:v>24.167131000000001</c:v>
                </c:pt>
                <c:pt idx="2098">
                  <c:v>24.16123</c:v>
                </c:pt>
                <c:pt idx="2099">
                  <c:v>24.163623000000001</c:v>
                </c:pt>
                <c:pt idx="2100">
                  <c:v>24.153182000000001</c:v>
                </c:pt>
                <c:pt idx="2101">
                  <c:v>24.153002000000001</c:v>
                </c:pt>
                <c:pt idx="2102">
                  <c:v>24.143149999999999</c:v>
                </c:pt>
                <c:pt idx="2103">
                  <c:v>24.134955000000001</c:v>
                </c:pt>
                <c:pt idx="2104">
                  <c:v>24.132774999999999</c:v>
                </c:pt>
                <c:pt idx="2105">
                  <c:v>24.122661000000001</c:v>
                </c:pt>
                <c:pt idx="2106">
                  <c:v>24.113973999999999</c:v>
                </c:pt>
                <c:pt idx="2107">
                  <c:v>24.112908000000001</c:v>
                </c:pt>
                <c:pt idx="2108">
                  <c:v>24.10886</c:v>
                </c:pt>
                <c:pt idx="2109">
                  <c:v>24.101680000000002</c:v>
                </c:pt>
                <c:pt idx="2110">
                  <c:v>24.093008999999999</c:v>
                </c:pt>
                <c:pt idx="2111">
                  <c:v>24.084781</c:v>
                </c:pt>
                <c:pt idx="2112">
                  <c:v>24.078782</c:v>
                </c:pt>
                <c:pt idx="2113">
                  <c:v>24.075323000000001</c:v>
                </c:pt>
                <c:pt idx="2114">
                  <c:v>24.073553</c:v>
                </c:pt>
                <c:pt idx="2115">
                  <c:v>24.062750999999999</c:v>
                </c:pt>
                <c:pt idx="2116">
                  <c:v>24.055129000000001</c:v>
                </c:pt>
                <c:pt idx="2117">
                  <c:v>24.049949999999999</c:v>
                </c:pt>
                <c:pt idx="2118">
                  <c:v>24.039525000000001</c:v>
                </c:pt>
                <c:pt idx="2119">
                  <c:v>24.032067000000001</c:v>
                </c:pt>
                <c:pt idx="2120">
                  <c:v>24.028525999999999</c:v>
                </c:pt>
                <c:pt idx="2121">
                  <c:v>24.022068000000001</c:v>
                </c:pt>
                <c:pt idx="2122">
                  <c:v>24.018839</c:v>
                </c:pt>
                <c:pt idx="2123">
                  <c:v>24.009741999999999</c:v>
                </c:pt>
                <c:pt idx="2124">
                  <c:v>24.004643999999999</c:v>
                </c:pt>
                <c:pt idx="2125">
                  <c:v>24.022281</c:v>
                </c:pt>
                <c:pt idx="2126">
                  <c:v>24.030263999999999</c:v>
                </c:pt>
                <c:pt idx="2127">
                  <c:v>24.019347</c:v>
                </c:pt>
                <c:pt idx="2128">
                  <c:v>24.017085000000002</c:v>
                </c:pt>
                <c:pt idx="2129">
                  <c:v>24.003710000000002</c:v>
                </c:pt>
                <c:pt idx="2130">
                  <c:v>23.998235000000001</c:v>
                </c:pt>
                <c:pt idx="2131">
                  <c:v>24.009758000000001</c:v>
                </c:pt>
                <c:pt idx="2132">
                  <c:v>24.008659999999999</c:v>
                </c:pt>
                <c:pt idx="2133">
                  <c:v>24.011758</c:v>
                </c:pt>
                <c:pt idx="2134">
                  <c:v>24.002856999999999</c:v>
                </c:pt>
                <c:pt idx="2135">
                  <c:v>24.009578000000001</c:v>
                </c:pt>
                <c:pt idx="2136">
                  <c:v>24.011904999999999</c:v>
                </c:pt>
                <c:pt idx="2137">
                  <c:v>24.010611000000001</c:v>
                </c:pt>
                <c:pt idx="2138">
                  <c:v>24.028903</c:v>
                </c:pt>
                <c:pt idx="2139">
                  <c:v>24.011676000000001</c:v>
                </c:pt>
                <c:pt idx="2140">
                  <c:v>24.005136</c:v>
                </c:pt>
                <c:pt idx="2141">
                  <c:v>24.018478000000002</c:v>
                </c:pt>
                <c:pt idx="2142">
                  <c:v>24.021871000000001</c:v>
                </c:pt>
                <c:pt idx="2143">
                  <c:v>24.013183999999999</c:v>
                </c:pt>
                <c:pt idx="2144">
                  <c:v>24.005513000000001</c:v>
                </c:pt>
                <c:pt idx="2145">
                  <c:v>24.020133999999999</c:v>
                </c:pt>
                <c:pt idx="2146">
                  <c:v>24.014102000000001</c:v>
                </c:pt>
                <c:pt idx="2147">
                  <c:v>24.012725</c:v>
                </c:pt>
                <c:pt idx="2148">
                  <c:v>24.009364999999999</c:v>
                </c:pt>
                <c:pt idx="2149">
                  <c:v>24.013102</c:v>
                </c:pt>
                <c:pt idx="2150">
                  <c:v>24.002628000000001</c:v>
                </c:pt>
                <c:pt idx="2151">
                  <c:v>24.003529</c:v>
                </c:pt>
                <c:pt idx="2152">
                  <c:v>24.021068</c:v>
                </c:pt>
                <c:pt idx="2153">
                  <c:v>24.016691999999999</c:v>
                </c:pt>
                <c:pt idx="2154">
                  <c:v>24.007988000000001</c:v>
                </c:pt>
                <c:pt idx="2155">
                  <c:v>24.006184999999999</c:v>
                </c:pt>
                <c:pt idx="2156">
                  <c:v>24.007757999999999</c:v>
                </c:pt>
                <c:pt idx="2157">
                  <c:v>24.016479</c:v>
                </c:pt>
                <c:pt idx="2158">
                  <c:v>24.010119</c:v>
                </c:pt>
                <c:pt idx="2159">
                  <c:v>24.008856999999999</c:v>
                </c:pt>
                <c:pt idx="2160">
                  <c:v>24.003743</c:v>
                </c:pt>
                <c:pt idx="2161">
                  <c:v>24.003169</c:v>
                </c:pt>
                <c:pt idx="2162">
                  <c:v>24.011610000000001</c:v>
                </c:pt>
                <c:pt idx="2163">
                  <c:v>24.007562</c:v>
                </c:pt>
                <c:pt idx="2164">
                  <c:v>23.998857999999998</c:v>
                </c:pt>
                <c:pt idx="2165">
                  <c:v>24.013659000000001</c:v>
                </c:pt>
                <c:pt idx="2166">
                  <c:v>24.014576999999999</c:v>
                </c:pt>
                <c:pt idx="2167">
                  <c:v>24.009004000000001</c:v>
                </c:pt>
                <c:pt idx="2168">
                  <c:v>24.006004999999998</c:v>
                </c:pt>
                <c:pt idx="2169">
                  <c:v>24.006364999999999</c:v>
                </c:pt>
                <c:pt idx="2170">
                  <c:v>24.016445999999998</c:v>
                </c:pt>
                <c:pt idx="2171">
                  <c:v>24.009429999999998</c:v>
                </c:pt>
                <c:pt idx="2172">
                  <c:v>24.007414000000001</c:v>
                </c:pt>
                <c:pt idx="2173">
                  <c:v>24.008398</c:v>
                </c:pt>
                <c:pt idx="2174">
                  <c:v>24.009201000000001</c:v>
                </c:pt>
                <c:pt idx="2175">
                  <c:v>24.008921999999998</c:v>
                </c:pt>
                <c:pt idx="2176">
                  <c:v>24.007397999999998</c:v>
                </c:pt>
                <c:pt idx="2177">
                  <c:v>24.021543999999999</c:v>
                </c:pt>
                <c:pt idx="2178">
                  <c:v>24.004808000000001</c:v>
                </c:pt>
                <c:pt idx="2179">
                  <c:v>24.009463</c:v>
                </c:pt>
                <c:pt idx="2180">
                  <c:v>24.006857</c:v>
                </c:pt>
                <c:pt idx="2181">
                  <c:v>24.008512</c:v>
                </c:pt>
                <c:pt idx="2182">
                  <c:v>23.997153000000001</c:v>
                </c:pt>
                <c:pt idx="2183">
                  <c:v>24.013117999999999</c:v>
                </c:pt>
                <c:pt idx="2184">
                  <c:v>24.021018999999999</c:v>
                </c:pt>
                <c:pt idx="2185">
                  <c:v>24.019347</c:v>
                </c:pt>
                <c:pt idx="2186">
                  <c:v>24.010708999999999</c:v>
                </c:pt>
                <c:pt idx="2187">
                  <c:v>24.004497000000001</c:v>
                </c:pt>
                <c:pt idx="2188">
                  <c:v>24.017724000000001</c:v>
                </c:pt>
                <c:pt idx="2189">
                  <c:v>24.022642000000001</c:v>
                </c:pt>
                <c:pt idx="2190">
                  <c:v>24.006513000000002</c:v>
                </c:pt>
                <c:pt idx="2191">
                  <c:v>24.001366000000001</c:v>
                </c:pt>
                <c:pt idx="2192">
                  <c:v>23.999956000000001</c:v>
                </c:pt>
                <c:pt idx="2193">
                  <c:v>24.033574999999999</c:v>
                </c:pt>
                <c:pt idx="2194">
                  <c:v>24.022887999999998</c:v>
                </c:pt>
                <c:pt idx="2195">
                  <c:v>24.017987000000002</c:v>
                </c:pt>
                <c:pt idx="2196">
                  <c:v>24.015003</c:v>
                </c:pt>
                <c:pt idx="2197">
                  <c:v>24.005578</c:v>
                </c:pt>
                <c:pt idx="2198">
                  <c:v>24.010922000000001</c:v>
                </c:pt>
                <c:pt idx="2199">
                  <c:v>24.016528000000001</c:v>
                </c:pt>
                <c:pt idx="2200">
                  <c:v>24.010791000000001</c:v>
                </c:pt>
                <c:pt idx="2201">
                  <c:v>24.009578000000001</c:v>
                </c:pt>
                <c:pt idx="2202">
                  <c:v>24.001512999999999</c:v>
                </c:pt>
                <c:pt idx="2203">
                  <c:v>24.020544000000001</c:v>
                </c:pt>
                <c:pt idx="2204">
                  <c:v>24.011068999999999</c:v>
                </c:pt>
                <c:pt idx="2205">
                  <c:v>24.004218000000002</c:v>
                </c:pt>
                <c:pt idx="2206">
                  <c:v>24.005168999999999</c:v>
                </c:pt>
                <c:pt idx="2207">
                  <c:v>24.031018</c:v>
                </c:pt>
                <c:pt idx="2208">
                  <c:v>24.036180999999999</c:v>
                </c:pt>
                <c:pt idx="2209">
                  <c:v>24.022445000000001</c:v>
                </c:pt>
                <c:pt idx="2210">
                  <c:v>24.012463</c:v>
                </c:pt>
                <c:pt idx="2211">
                  <c:v>24.006677</c:v>
                </c:pt>
                <c:pt idx="2212">
                  <c:v>24.016593</c:v>
                </c:pt>
                <c:pt idx="2213">
                  <c:v>24.007283000000001</c:v>
                </c:pt>
                <c:pt idx="2214">
                  <c:v>23.999086999999999</c:v>
                </c:pt>
                <c:pt idx="2215">
                  <c:v>24.028936000000002</c:v>
                </c:pt>
                <c:pt idx="2216">
                  <c:v>24.027100000000001</c:v>
                </c:pt>
                <c:pt idx="2217">
                  <c:v>24.018232000000001</c:v>
                </c:pt>
                <c:pt idx="2218">
                  <c:v>24.013511999999999</c:v>
                </c:pt>
                <c:pt idx="2219">
                  <c:v>24.013299</c:v>
                </c:pt>
                <c:pt idx="2220">
                  <c:v>23.997301</c:v>
                </c:pt>
                <c:pt idx="2221">
                  <c:v>24.016659000000001</c:v>
                </c:pt>
                <c:pt idx="2222">
                  <c:v>24.013036</c:v>
                </c:pt>
                <c:pt idx="2223">
                  <c:v>24.004660000000001</c:v>
                </c:pt>
                <c:pt idx="2224">
                  <c:v>23.998464999999999</c:v>
                </c:pt>
                <c:pt idx="2225">
                  <c:v>24.009741999999999</c:v>
                </c:pt>
                <c:pt idx="2226">
                  <c:v>24.009414</c:v>
                </c:pt>
                <c:pt idx="2227">
                  <c:v>24.007626999999999</c:v>
                </c:pt>
                <c:pt idx="2228">
                  <c:v>24.005398</c:v>
                </c:pt>
                <c:pt idx="2229">
                  <c:v>24.008299000000001</c:v>
                </c:pt>
                <c:pt idx="2230">
                  <c:v>24.010824</c:v>
                </c:pt>
                <c:pt idx="2231">
                  <c:v>24.009463</c:v>
                </c:pt>
                <c:pt idx="2232">
                  <c:v>24.008430000000001</c:v>
                </c:pt>
                <c:pt idx="2233">
                  <c:v>24.014987000000001</c:v>
                </c:pt>
                <c:pt idx="2234">
                  <c:v>24.006233999999999</c:v>
                </c:pt>
                <c:pt idx="2235">
                  <c:v>24.005037000000002</c:v>
                </c:pt>
                <c:pt idx="2236">
                  <c:v>24.01756</c:v>
                </c:pt>
                <c:pt idx="2237">
                  <c:v>24.004135999999999</c:v>
                </c:pt>
                <c:pt idx="2238">
                  <c:v>24.010397000000001</c:v>
                </c:pt>
                <c:pt idx="2239">
                  <c:v>24.001594999999998</c:v>
                </c:pt>
                <c:pt idx="2240">
                  <c:v>24.017118</c:v>
                </c:pt>
                <c:pt idx="2241">
                  <c:v>24.014430000000001</c:v>
                </c:pt>
                <c:pt idx="2242">
                  <c:v>24.009266</c:v>
                </c:pt>
                <c:pt idx="2243">
                  <c:v>24.011348000000002</c:v>
                </c:pt>
                <c:pt idx="2244">
                  <c:v>24.02374</c:v>
                </c:pt>
                <c:pt idx="2245">
                  <c:v>24.015577</c:v>
                </c:pt>
                <c:pt idx="2246">
                  <c:v>24.011216999999998</c:v>
                </c:pt>
                <c:pt idx="2247">
                  <c:v>23.999776000000001</c:v>
                </c:pt>
                <c:pt idx="2248">
                  <c:v>24.020216000000001</c:v>
                </c:pt>
                <c:pt idx="2249">
                  <c:v>24.018018999999999</c:v>
                </c:pt>
                <c:pt idx="2250">
                  <c:v>24.012577</c:v>
                </c:pt>
                <c:pt idx="2251">
                  <c:v>24.013528000000001</c:v>
                </c:pt>
                <c:pt idx="2252">
                  <c:v>24.007380999999999</c:v>
                </c:pt>
                <c:pt idx="2253">
                  <c:v>24.013856000000001</c:v>
                </c:pt>
                <c:pt idx="2254">
                  <c:v>24.024657999999999</c:v>
                </c:pt>
                <c:pt idx="2255">
                  <c:v>24.010086000000001</c:v>
                </c:pt>
                <c:pt idx="2256">
                  <c:v>24.019019</c:v>
                </c:pt>
                <c:pt idx="2257">
                  <c:v>24.011642999999999</c:v>
                </c:pt>
                <c:pt idx="2258">
                  <c:v>23.995826000000001</c:v>
                </c:pt>
                <c:pt idx="2259">
                  <c:v>24.021101000000002</c:v>
                </c:pt>
                <c:pt idx="2260">
                  <c:v>24.025510000000001</c:v>
                </c:pt>
                <c:pt idx="2261">
                  <c:v>24.026247999999999</c:v>
                </c:pt>
                <c:pt idx="2262">
                  <c:v>24.021788999999998</c:v>
                </c:pt>
                <c:pt idx="2263">
                  <c:v>24.011790999999999</c:v>
                </c:pt>
                <c:pt idx="2264">
                  <c:v>24.02233</c:v>
                </c:pt>
                <c:pt idx="2265">
                  <c:v>24.025411999999999</c:v>
                </c:pt>
                <c:pt idx="2266">
                  <c:v>24.021592999999999</c:v>
                </c:pt>
                <c:pt idx="2267">
                  <c:v>24.015281999999999</c:v>
                </c:pt>
                <c:pt idx="2268">
                  <c:v>24.024297000000001</c:v>
                </c:pt>
                <c:pt idx="2269">
                  <c:v>24.026412000000001</c:v>
                </c:pt>
                <c:pt idx="2270">
                  <c:v>24.019019</c:v>
                </c:pt>
                <c:pt idx="2271">
                  <c:v>24.020510999999999</c:v>
                </c:pt>
                <c:pt idx="2272">
                  <c:v>24.027182</c:v>
                </c:pt>
                <c:pt idx="2273">
                  <c:v>24.024412000000002</c:v>
                </c:pt>
                <c:pt idx="2274">
                  <c:v>24.028182000000001</c:v>
                </c:pt>
                <c:pt idx="2275">
                  <c:v>24.037590999999999</c:v>
                </c:pt>
                <c:pt idx="2276">
                  <c:v>24.039705000000001</c:v>
                </c:pt>
                <c:pt idx="2277">
                  <c:v>24.042147</c:v>
                </c:pt>
                <c:pt idx="2278">
                  <c:v>24.040196999999999</c:v>
                </c:pt>
                <c:pt idx="2279">
                  <c:v>24.053522999999998</c:v>
                </c:pt>
                <c:pt idx="2280">
                  <c:v>24.055965</c:v>
                </c:pt>
                <c:pt idx="2281">
                  <c:v>24.058342</c:v>
                </c:pt>
                <c:pt idx="2282">
                  <c:v>24.065915</c:v>
                </c:pt>
                <c:pt idx="2283">
                  <c:v>24.072619</c:v>
                </c:pt>
                <c:pt idx="2284">
                  <c:v>24.081420999999999</c:v>
                </c:pt>
                <c:pt idx="2285">
                  <c:v>24.086551</c:v>
                </c:pt>
                <c:pt idx="2286">
                  <c:v>24.087862999999999</c:v>
                </c:pt>
                <c:pt idx="2287">
                  <c:v>24.086535000000001</c:v>
                </c:pt>
                <c:pt idx="2288">
                  <c:v>24.100845</c:v>
                </c:pt>
                <c:pt idx="2289">
                  <c:v>24.109499</c:v>
                </c:pt>
                <c:pt idx="2290">
                  <c:v>24.120661999999999</c:v>
                </c:pt>
                <c:pt idx="2291">
                  <c:v>24.118300999999999</c:v>
                </c:pt>
                <c:pt idx="2292">
                  <c:v>24.130020999999999</c:v>
                </c:pt>
                <c:pt idx="2293">
                  <c:v>24.131184999999999</c:v>
                </c:pt>
                <c:pt idx="2294">
                  <c:v>24.145510999999999</c:v>
                </c:pt>
                <c:pt idx="2295">
                  <c:v>24.153739000000002</c:v>
                </c:pt>
                <c:pt idx="2296">
                  <c:v>24.156262999999999</c:v>
                </c:pt>
                <c:pt idx="2297">
                  <c:v>24.162966999999998</c:v>
                </c:pt>
                <c:pt idx="2298">
                  <c:v>24.172654999999999</c:v>
                </c:pt>
                <c:pt idx="2299">
                  <c:v>24.179818000000001</c:v>
                </c:pt>
                <c:pt idx="2300">
                  <c:v>24.188193999999999</c:v>
                </c:pt>
                <c:pt idx="2301">
                  <c:v>24.197340000000001</c:v>
                </c:pt>
                <c:pt idx="2302">
                  <c:v>24.182703</c:v>
                </c:pt>
                <c:pt idx="2303">
                  <c:v>24.187833000000001</c:v>
                </c:pt>
                <c:pt idx="2304">
                  <c:v>24.190144</c:v>
                </c:pt>
                <c:pt idx="2305">
                  <c:v>24.161656000000001</c:v>
                </c:pt>
                <c:pt idx="2306">
                  <c:v>24.091518000000001</c:v>
                </c:pt>
                <c:pt idx="2307">
                  <c:v>24.096107</c:v>
                </c:pt>
                <c:pt idx="2308">
                  <c:v>24.089272000000001</c:v>
                </c:pt>
                <c:pt idx="2309">
                  <c:v>24.107762000000001</c:v>
                </c:pt>
                <c:pt idx="2310">
                  <c:v>24.11835</c:v>
                </c:pt>
                <c:pt idx="2311">
                  <c:v>24.127907</c:v>
                </c:pt>
                <c:pt idx="2312">
                  <c:v>24.14002</c:v>
                </c:pt>
                <c:pt idx="2313">
                  <c:v>24.142461999999998</c:v>
                </c:pt>
                <c:pt idx="2314">
                  <c:v>24.145527000000001</c:v>
                </c:pt>
                <c:pt idx="2315">
                  <c:v>24.157657</c:v>
                </c:pt>
                <c:pt idx="2316">
                  <c:v>24.169326999999999</c:v>
                </c:pt>
                <c:pt idx="2317">
                  <c:v>24.172326999999999</c:v>
                </c:pt>
                <c:pt idx="2318">
                  <c:v>24.175702999999999</c:v>
                </c:pt>
                <c:pt idx="2319">
                  <c:v>24.183309000000001</c:v>
                </c:pt>
                <c:pt idx="2320">
                  <c:v>24.184439999999999</c:v>
                </c:pt>
                <c:pt idx="2321">
                  <c:v>24.197389000000001</c:v>
                </c:pt>
                <c:pt idx="2322">
                  <c:v>24.122858000000001</c:v>
                </c:pt>
                <c:pt idx="2323">
                  <c:v>24.093419000000001</c:v>
                </c:pt>
                <c:pt idx="2324">
                  <c:v>24.104156</c:v>
                </c:pt>
                <c:pt idx="2325">
                  <c:v>24.100598999999999</c:v>
                </c:pt>
                <c:pt idx="2326">
                  <c:v>24.108647000000001</c:v>
                </c:pt>
                <c:pt idx="2327">
                  <c:v>24.112843000000002</c:v>
                </c:pt>
                <c:pt idx="2328">
                  <c:v>24.130267</c:v>
                </c:pt>
                <c:pt idx="2329">
                  <c:v>24.141987</c:v>
                </c:pt>
                <c:pt idx="2330">
                  <c:v>24.141100999999999</c:v>
                </c:pt>
                <c:pt idx="2331">
                  <c:v>24.13879</c:v>
                </c:pt>
                <c:pt idx="2332">
                  <c:v>24.146035000000001</c:v>
                </c:pt>
                <c:pt idx="2333">
                  <c:v>24.155165</c:v>
                </c:pt>
                <c:pt idx="2334">
                  <c:v>24.163689000000002</c:v>
                </c:pt>
                <c:pt idx="2335">
                  <c:v>24.173884000000001</c:v>
                </c:pt>
                <c:pt idx="2336">
                  <c:v>24.169622</c:v>
                </c:pt>
                <c:pt idx="2337">
                  <c:v>24.179555000000001</c:v>
                </c:pt>
                <c:pt idx="2338">
                  <c:v>24.193390000000001</c:v>
                </c:pt>
                <c:pt idx="2339">
                  <c:v>24.191341000000001</c:v>
                </c:pt>
                <c:pt idx="2340">
                  <c:v>24.198257999999999</c:v>
                </c:pt>
                <c:pt idx="2341">
                  <c:v>24.18703</c:v>
                </c:pt>
                <c:pt idx="2342">
                  <c:v>24.189651999999999</c:v>
                </c:pt>
                <c:pt idx="2343">
                  <c:v>24.150117000000002</c:v>
                </c:pt>
                <c:pt idx="2344">
                  <c:v>24.110876000000001</c:v>
                </c:pt>
                <c:pt idx="2345">
                  <c:v>24.110154999999999</c:v>
                </c:pt>
                <c:pt idx="2346">
                  <c:v>24.107711999999999</c:v>
                </c:pt>
                <c:pt idx="2347">
                  <c:v>24.120923999999999</c:v>
                </c:pt>
                <c:pt idx="2348">
                  <c:v>24.123349999999999</c:v>
                </c:pt>
                <c:pt idx="2349">
                  <c:v>24.133839999999999</c:v>
                </c:pt>
                <c:pt idx="2350">
                  <c:v>24.138397000000001</c:v>
                </c:pt>
                <c:pt idx="2351">
                  <c:v>24.14574</c:v>
                </c:pt>
                <c:pt idx="2352">
                  <c:v>24.153656999999999</c:v>
                </c:pt>
                <c:pt idx="2353">
                  <c:v>24.158066000000002</c:v>
                </c:pt>
                <c:pt idx="2354">
                  <c:v>24.16423</c:v>
                </c:pt>
                <c:pt idx="2355">
                  <c:v>24.167983</c:v>
                </c:pt>
                <c:pt idx="2356">
                  <c:v>24.170670999999999</c:v>
                </c:pt>
                <c:pt idx="2357">
                  <c:v>24.181588000000001</c:v>
                </c:pt>
                <c:pt idx="2358">
                  <c:v>24.184801</c:v>
                </c:pt>
                <c:pt idx="2359">
                  <c:v>24.191963999999999</c:v>
                </c:pt>
                <c:pt idx="2360">
                  <c:v>24.186817000000001</c:v>
                </c:pt>
                <c:pt idx="2361">
                  <c:v>24.187669</c:v>
                </c:pt>
                <c:pt idx="2362">
                  <c:v>24.111744999999999</c:v>
                </c:pt>
                <c:pt idx="2363">
                  <c:v>24.110417000000002</c:v>
                </c:pt>
                <c:pt idx="2364">
                  <c:v>24.116105000000001</c:v>
                </c:pt>
                <c:pt idx="2365">
                  <c:v>24.113530999999998</c:v>
                </c:pt>
                <c:pt idx="2366">
                  <c:v>24.113448999999999</c:v>
                </c:pt>
                <c:pt idx="2367">
                  <c:v>24.122399000000001</c:v>
                </c:pt>
                <c:pt idx="2368">
                  <c:v>24.123317</c:v>
                </c:pt>
                <c:pt idx="2369">
                  <c:v>24.135511999999999</c:v>
                </c:pt>
                <c:pt idx="2370">
                  <c:v>24.128955999999999</c:v>
                </c:pt>
                <c:pt idx="2371">
                  <c:v>24.134184000000001</c:v>
                </c:pt>
                <c:pt idx="2372">
                  <c:v>24.141166999999999</c:v>
                </c:pt>
                <c:pt idx="2373">
                  <c:v>24.133642999999999</c:v>
                </c:pt>
                <c:pt idx="2374">
                  <c:v>24.133873000000001</c:v>
                </c:pt>
                <c:pt idx="2375">
                  <c:v>24.13184</c:v>
                </c:pt>
                <c:pt idx="2376">
                  <c:v>24.130447</c:v>
                </c:pt>
                <c:pt idx="2377">
                  <c:v>24.133906</c:v>
                </c:pt>
                <c:pt idx="2378">
                  <c:v>24.138217000000001</c:v>
                </c:pt>
                <c:pt idx="2379">
                  <c:v>24.135742</c:v>
                </c:pt>
                <c:pt idx="2380">
                  <c:v>24.137069</c:v>
                </c:pt>
                <c:pt idx="2381">
                  <c:v>24.130037000000002</c:v>
                </c:pt>
                <c:pt idx="2382">
                  <c:v>24.128415</c:v>
                </c:pt>
                <c:pt idx="2383">
                  <c:v>24.121120999999999</c:v>
                </c:pt>
                <c:pt idx="2384">
                  <c:v>24.117318000000001</c:v>
                </c:pt>
                <c:pt idx="2385">
                  <c:v>24.112613</c:v>
                </c:pt>
                <c:pt idx="2386">
                  <c:v>24.108007000000001</c:v>
                </c:pt>
                <c:pt idx="2387">
                  <c:v>24.100663999999998</c:v>
                </c:pt>
                <c:pt idx="2388">
                  <c:v>24.089305</c:v>
                </c:pt>
                <c:pt idx="2389">
                  <c:v>24.094501000000001</c:v>
                </c:pt>
                <c:pt idx="2390">
                  <c:v>24.080798000000001</c:v>
                </c:pt>
                <c:pt idx="2391">
                  <c:v>24.077684000000001</c:v>
                </c:pt>
                <c:pt idx="2392">
                  <c:v>24.071159999999999</c:v>
                </c:pt>
                <c:pt idx="2393">
                  <c:v>24.054276999999999</c:v>
                </c:pt>
                <c:pt idx="2394">
                  <c:v>24.052720000000001</c:v>
                </c:pt>
                <c:pt idx="2395">
                  <c:v>24.042918</c:v>
                </c:pt>
                <c:pt idx="2396">
                  <c:v>24.033739000000001</c:v>
                </c:pt>
                <c:pt idx="2397">
                  <c:v>24.037787000000002</c:v>
                </c:pt>
                <c:pt idx="2398">
                  <c:v>24.019888000000002</c:v>
                </c:pt>
                <c:pt idx="2399">
                  <c:v>24.024559</c:v>
                </c:pt>
                <c:pt idx="2400">
                  <c:v>24.016445999999998</c:v>
                </c:pt>
                <c:pt idx="2401">
                  <c:v>24.012429999999998</c:v>
                </c:pt>
                <c:pt idx="2402">
                  <c:v>24.015658999999999</c:v>
                </c:pt>
                <c:pt idx="2403">
                  <c:v>24.025199000000001</c:v>
                </c:pt>
                <c:pt idx="2404">
                  <c:v>24.01361</c:v>
                </c:pt>
                <c:pt idx="2405">
                  <c:v>24.011085999999999</c:v>
                </c:pt>
                <c:pt idx="2406">
                  <c:v>24.012823000000001</c:v>
                </c:pt>
                <c:pt idx="2407">
                  <c:v>24.016397000000001</c:v>
                </c:pt>
                <c:pt idx="2408">
                  <c:v>24.0122</c:v>
                </c:pt>
                <c:pt idx="2409">
                  <c:v>24.001218000000001</c:v>
                </c:pt>
                <c:pt idx="2410">
                  <c:v>24.017052</c:v>
                </c:pt>
                <c:pt idx="2411">
                  <c:v>24.010086000000001</c:v>
                </c:pt>
                <c:pt idx="2412">
                  <c:v>23.995629000000001</c:v>
                </c:pt>
                <c:pt idx="2413">
                  <c:v>24.024936</c:v>
                </c:pt>
                <c:pt idx="2414">
                  <c:v>24.018281999999999</c:v>
                </c:pt>
                <c:pt idx="2415">
                  <c:v>24.022511000000002</c:v>
                </c:pt>
                <c:pt idx="2416">
                  <c:v>24.009758000000001</c:v>
                </c:pt>
                <c:pt idx="2417">
                  <c:v>24.002397999999999</c:v>
                </c:pt>
                <c:pt idx="2418">
                  <c:v>24.021052000000001</c:v>
                </c:pt>
                <c:pt idx="2419">
                  <c:v>24.023789000000001</c:v>
                </c:pt>
                <c:pt idx="2420">
                  <c:v>24.012954000000001</c:v>
                </c:pt>
                <c:pt idx="2421">
                  <c:v>24.007365</c:v>
                </c:pt>
                <c:pt idx="2422">
                  <c:v>23.999497000000002</c:v>
                </c:pt>
                <c:pt idx="2423">
                  <c:v>24.014381</c:v>
                </c:pt>
                <c:pt idx="2424">
                  <c:v>24.011889</c:v>
                </c:pt>
                <c:pt idx="2425">
                  <c:v>24.001366000000001</c:v>
                </c:pt>
                <c:pt idx="2426">
                  <c:v>24.022281</c:v>
                </c:pt>
                <c:pt idx="2427">
                  <c:v>24.018954000000001</c:v>
                </c:pt>
                <c:pt idx="2428">
                  <c:v>24.013822999999999</c:v>
                </c:pt>
                <c:pt idx="2429">
                  <c:v>24.009398000000001</c:v>
                </c:pt>
                <c:pt idx="2430">
                  <c:v>24.006741999999999</c:v>
                </c:pt>
                <c:pt idx="2431">
                  <c:v>24.020396000000002</c:v>
                </c:pt>
                <c:pt idx="2432">
                  <c:v>24.015266</c:v>
                </c:pt>
                <c:pt idx="2433">
                  <c:v>24.008496000000001</c:v>
                </c:pt>
                <c:pt idx="2434">
                  <c:v>24.00412</c:v>
                </c:pt>
                <c:pt idx="2435">
                  <c:v>24.013888999999999</c:v>
                </c:pt>
                <c:pt idx="2436">
                  <c:v>24.015035999999998</c:v>
                </c:pt>
                <c:pt idx="2437">
                  <c:v>24.008004</c:v>
                </c:pt>
                <c:pt idx="2438">
                  <c:v>23.99776</c:v>
                </c:pt>
                <c:pt idx="2439">
                  <c:v>24.016216</c:v>
                </c:pt>
                <c:pt idx="2440">
                  <c:v>24.012184000000001</c:v>
                </c:pt>
                <c:pt idx="2441">
                  <c:v>24.010791000000001</c:v>
                </c:pt>
                <c:pt idx="2442">
                  <c:v>24.006087000000001</c:v>
                </c:pt>
                <c:pt idx="2443">
                  <c:v>24.013052999999999</c:v>
                </c:pt>
                <c:pt idx="2444">
                  <c:v>24.005856999999999</c:v>
                </c:pt>
                <c:pt idx="2445">
                  <c:v>24.010708999999999</c:v>
                </c:pt>
                <c:pt idx="2446">
                  <c:v>24.022789</c:v>
                </c:pt>
                <c:pt idx="2447">
                  <c:v>24.028461</c:v>
                </c:pt>
                <c:pt idx="2448">
                  <c:v>24.021576</c:v>
                </c:pt>
                <c:pt idx="2449">
                  <c:v>24.016708000000001</c:v>
                </c:pt>
                <c:pt idx="2450">
                  <c:v>24.005479999999999</c:v>
                </c:pt>
                <c:pt idx="2451">
                  <c:v>23.999414999999999</c:v>
                </c:pt>
                <c:pt idx="2452">
                  <c:v>24.005922999999999</c:v>
                </c:pt>
                <c:pt idx="2453">
                  <c:v>24.024591999999998</c:v>
                </c:pt>
                <c:pt idx="2454">
                  <c:v>24.02374</c:v>
                </c:pt>
                <c:pt idx="2455">
                  <c:v>24.010446999999999</c:v>
                </c:pt>
                <c:pt idx="2456">
                  <c:v>24.013856000000001</c:v>
                </c:pt>
                <c:pt idx="2457">
                  <c:v>24.000743</c:v>
                </c:pt>
                <c:pt idx="2458">
                  <c:v>24.015675000000002</c:v>
                </c:pt>
                <c:pt idx="2459">
                  <c:v>24.008562000000001</c:v>
                </c:pt>
                <c:pt idx="2460">
                  <c:v>24.010660000000001</c:v>
                </c:pt>
                <c:pt idx="2461">
                  <c:v>23.999645000000001</c:v>
                </c:pt>
                <c:pt idx="2462">
                  <c:v>24.021429000000001</c:v>
                </c:pt>
                <c:pt idx="2463">
                  <c:v>24.006349</c:v>
                </c:pt>
                <c:pt idx="2464">
                  <c:v>24.004004999999999</c:v>
                </c:pt>
                <c:pt idx="2465">
                  <c:v>23.996580000000002</c:v>
                </c:pt>
                <c:pt idx="2466">
                  <c:v>24.009955000000001</c:v>
                </c:pt>
                <c:pt idx="2467">
                  <c:v>24.012986999999999</c:v>
                </c:pt>
                <c:pt idx="2468">
                  <c:v>24.002464</c:v>
                </c:pt>
                <c:pt idx="2469">
                  <c:v>24.019445000000001</c:v>
                </c:pt>
                <c:pt idx="2470">
                  <c:v>24.019445000000001</c:v>
                </c:pt>
                <c:pt idx="2471">
                  <c:v>24.014118</c:v>
                </c:pt>
                <c:pt idx="2472">
                  <c:v>24.008102999999998</c:v>
                </c:pt>
                <c:pt idx="2473">
                  <c:v>24.00666</c:v>
                </c:pt>
                <c:pt idx="2474">
                  <c:v>24.010380999999999</c:v>
                </c:pt>
                <c:pt idx="2475">
                  <c:v>24.007218000000002</c:v>
                </c:pt>
                <c:pt idx="2476">
                  <c:v>24.004480000000001</c:v>
                </c:pt>
                <c:pt idx="2477">
                  <c:v>24.023412</c:v>
                </c:pt>
                <c:pt idx="2478">
                  <c:v>24.019855</c:v>
                </c:pt>
                <c:pt idx="2479">
                  <c:v>24.004315999999999</c:v>
                </c:pt>
                <c:pt idx="2480">
                  <c:v>24.008185000000001</c:v>
                </c:pt>
                <c:pt idx="2481">
                  <c:v>24.011496000000001</c:v>
                </c:pt>
                <c:pt idx="2482">
                  <c:v>24.023789000000001</c:v>
                </c:pt>
                <c:pt idx="2483">
                  <c:v>24.021788999999998</c:v>
                </c:pt>
                <c:pt idx="2484">
                  <c:v>24.008496000000001</c:v>
                </c:pt>
                <c:pt idx="2485">
                  <c:v>24.001759</c:v>
                </c:pt>
                <c:pt idx="2486">
                  <c:v>24.023166</c:v>
                </c:pt>
                <c:pt idx="2487">
                  <c:v>24.033493</c:v>
                </c:pt>
                <c:pt idx="2488">
                  <c:v>24.019805999999999</c:v>
                </c:pt>
                <c:pt idx="2489">
                  <c:v>24.008807000000001</c:v>
                </c:pt>
                <c:pt idx="2490">
                  <c:v>24.002956000000001</c:v>
                </c:pt>
                <c:pt idx="2491">
                  <c:v>24.009167999999999</c:v>
                </c:pt>
                <c:pt idx="2492">
                  <c:v>24.016856000000001</c:v>
                </c:pt>
                <c:pt idx="2493">
                  <c:v>24.006872999999999</c:v>
                </c:pt>
                <c:pt idx="2494">
                  <c:v>24.004823999999999</c:v>
                </c:pt>
                <c:pt idx="2495">
                  <c:v>24.018265</c:v>
                </c:pt>
                <c:pt idx="2496">
                  <c:v>24.008316000000001</c:v>
                </c:pt>
                <c:pt idx="2497">
                  <c:v>24.003677</c:v>
                </c:pt>
                <c:pt idx="2498">
                  <c:v>24.021788999999998</c:v>
                </c:pt>
                <c:pt idx="2499">
                  <c:v>24.009167999999999</c:v>
                </c:pt>
                <c:pt idx="2500">
                  <c:v>24.006561999999999</c:v>
                </c:pt>
                <c:pt idx="2501">
                  <c:v>24.005693000000001</c:v>
                </c:pt>
                <c:pt idx="2502">
                  <c:v>24.004546000000001</c:v>
                </c:pt>
                <c:pt idx="2503">
                  <c:v>24.010708999999999</c:v>
                </c:pt>
                <c:pt idx="2504">
                  <c:v>24.002267</c:v>
                </c:pt>
                <c:pt idx="2505">
                  <c:v>24.016314999999999</c:v>
                </c:pt>
                <c:pt idx="2506">
                  <c:v>24.019297999999999</c:v>
                </c:pt>
                <c:pt idx="2507">
                  <c:v>24.002562000000001</c:v>
                </c:pt>
                <c:pt idx="2508">
                  <c:v>23.999727</c:v>
                </c:pt>
                <c:pt idx="2509">
                  <c:v>24.017249</c:v>
                </c:pt>
                <c:pt idx="2510">
                  <c:v>24.004562</c:v>
                </c:pt>
                <c:pt idx="2511">
                  <c:v>24.000743</c:v>
                </c:pt>
                <c:pt idx="2512">
                  <c:v>24.018363999999998</c:v>
                </c:pt>
                <c:pt idx="2513">
                  <c:v>24.010643000000002</c:v>
                </c:pt>
                <c:pt idx="2514">
                  <c:v>24.004431</c:v>
                </c:pt>
                <c:pt idx="2515">
                  <c:v>24.00253</c:v>
                </c:pt>
                <c:pt idx="2516">
                  <c:v>24.019347</c:v>
                </c:pt>
                <c:pt idx="2517">
                  <c:v>24.008593999999999</c:v>
                </c:pt>
                <c:pt idx="2518">
                  <c:v>24.000792000000001</c:v>
                </c:pt>
                <c:pt idx="2519">
                  <c:v>24.016085</c:v>
                </c:pt>
                <c:pt idx="2520">
                  <c:v>24.002939000000001</c:v>
                </c:pt>
                <c:pt idx="2521">
                  <c:v>24.016856000000001</c:v>
                </c:pt>
                <c:pt idx="2522">
                  <c:v>24.023806</c:v>
                </c:pt>
                <c:pt idx="2523">
                  <c:v>24.010234000000001</c:v>
                </c:pt>
                <c:pt idx="2524">
                  <c:v>24.005020999999999</c:v>
                </c:pt>
                <c:pt idx="2525">
                  <c:v>24.007003999999998</c:v>
                </c:pt>
                <c:pt idx="2526">
                  <c:v>24.023658000000001</c:v>
                </c:pt>
                <c:pt idx="2527">
                  <c:v>24.013086000000001</c:v>
                </c:pt>
                <c:pt idx="2528">
                  <c:v>24.016380000000002</c:v>
                </c:pt>
                <c:pt idx="2529">
                  <c:v>24.004857000000001</c:v>
                </c:pt>
                <c:pt idx="2530">
                  <c:v>24.030197999999999</c:v>
                </c:pt>
                <c:pt idx="2531">
                  <c:v>24.032968</c:v>
                </c:pt>
                <c:pt idx="2532">
                  <c:v>24.016839000000001</c:v>
                </c:pt>
                <c:pt idx="2533">
                  <c:v>24.001874000000001</c:v>
                </c:pt>
                <c:pt idx="2534">
                  <c:v>24.014446</c:v>
                </c:pt>
                <c:pt idx="2535">
                  <c:v>24.003923</c:v>
                </c:pt>
                <c:pt idx="2536">
                  <c:v>24.005431000000002</c:v>
                </c:pt>
                <c:pt idx="2537">
                  <c:v>24.014527999999999</c:v>
                </c:pt>
                <c:pt idx="2538">
                  <c:v>24.003775000000001</c:v>
                </c:pt>
                <c:pt idx="2539">
                  <c:v>24.006741999999999</c:v>
                </c:pt>
                <c:pt idx="2540">
                  <c:v>24.035426999999999</c:v>
                </c:pt>
                <c:pt idx="2541">
                  <c:v>24.040835999999999</c:v>
                </c:pt>
                <c:pt idx="2542">
                  <c:v>24.026363</c:v>
                </c:pt>
                <c:pt idx="2543">
                  <c:v>24.015725</c:v>
                </c:pt>
                <c:pt idx="2544">
                  <c:v>24.008151999999999</c:v>
                </c:pt>
                <c:pt idx="2545">
                  <c:v>24.006103</c:v>
                </c:pt>
                <c:pt idx="2546">
                  <c:v>24.007332000000002</c:v>
                </c:pt>
                <c:pt idx="2547">
                  <c:v>24.001512999999999</c:v>
                </c:pt>
                <c:pt idx="2548">
                  <c:v>24.014249</c:v>
                </c:pt>
                <c:pt idx="2549">
                  <c:v>24.012971</c:v>
                </c:pt>
                <c:pt idx="2550">
                  <c:v>24.010200999999999</c:v>
                </c:pt>
                <c:pt idx="2551">
                  <c:v>24.005431000000002</c:v>
                </c:pt>
                <c:pt idx="2552">
                  <c:v>24.005513000000001</c:v>
                </c:pt>
                <c:pt idx="2553">
                  <c:v>24.017593000000002</c:v>
                </c:pt>
                <c:pt idx="2554">
                  <c:v>24.009544999999999</c:v>
                </c:pt>
                <c:pt idx="2555">
                  <c:v>24.018478000000002</c:v>
                </c:pt>
                <c:pt idx="2556">
                  <c:v>23.999956000000001</c:v>
                </c:pt>
                <c:pt idx="2557">
                  <c:v>24.012855999999999</c:v>
                </c:pt>
                <c:pt idx="2558">
                  <c:v>24.019691000000002</c:v>
                </c:pt>
                <c:pt idx="2559">
                  <c:v>24.019953999999998</c:v>
                </c:pt>
                <c:pt idx="2560">
                  <c:v>24.024248</c:v>
                </c:pt>
                <c:pt idx="2561">
                  <c:v>24.012725</c:v>
                </c:pt>
                <c:pt idx="2562">
                  <c:v>24.022986</c:v>
                </c:pt>
                <c:pt idx="2563">
                  <c:v>24.028395</c:v>
                </c:pt>
                <c:pt idx="2564">
                  <c:v>24.018035999999999</c:v>
                </c:pt>
                <c:pt idx="2565">
                  <c:v>24.018839</c:v>
                </c:pt>
                <c:pt idx="2566">
                  <c:v>24.02233</c:v>
                </c:pt>
                <c:pt idx="2567">
                  <c:v>24.018888</c:v>
                </c:pt>
                <c:pt idx="2568">
                  <c:v>24.026378999999999</c:v>
                </c:pt>
                <c:pt idx="2569">
                  <c:v>24.02374</c:v>
                </c:pt>
                <c:pt idx="2570">
                  <c:v>24.032475999999999</c:v>
                </c:pt>
                <c:pt idx="2571">
                  <c:v>24.023035</c:v>
                </c:pt>
                <c:pt idx="2572">
                  <c:v>24.036999999999999</c:v>
                </c:pt>
                <c:pt idx="2573">
                  <c:v>24.043638999999999</c:v>
                </c:pt>
                <c:pt idx="2574">
                  <c:v>24.050868000000001</c:v>
                </c:pt>
                <c:pt idx="2575">
                  <c:v>24.050063999999999</c:v>
                </c:pt>
                <c:pt idx="2576">
                  <c:v>24.046883999999999</c:v>
                </c:pt>
                <c:pt idx="2577">
                  <c:v>24.050277000000001</c:v>
                </c:pt>
                <c:pt idx="2578">
                  <c:v>24.051179000000001</c:v>
                </c:pt>
                <c:pt idx="2579">
                  <c:v>24.067077999999999</c:v>
                </c:pt>
                <c:pt idx="2580">
                  <c:v>24.057784999999999</c:v>
                </c:pt>
                <c:pt idx="2581">
                  <c:v>24.063997000000001</c:v>
                </c:pt>
                <c:pt idx="2582">
                  <c:v>24.067931000000002</c:v>
                </c:pt>
                <c:pt idx="2583">
                  <c:v>24.069406000000001</c:v>
                </c:pt>
                <c:pt idx="2584">
                  <c:v>24.083829999999999</c:v>
                </c:pt>
                <c:pt idx="2585">
                  <c:v>24.074290999999999</c:v>
                </c:pt>
                <c:pt idx="2586">
                  <c:v>24.081191</c:v>
                </c:pt>
                <c:pt idx="2587">
                  <c:v>24.088370999999999</c:v>
                </c:pt>
                <c:pt idx="2588">
                  <c:v>24.086075999999998</c:v>
                </c:pt>
                <c:pt idx="2589">
                  <c:v>24.099615</c:v>
                </c:pt>
                <c:pt idx="2590">
                  <c:v>24.102876999999999</c:v>
                </c:pt>
                <c:pt idx="2591">
                  <c:v>24.107334999999999</c:v>
                </c:pt>
                <c:pt idx="2592">
                  <c:v>24.116318</c:v>
                </c:pt>
                <c:pt idx="2593">
                  <c:v>24.124972</c:v>
                </c:pt>
                <c:pt idx="2594">
                  <c:v>24.126382</c:v>
                </c:pt>
                <c:pt idx="2595">
                  <c:v>24.130087</c:v>
                </c:pt>
                <c:pt idx="2596">
                  <c:v>24.138774000000002</c:v>
                </c:pt>
                <c:pt idx="2597">
                  <c:v>24.141741</c:v>
                </c:pt>
                <c:pt idx="2598">
                  <c:v>24.151838000000001</c:v>
                </c:pt>
                <c:pt idx="2599">
                  <c:v>24.155280000000001</c:v>
                </c:pt>
                <c:pt idx="2600">
                  <c:v>24.154689999999999</c:v>
                </c:pt>
                <c:pt idx="2601">
                  <c:v>24.166392999999999</c:v>
                </c:pt>
                <c:pt idx="2602">
                  <c:v>24.173998999999998</c:v>
                </c:pt>
                <c:pt idx="2603">
                  <c:v>24.178014999999998</c:v>
                </c:pt>
                <c:pt idx="2604">
                  <c:v>24.168688</c:v>
                </c:pt>
                <c:pt idx="2605">
                  <c:v>24.192454999999999</c:v>
                </c:pt>
                <c:pt idx="2606">
                  <c:v>24.185932000000001</c:v>
                </c:pt>
                <c:pt idx="2607">
                  <c:v>24.201421</c:v>
                </c:pt>
                <c:pt idx="2608">
                  <c:v>24.160542</c:v>
                </c:pt>
                <c:pt idx="2609">
                  <c:v>24.156590999999999</c:v>
                </c:pt>
                <c:pt idx="2610">
                  <c:v>24.157492999999999</c:v>
                </c:pt>
                <c:pt idx="2611">
                  <c:v>24.165983000000001</c:v>
                </c:pt>
                <c:pt idx="2612">
                  <c:v>24.171983000000001</c:v>
                </c:pt>
                <c:pt idx="2613">
                  <c:v>24.171720000000001</c:v>
                </c:pt>
                <c:pt idx="2614">
                  <c:v>24.176884000000001</c:v>
                </c:pt>
                <c:pt idx="2615">
                  <c:v>24.181882999999999</c:v>
                </c:pt>
                <c:pt idx="2616">
                  <c:v>24.188800000000001</c:v>
                </c:pt>
                <c:pt idx="2617">
                  <c:v>24.194963000000001</c:v>
                </c:pt>
                <c:pt idx="2618">
                  <c:v>24.200766000000002</c:v>
                </c:pt>
                <c:pt idx="2619">
                  <c:v>24.157672999999999</c:v>
                </c:pt>
                <c:pt idx="2620">
                  <c:v>24.159935000000001</c:v>
                </c:pt>
                <c:pt idx="2621">
                  <c:v>24.153067</c:v>
                </c:pt>
                <c:pt idx="2622">
                  <c:v>24.169163000000001</c:v>
                </c:pt>
                <c:pt idx="2623">
                  <c:v>24.168377</c:v>
                </c:pt>
                <c:pt idx="2624">
                  <c:v>24.17013</c:v>
                </c:pt>
                <c:pt idx="2625">
                  <c:v>24.173950000000001</c:v>
                </c:pt>
                <c:pt idx="2626">
                  <c:v>24.181867</c:v>
                </c:pt>
                <c:pt idx="2627">
                  <c:v>24.185504999999999</c:v>
                </c:pt>
                <c:pt idx="2628">
                  <c:v>24.193864999999999</c:v>
                </c:pt>
                <c:pt idx="2629">
                  <c:v>24.193652</c:v>
                </c:pt>
                <c:pt idx="2630">
                  <c:v>24.195193</c:v>
                </c:pt>
                <c:pt idx="2631">
                  <c:v>24.122301</c:v>
                </c:pt>
                <c:pt idx="2632">
                  <c:v>24.104647</c:v>
                </c:pt>
                <c:pt idx="2633">
                  <c:v>24.100566000000001</c:v>
                </c:pt>
                <c:pt idx="2634">
                  <c:v>24.099976000000002</c:v>
                </c:pt>
                <c:pt idx="2635">
                  <c:v>24.114612999999999</c:v>
                </c:pt>
                <c:pt idx="2636">
                  <c:v>24.115974000000001</c:v>
                </c:pt>
                <c:pt idx="2637">
                  <c:v>24.117695000000001</c:v>
                </c:pt>
                <c:pt idx="2638">
                  <c:v>24.126415000000001</c:v>
                </c:pt>
                <c:pt idx="2639">
                  <c:v>24.128644000000001</c:v>
                </c:pt>
                <c:pt idx="2640">
                  <c:v>24.140561000000002</c:v>
                </c:pt>
                <c:pt idx="2641">
                  <c:v>24.150051000000001</c:v>
                </c:pt>
                <c:pt idx="2642">
                  <c:v>24.153296999999998</c:v>
                </c:pt>
                <c:pt idx="2643">
                  <c:v>24.149756</c:v>
                </c:pt>
                <c:pt idx="2644">
                  <c:v>24.158427</c:v>
                </c:pt>
                <c:pt idx="2645">
                  <c:v>24.167031999999999</c:v>
                </c:pt>
                <c:pt idx="2646">
                  <c:v>24.174375999999999</c:v>
                </c:pt>
                <c:pt idx="2647">
                  <c:v>24.176784999999999</c:v>
                </c:pt>
                <c:pt idx="2648">
                  <c:v>24.177588</c:v>
                </c:pt>
                <c:pt idx="2649">
                  <c:v>24.182129</c:v>
                </c:pt>
                <c:pt idx="2650">
                  <c:v>24.188455999999999</c:v>
                </c:pt>
                <c:pt idx="2651">
                  <c:v>24.184816999999999</c:v>
                </c:pt>
                <c:pt idx="2652">
                  <c:v>24.158657000000002</c:v>
                </c:pt>
                <c:pt idx="2653">
                  <c:v>24.097566</c:v>
                </c:pt>
                <c:pt idx="2654">
                  <c:v>24.088715000000001</c:v>
                </c:pt>
                <c:pt idx="2655">
                  <c:v>24.083977999999998</c:v>
                </c:pt>
                <c:pt idx="2656">
                  <c:v>24.087403999999999</c:v>
                </c:pt>
                <c:pt idx="2657">
                  <c:v>24.093762999999999</c:v>
                </c:pt>
                <c:pt idx="2658">
                  <c:v>24.091944000000002</c:v>
                </c:pt>
                <c:pt idx="2659">
                  <c:v>24.091059000000001</c:v>
                </c:pt>
                <c:pt idx="2660">
                  <c:v>24.090779999999999</c:v>
                </c:pt>
                <c:pt idx="2661">
                  <c:v>24.089518000000002</c:v>
                </c:pt>
                <c:pt idx="2662">
                  <c:v>24.095697999999999</c:v>
                </c:pt>
                <c:pt idx="2663">
                  <c:v>24.105613999999999</c:v>
                </c:pt>
                <c:pt idx="2664">
                  <c:v>24.108170999999999</c:v>
                </c:pt>
                <c:pt idx="2665">
                  <c:v>24.103598000000002</c:v>
                </c:pt>
                <c:pt idx="2666">
                  <c:v>24.113285000000001</c:v>
                </c:pt>
                <c:pt idx="2667">
                  <c:v>24.121251999999998</c:v>
                </c:pt>
                <c:pt idx="2668">
                  <c:v>24.109745</c:v>
                </c:pt>
                <c:pt idx="2669">
                  <c:v>24.104451000000001</c:v>
                </c:pt>
                <c:pt idx="2670">
                  <c:v>24.106254</c:v>
                </c:pt>
                <c:pt idx="2671">
                  <c:v>24.101254000000001</c:v>
                </c:pt>
                <c:pt idx="2672">
                  <c:v>24.099156000000001</c:v>
                </c:pt>
                <c:pt idx="2673">
                  <c:v>24.089715000000002</c:v>
                </c:pt>
                <c:pt idx="2674">
                  <c:v>24.085732</c:v>
                </c:pt>
                <c:pt idx="2675">
                  <c:v>24.079274000000002</c:v>
                </c:pt>
                <c:pt idx="2676">
                  <c:v>24.074504000000001</c:v>
                </c:pt>
                <c:pt idx="2677">
                  <c:v>24.06898</c:v>
                </c:pt>
                <c:pt idx="2678">
                  <c:v>24.069258999999999</c:v>
                </c:pt>
                <c:pt idx="2679">
                  <c:v>24.056998</c:v>
                </c:pt>
                <c:pt idx="2680">
                  <c:v>24.055703000000001</c:v>
                </c:pt>
                <c:pt idx="2681">
                  <c:v>24.038492000000002</c:v>
                </c:pt>
                <c:pt idx="2682">
                  <c:v>24.034509</c:v>
                </c:pt>
                <c:pt idx="2683">
                  <c:v>24.025559000000001</c:v>
                </c:pt>
                <c:pt idx="2684">
                  <c:v>24.028804999999998</c:v>
                </c:pt>
                <c:pt idx="2685">
                  <c:v>24.014364</c:v>
                </c:pt>
                <c:pt idx="2686">
                  <c:v>24.011659999999999</c:v>
                </c:pt>
                <c:pt idx="2687">
                  <c:v>24.00789</c:v>
                </c:pt>
                <c:pt idx="2688">
                  <c:v>24.010397000000001</c:v>
                </c:pt>
                <c:pt idx="2689">
                  <c:v>24.034721999999999</c:v>
                </c:pt>
                <c:pt idx="2690">
                  <c:v>24.027215000000002</c:v>
                </c:pt>
                <c:pt idx="2691">
                  <c:v>24.018363999999998</c:v>
                </c:pt>
                <c:pt idx="2692">
                  <c:v>24.003595000000001</c:v>
                </c:pt>
                <c:pt idx="2693">
                  <c:v>24.002676999999998</c:v>
                </c:pt>
                <c:pt idx="2694">
                  <c:v>24.022199000000001</c:v>
                </c:pt>
                <c:pt idx="2695">
                  <c:v>24.022231999999999</c:v>
                </c:pt>
                <c:pt idx="2696">
                  <c:v>24.015397</c:v>
                </c:pt>
                <c:pt idx="2697">
                  <c:v>24.003743</c:v>
                </c:pt>
                <c:pt idx="2698">
                  <c:v>24.005644</c:v>
                </c:pt>
                <c:pt idx="2699">
                  <c:v>24.005316000000001</c:v>
                </c:pt>
                <c:pt idx="2700">
                  <c:v>24.015184000000001</c:v>
                </c:pt>
                <c:pt idx="2701">
                  <c:v>24.015675000000002</c:v>
                </c:pt>
                <c:pt idx="2702">
                  <c:v>24.012118999999998</c:v>
                </c:pt>
                <c:pt idx="2703">
                  <c:v>23.997055</c:v>
                </c:pt>
                <c:pt idx="2704">
                  <c:v>24.04795</c:v>
                </c:pt>
                <c:pt idx="2705">
                  <c:v>24.048573000000001</c:v>
                </c:pt>
                <c:pt idx="2706">
                  <c:v>24.038312000000001</c:v>
                </c:pt>
                <c:pt idx="2707">
                  <c:v>24.031607999999999</c:v>
                </c:pt>
                <c:pt idx="2708">
                  <c:v>24.02074</c:v>
                </c:pt>
                <c:pt idx="2709">
                  <c:v>24.016314999999999</c:v>
                </c:pt>
                <c:pt idx="2710">
                  <c:v>24.002300000000002</c:v>
                </c:pt>
                <c:pt idx="2711">
                  <c:v>24.005413999999998</c:v>
                </c:pt>
                <c:pt idx="2712">
                  <c:v>24.0063</c:v>
                </c:pt>
                <c:pt idx="2713">
                  <c:v>24.013905000000001</c:v>
                </c:pt>
                <c:pt idx="2714">
                  <c:v>24.009298999999999</c:v>
                </c:pt>
                <c:pt idx="2715">
                  <c:v>24.010560999999999</c:v>
                </c:pt>
                <c:pt idx="2716">
                  <c:v>24.014758</c:v>
                </c:pt>
                <c:pt idx="2717">
                  <c:v>24.004431</c:v>
                </c:pt>
                <c:pt idx="2718">
                  <c:v>24.009578000000001</c:v>
                </c:pt>
                <c:pt idx="2719">
                  <c:v>23.999661</c:v>
                </c:pt>
                <c:pt idx="2720">
                  <c:v>24.046195999999998</c:v>
                </c:pt>
                <c:pt idx="2721">
                  <c:v>24.038131</c:v>
                </c:pt>
                <c:pt idx="2722">
                  <c:v>24.039541</c:v>
                </c:pt>
                <c:pt idx="2723">
                  <c:v>24.025099999999998</c:v>
                </c:pt>
                <c:pt idx="2724">
                  <c:v>24.022051999999999</c:v>
                </c:pt>
                <c:pt idx="2725">
                  <c:v>24.009283</c:v>
                </c:pt>
                <c:pt idx="2726">
                  <c:v>24.007496</c:v>
                </c:pt>
                <c:pt idx="2727">
                  <c:v>24.015708</c:v>
                </c:pt>
                <c:pt idx="2728">
                  <c:v>24.022084</c:v>
                </c:pt>
                <c:pt idx="2729">
                  <c:v>24.018659</c:v>
                </c:pt>
                <c:pt idx="2730">
                  <c:v>24.014970999999999</c:v>
                </c:pt>
                <c:pt idx="2731">
                  <c:v>23.998906999999999</c:v>
                </c:pt>
                <c:pt idx="2732">
                  <c:v>24.015658999999999</c:v>
                </c:pt>
                <c:pt idx="2733">
                  <c:v>24.026935999999999</c:v>
                </c:pt>
                <c:pt idx="2734">
                  <c:v>24.012658999999999</c:v>
                </c:pt>
                <c:pt idx="2735">
                  <c:v>24.012692000000001</c:v>
                </c:pt>
                <c:pt idx="2736">
                  <c:v>24.006692999999999</c:v>
                </c:pt>
                <c:pt idx="2737">
                  <c:v>23.999973000000001</c:v>
                </c:pt>
                <c:pt idx="2738">
                  <c:v>24.004808000000001</c:v>
                </c:pt>
                <c:pt idx="2739">
                  <c:v>24.009347999999999</c:v>
                </c:pt>
                <c:pt idx="2740">
                  <c:v>24.007742</c:v>
                </c:pt>
                <c:pt idx="2741">
                  <c:v>24.009840000000001</c:v>
                </c:pt>
                <c:pt idx="2742">
                  <c:v>24.014987000000001</c:v>
                </c:pt>
                <c:pt idx="2743">
                  <c:v>24.012232999999998</c:v>
                </c:pt>
                <c:pt idx="2744">
                  <c:v>24.003513000000002</c:v>
                </c:pt>
                <c:pt idx="2745">
                  <c:v>24.002464</c:v>
                </c:pt>
                <c:pt idx="2746">
                  <c:v>24.012167999999999</c:v>
                </c:pt>
                <c:pt idx="2747">
                  <c:v>24.008447</c:v>
                </c:pt>
                <c:pt idx="2748">
                  <c:v>24.008037000000002</c:v>
                </c:pt>
                <c:pt idx="2749">
                  <c:v>24.002628000000001</c:v>
                </c:pt>
                <c:pt idx="2750">
                  <c:v>24.005987999999999</c:v>
                </c:pt>
                <c:pt idx="2751">
                  <c:v>24.012658999999999</c:v>
                </c:pt>
                <c:pt idx="2752">
                  <c:v>24.007643999999999</c:v>
                </c:pt>
                <c:pt idx="2753">
                  <c:v>23.998235000000001</c:v>
                </c:pt>
                <c:pt idx="2754">
                  <c:v>24.009626999999998</c:v>
                </c:pt>
                <c:pt idx="2755">
                  <c:v>24.009529000000001</c:v>
                </c:pt>
                <c:pt idx="2756">
                  <c:v>24.00094</c:v>
                </c:pt>
                <c:pt idx="2757">
                  <c:v>24.017626</c:v>
                </c:pt>
                <c:pt idx="2758">
                  <c:v>24.036622999999999</c:v>
                </c:pt>
                <c:pt idx="2759">
                  <c:v>24.026001999999998</c:v>
                </c:pt>
                <c:pt idx="2760">
                  <c:v>24.020593000000002</c:v>
                </c:pt>
                <c:pt idx="2761">
                  <c:v>24.008348999999999</c:v>
                </c:pt>
                <c:pt idx="2762">
                  <c:v>24.006250000000001</c:v>
                </c:pt>
                <c:pt idx="2763">
                  <c:v>24.002856999999999</c:v>
                </c:pt>
                <c:pt idx="2764">
                  <c:v>24.015823000000001</c:v>
                </c:pt>
                <c:pt idx="2765">
                  <c:v>24.013117999999999</c:v>
                </c:pt>
                <c:pt idx="2766">
                  <c:v>24.017724000000001</c:v>
                </c:pt>
                <c:pt idx="2767">
                  <c:v>24.002251000000001</c:v>
                </c:pt>
                <c:pt idx="2768">
                  <c:v>24.025887000000001</c:v>
                </c:pt>
                <c:pt idx="2769">
                  <c:v>24.023478000000001</c:v>
                </c:pt>
                <c:pt idx="2770">
                  <c:v>24.020510999999999</c:v>
                </c:pt>
                <c:pt idx="2771">
                  <c:v>24.00348</c:v>
                </c:pt>
                <c:pt idx="2772">
                  <c:v>24.011299000000001</c:v>
                </c:pt>
                <c:pt idx="2773">
                  <c:v>24.003874</c:v>
                </c:pt>
                <c:pt idx="2774">
                  <c:v>24.010496</c:v>
                </c:pt>
                <c:pt idx="2775">
                  <c:v>24.012692000000001</c:v>
                </c:pt>
                <c:pt idx="2776">
                  <c:v>24.009414</c:v>
                </c:pt>
                <c:pt idx="2777">
                  <c:v>23.999497000000002</c:v>
                </c:pt>
                <c:pt idx="2778">
                  <c:v>24.018905</c:v>
                </c:pt>
                <c:pt idx="2779">
                  <c:v>24.015331</c:v>
                </c:pt>
                <c:pt idx="2780">
                  <c:v>24.018543999999999</c:v>
                </c:pt>
                <c:pt idx="2781">
                  <c:v>24.012347999999999</c:v>
                </c:pt>
                <c:pt idx="2782">
                  <c:v>23.997661000000001</c:v>
                </c:pt>
                <c:pt idx="2783">
                  <c:v>24.030673</c:v>
                </c:pt>
                <c:pt idx="2784">
                  <c:v>24.033197999999999</c:v>
                </c:pt>
                <c:pt idx="2785">
                  <c:v>24.023821999999999</c:v>
                </c:pt>
                <c:pt idx="2786">
                  <c:v>24.015003</c:v>
                </c:pt>
                <c:pt idx="2787">
                  <c:v>24.005087</c:v>
                </c:pt>
                <c:pt idx="2788">
                  <c:v>23.999219</c:v>
                </c:pt>
                <c:pt idx="2789">
                  <c:v>24.022608999999999</c:v>
                </c:pt>
                <c:pt idx="2790">
                  <c:v>24.023543</c:v>
                </c:pt>
                <c:pt idx="2791">
                  <c:v>24.016511000000001</c:v>
                </c:pt>
                <c:pt idx="2792">
                  <c:v>24.010791000000001</c:v>
                </c:pt>
                <c:pt idx="2793">
                  <c:v>24.010496</c:v>
                </c:pt>
                <c:pt idx="2794">
                  <c:v>24.015135000000001</c:v>
                </c:pt>
                <c:pt idx="2795">
                  <c:v>24.001529999999999</c:v>
                </c:pt>
                <c:pt idx="2796">
                  <c:v>24.015281999999999</c:v>
                </c:pt>
                <c:pt idx="2797">
                  <c:v>24.014724999999999</c:v>
                </c:pt>
                <c:pt idx="2798">
                  <c:v>24.014773999999999</c:v>
                </c:pt>
                <c:pt idx="2799">
                  <c:v>24.002333</c:v>
                </c:pt>
                <c:pt idx="2800">
                  <c:v>24.013413</c:v>
                </c:pt>
                <c:pt idx="2801">
                  <c:v>24.021526999999999</c:v>
                </c:pt>
                <c:pt idx="2802">
                  <c:v>24.013922000000001</c:v>
                </c:pt>
                <c:pt idx="2803">
                  <c:v>24.015266</c:v>
                </c:pt>
                <c:pt idx="2804">
                  <c:v>24.000136000000001</c:v>
                </c:pt>
                <c:pt idx="2805">
                  <c:v>24.008381</c:v>
                </c:pt>
                <c:pt idx="2806">
                  <c:v>24.017757</c:v>
                </c:pt>
                <c:pt idx="2807">
                  <c:v>24.007922000000001</c:v>
                </c:pt>
                <c:pt idx="2808">
                  <c:v>24.005496000000001</c:v>
                </c:pt>
                <c:pt idx="2809">
                  <c:v>24.008496000000001</c:v>
                </c:pt>
                <c:pt idx="2810">
                  <c:v>24.018543999999999</c:v>
                </c:pt>
                <c:pt idx="2811">
                  <c:v>23.996988999999999</c:v>
                </c:pt>
                <c:pt idx="2812">
                  <c:v>24.017872000000001</c:v>
                </c:pt>
                <c:pt idx="2813">
                  <c:v>24.008693000000001</c:v>
                </c:pt>
                <c:pt idx="2814">
                  <c:v>24.001743000000001</c:v>
                </c:pt>
                <c:pt idx="2815">
                  <c:v>24.014676000000001</c:v>
                </c:pt>
                <c:pt idx="2816">
                  <c:v>24.018969999999999</c:v>
                </c:pt>
                <c:pt idx="2817">
                  <c:v>24.023264999999999</c:v>
                </c:pt>
                <c:pt idx="2818">
                  <c:v>24.006364999999999</c:v>
                </c:pt>
                <c:pt idx="2819">
                  <c:v>23.996006000000001</c:v>
                </c:pt>
                <c:pt idx="2820">
                  <c:v>24.016839000000001</c:v>
                </c:pt>
                <c:pt idx="2821">
                  <c:v>24.023052</c:v>
                </c:pt>
                <c:pt idx="2822">
                  <c:v>24.012135000000001</c:v>
                </c:pt>
                <c:pt idx="2823">
                  <c:v>24.003529</c:v>
                </c:pt>
                <c:pt idx="2824">
                  <c:v>24.007397999999998</c:v>
                </c:pt>
                <c:pt idx="2825">
                  <c:v>23.99812</c:v>
                </c:pt>
                <c:pt idx="2826">
                  <c:v>24.000907000000002</c:v>
                </c:pt>
                <c:pt idx="2827">
                  <c:v>24.012364000000002</c:v>
                </c:pt>
                <c:pt idx="2828">
                  <c:v>24.028133</c:v>
                </c:pt>
                <c:pt idx="2829">
                  <c:v>24.023510000000002</c:v>
                </c:pt>
                <c:pt idx="2830">
                  <c:v>24.023101</c:v>
                </c:pt>
                <c:pt idx="2831">
                  <c:v>24.013463000000002</c:v>
                </c:pt>
                <c:pt idx="2832">
                  <c:v>24.007545</c:v>
                </c:pt>
                <c:pt idx="2833">
                  <c:v>24.014921000000001</c:v>
                </c:pt>
                <c:pt idx="2834">
                  <c:v>24.018986000000002</c:v>
                </c:pt>
                <c:pt idx="2835">
                  <c:v>24.006544999999999</c:v>
                </c:pt>
                <c:pt idx="2836">
                  <c:v>24.007380999999999</c:v>
                </c:pt>
                <c:pt idx="2837">
                  <c:v>24.015986999999999</c:v>
                </c:pt>
                <c:pt idx="2838">
                  <c:v>24.023461000000001</c:v>
                </c:pt>
                <c:pt idx="2839">
                  <c:v>24.023363</c:v>
                </c:pt>
                <c:pt idx="2840">
                  <c:v>24.025641</c:v>
                </c:pt>
                <c:pt idx="2841">
                  <c:v>24.016428999999999</c:v>
                </c:pt>
                <c:pt idx="2842">
                  <c:v>24.010463000000001</c:v>
                </c:pt>
                <c:pt idx="2843">
                  <c:v>24.003333000000001</c:v>
                </c:pt>
                <c:pt idx="2844">
                  <c:v>24.004628</c:v>
                </c:pt>
                <c:pt idx="2845">
                  <c:v>24.009791</c:v>
                </c:pt>
                <c:pt idx="2846">
                  <c:v>24.004300000000001</c:v>
                </c:pt>
                <c:pt idx="2847">
                  <c:v>24.005644</c:v>
                </c:pt>
                <c:pt idx="2848">
                  <c:v>24.016200000000001</c:v>
                </c:pt>
                <c:pt idx="2849">
                  <c:v>24.009086</c:v>
                </c:pt>
                <c:pt idx="2850">
                  <c:v>24.015986999999999</c:v>
                </c:pt>
                <c:pt idx="2851">
                  <c:v>24.022314000000001</c:v>
                </c:pt>
                <c:pt idx="2852">
                  <c:v>24.010397000000001</c:v>
                </c:pt>
                <c:pt idx="2853">
                  <c:v>24.014724999999999</c:v>
                </c:pt>
                <c:pt idx="2854">
                  <c:v>24.012872999999999</c:v>
                </c:pt>
                <c:pt idx="2855">
                  <c:v>24.014364</c:v>
                </c:pt>
                <c:pt idx="2856">
                  <c:v>24.020493999999999</c:v>
                </c:pt>
                <c:pt idx="2857">
                  <c:v>24.023247999999999</c:v>
                </c:pt>
                <c:pt idx="2858">
                  <c:v>24.027674000000001</c:v>
                </c:pt>
                <c:pt idx="2859">
                  <c:v>24.020593000000002</c:v>
                </c:pt>
                <c:pt idx="2860">
                  <c:v>24.030280000000001</c:v>
                </c:pt>
                <c:pt idx="2861">
                  <c:v>24.03941</c:v>
                </c:pt>
                <c:pt idx="2862">
                  <c:v>24.040492</c:v>
                </c:pt>
                <c:pt idx="2863">
                  <c:v>24.044703999999999</c:v>
                </c:pt>
                <c:pt idx="2864">
                  <c:v>24.037704999999999</c:v>
                </c:pt>
                <c:pt idx="2865">
                  <c:v>24.044163000000001</c:v>
                </c:pt>
                <c:pt idx="2866">
                  <c:v>24.049015000000001</c:v>
                </c:pt>
                <c:pt idx="2867">
                  <c:v>24.061768000000001</c:v>
                </c:pt>
                <c:pt idx="2868">
                  <c:v>24.050359</c:v>
                </c:pt>
                <c:pt idx="2869">
                  <c:v>24.054227999999998</c:v>
                </c:pt>
                <c:pt idx="2870">
                  <c:v>24.057030999999998</c:v>
                </c:pt>
                <c:pt idx="2871">
                  <c:v>24.069095000000001</c:v>
                </c:pt>
                <c:pt idx="2872">
                  <c:v>24.066734</c:v>
                </c:pt>
                <c:pt idx="2873">
                  <c:v>24.070651999999999</c:v>
                </c:pt>
                <c:pt idx="2874">
                  <c:v>24.078011</c:v>
                </c:pt>
                <c:pt idx="2875">
                  <c:v>24.077273999999999</c:v>
                </c:pt>
                <c:pt idx="2876">
                  <c:v>24.081240999999999</c:v>
                </c:pt>
                <c:pt idx="2877">
                  <c:v>24.084273</c:v>
                </c:pt>
                <c:pt idx="2878">
                  <c:v>24.091452</c:v>
                </c:pt>
                <c:pt idx="2879">
                  <c:v>24.093025999999998</c:v>
                </c:pt>
                <c:pt idx="2880">
                  <c:v>24.094894</c:v>
                </c:pt>
                <c:pt idx="2881">
                  <c:v>24.101500000000001</c:v>
                </c:pt>
                <c:pt idx="2882">
                  <c:v>24.106254</c:v>
                </c:pt>
                <c:pt idx="2883">
                  <c:v>24.099664000000001</c:v>
                </c:pt>
                <c:pt idx="2884">
                  <c:v>24.103123</c:v>
                </c:pt>
                <c:pt idx="2885">
                  <c:v>24.108286</c:v>
                </c:pt>
                <c:pt idx="2886">
                  <c:v>24.112597000000001</c:v>
                </c:pt>
                <c:pt idx="2887">
                  <c:v>24.109514999999998</c:v>
                </c:pt>
                <c:pt idx="2888">
                  <c:v>24.107516</c:v>
                </c:pt>
                <c:pt idx="2889">
                  <c:v>24.122219000000001</c:v>
                </c:pt>
                <c:pt idx="2890">
                  <c:v>24.126709999999999</c:v>
                </c:pt>
                <c:pt idx="2891">
                  <c:v>24.129118999999999</c:v>
                </c:pt>
                <c:pt idx="2892">
                  <c:v>24.129660000000001</c:v>
                </c:pt>
                <c:pt idx="2893">
                  <c:v>24.132249999999999</c:v>
                </c:pt>
                <c:pt idx="2894">
                  <c:v>24.130693000000001</c:v>
                </c:pt>
                <c:pt idx="2895">
                  <c:v>24.135873</c:v>
                </c:pt>
                <c:pt idx="2896">
                  <c:v>24.136134999999999</c:v>
                </c:pt>
                <c:pt idx="2897">
                  <c:v>24.142790000000002</c:v>
                </c:pt>
                <c:pt idx="2898">
                  <c:v>24.142232</c:v>
                </c:pt>
                <c:pt idx="2899">
                  <c:v>24.143526999999999</c:v>
                </c:pt>
                <c:pt idx="2900">
                  <c:v>24.15287</c:v>
                </c:pt>
                <c:pt idx="2901">
                  <c:v>24.149788999999998</c:v>
                </c:pt>
                <c:pt idx="2902">
                  <c:v>24.140872000000002</c:v>
                </c:pt>
                <c:pt idx="2903">
                  <c:v>24.146001999999999</c:v>
                </c:pt>
                <c:pt idx="2904">
                  <c:v>24.156607999999999</c:v>
                </c:pt>
                <c:pt idx="2905">
                  <c:v>24.156198</c:v>
                </c:pt>
                <c:pt idx="2906">
                  <c:v>24.158836999999998</c:v>
                </c:pt>
                <c:pt idx="2907">
                  <c:v>24.162230000000001</c:v>
                </c:pt>
                <c:pt idx="2908">
                  <c:v>24.161885999999999</c:v>
                </c:pt>
                <c:pt idx="2909">
                  <c:v>24.164556999999999</c:v>
                </c:pt>
                <c:pt idx="2910">
                  <c:v>24.16459</c:v>
                </c:pt>
                <c:pt idx="2911">
                  <c:v>24.157509000000001</c:v>
                </c:pt>
                <c:pt idx="2912">
                  <c:v>24.167802999999999</c:v>
                </c:pt>
                <c:pt idx="2913">
                  <c:v>24.164279000000001</c:v>
                </c:pt>
                <c:pt idx="2914">
                  <c:v>24.16818</c:v>
                </c:pt>
                <c:pt idx="2915">
                  <c:v>24.180900000000001</c:v>
                </c:pt>
                <c:pt idx="2916">
                  <c:v>24.167048999999999</c:v>
                </c:pt>
                <c:pt idx="2917">
                  <c:v>24.163295000000002</c:v>
                </c:pt>
                <c:pt idx="2918">
                  <c:v>24.171327000000002</c:v>
                </c:pt>
                <c:pt idx="2919">
                  <c:v>24.175736000000001</c:v>
                </c:pt>
                <c:pt idx="2920">
                  <c:v>24.180980999999999</c:v>
                </c:pt>
                <c:pt idx="2921">
                  <c:v>24.173261</c:v>
                </c:pt>
                <c:pt idx="2922">
                  <c:v>24.180603999999999</c:v>
                </c:pt>
                <c:pt idx="2923">
                  <c:v>24.189471999999999</c:v>
                </c:pt>
                <c:pt idx="2924">
                  <c:v>24.17672</c:v>
                </c:pt>
                <c:pt idx="2925">
                  <c:v>24.184358</c:v>
                </c:pt>
                <c:pt idx="2926">
                  <c:v>24.184293</c:v>
                </c:pt>
                <c:pt idx="2927">
                  <c:v>24.183899</c:v>
                </c:pt>
                <c:pt idx="2928">
                  <c:v>24.182178</c:v>
                </c:pt>
                <c:pt idx="2929">
                  <c:v>24.182375</c:v>
                </c:pt>
                <c:pt idx="2930">
                  <c:v>24.18385</c:v>
                </c:pt>
                <c:pt idx="2931">
                  <c:v>24.188554</c:v>
                </c:pt>
                <c:pt idx="2932">
                  <c:v>24.195651999999999</c:v>
                </c:pt>
                <c:pt idx="2933">
                  <c:v>24.190144</c:v>
                </c:pt>
                <c:pt idx="2934">
                  <c:v>24.193504000000001</c:v>
                </c:pt>
                <c:pt idx="2935">
                  <c:v>24.172671000000001</c:v>
                </c:pt>
                <c:pt idx="2936">
                  <c:v>24.174375999999999</c:v>
                </c:pt>
                <c:pt idx="2937">
                  <c:v>24.171703999999998</c:v>
                </c:pt>
                <c:pt idx="2938">
                  <c:v>24.180277</c:v>
                </c:pt>
                <c:pt idx="2939">
                  <c:v>24.177932999999999</c:v>
                </c:pt>
                <c:pt idx="2940">
                  <c:v>24.178211000000001</c:v>
                </c:pt>
                <c:pt idx="2941">
                  <c:v>24.175588999999999</c:v>
                </c:pt>
                <c:pt idx="2942">
                  <c:v>24.174032</c:v>
                </c:pt>
                <c:pt idx="2943">
                  <c:v>24.166115000000001</c:v>
                </c:pt>
                <c:pt idx="2944">
                  <c:v>24.179801000000001</c:v>
                </c:pt>
                <c:pt idx="2945">
                  <c:v>24.178948999999999</c:v>
                </c:pt>
                <c:pt idx="2946">
                  <c:v>24.178228000000001</c:v>
                </c:pt>
                <c:pt idx="2947">
                  <c:v>24.170704000000001</c:v>
                </c:pt>
                <c:pt idx="2948">
                  <c:v>24.167705000000002</c:v>
                </c:pt>
                <c:pt idx="2949">
                  <c:v>24.172654999999999</c:v>
                </c:pt>
                <c:pt idx="2950">
                  <c:v>24.178965000000002</c:v>
                </c:pt>
                <c:pt idx="2951">
                  <c:v>24.164574000000002</c:v>
                </c:pt>
                <c:pt idx="2952">
                  <c:v>24.160083</c:v>
                </c:pt>
                <c:pt idx="2953">
                  <c:v>24.152788000000001</c:v>
                </c:pt>
                <c:pt idx="2954">
                  <c:v>24.154295999999999</c:v>
                </c:pt>
                <c:pt idx="2955">
                  <c:v>24.147051999999999</c:v>
                </c:pt>
                <c:pt idx="2956">
                  <c:v>24.141036</c:v>
                </c:pt>
                <c:pt idx="2957">
                  <c:v>24.139118</c:v>
                </c:pt>
                <c:pt idx="2958">
                  <c:v>24.139282000000001</c:v>
                </c:pt>
                <c:pt idx="2959">
                  <c:v>24.125267999999998</c:v>
                </c:pt>
                <c:pt idx="2960">
                  <c:v>24.127579000000001</c:v>
                </c:pt>
                <c:pt idx="2961">
                  <c:v>24.118727</c:v>
                </c:pt>
                <c:pt idx="2962">
                  <c:v>24.115628999999998</c:v>
                </c:pt>
                <c:pt idx="2963">
                  <c:v>24.099910000000001</c:v>
                </c:pt>
                <c:pt idx="2964">
                  <c:v>24.104876999999998</c:v>
                </c:pt>
                <c:pt idx="2965">
                  <c:v>24.087109000000002</c:v>
                </c:pt>
                <c:pt idx="2966">
                  <c:v>24.076979000000001</c:v>
                </c:pt>
                <c:pt idx="2967">
                  <c:v>24.071898000000001</c:v>
                </c:pt>
                <c:pt idx="2968">
                  <c:v>24.065308000000002</c:v>
                </c:pt>
                <c:pt idx="2969">
                  <c:v>24.058309000000001</c:v>
                </c:pt>
                <c:pt idx="2970">
                  <c:v>24.053243999999999</c:v>
                </c:pt>
                <c:pt idx="2971">
                  <c:v>24.041639</c:v>
                </c:pt>
                <c:pt idx="2972">
                  <c:v>24.033246999999999</c:v>
                </c:pt>
                <c:pt idx="2973">
                  <c:v>24.036999999999999</c:v>
                </c:pt>
                <c:pt idx="2974">
                  <c:v>24.018298000000001</c:v>
                </c:pt>
                <c:pt idx="2975">
                  <c:v>24.009611</c:v>
                </c:pt>
                <c:pt idx="2976">
                  <c:v>24.006758999999999</c:v>
                </c:pt>
                <c:pt idx="2977">
                  <c:v>24.003087000000001</c:v>
                </c:pt>
                <c:pt idx="2978">
                  <c:v>24.016266000000002</c:v>
                </c:pt>
                <c:pt idx="2979">
                  <c:v>24.007643999999999</c:v>
                </c:pt>
                <c:pt idx="2980">
                  <c:v>24.005545999999999</c:v>
                </c:pt>
                <c:pt idx="2981">
                  <c:v>24.004529000000002</c:v>
                </c:pt>
                <c:pt idx="2982">
                  <c:v>24.013217000000001</c:v>
                </c:pt>
                <c:pt idx="2983">
                  <c:v>24.004774999999999</c:v>
                </c:pt>
                <c:pt idx="2984">
                  <c:v>24.007594999999998</c:v>
                </c:pt>
                <c:pt idx="2985">
                  <c:v>24.024756</c:v>
                </c:pt>
                <c:pt idx="2986">
                  <c:v>24.018003</c:v>
                </c:pt>
                <c:pt idx="2987">
                  <c:v>24.002856999999999</c:v>
                </c:pt>
                <c:pt idx="2988">
                  <c:v>24.006430999999999</c:v>
                </c:pt>
                <c:pt idx="2989">
                  <c:v>24.027132999999999</c:v>
                </c:pt>
                <c:pt idx="2990">
                  <c:v>24.011758</c:v>
                </c:pt>
                <c:pt idx="2991">
                  <c:v>24.015774</c:v>
                </c:pt>
                <c:pt idx="2992">
                  <c:v>24.010660000000001</c:v>
                </c:pt>
                <c:pt idx="2993">
                  <c:v>24.015429999999999</c:v>
                </c:pt>
                <c:pt idx="2994">
                  <c:v>24.008775</c:v>
                </c:pt>
                <c:pt idx="2995">
                  <c:v>24.008955</c:v>
                </c:pt>
                <c:pt idx="2996">
                  <c:v>24.003087000000001</c:v>
                </c:pt>
                <c:pt idx="2997">
                  <c:v>24.021445</c:v>
                </c:pt>
                <c:pt idx="2998">
                  <c:v>24.023264999999999</c:v>
                </c:pt>
                <c:pt idx="2999">
                  <c:v>24.008824000000001</c:v>
                </c:pt>
                <c:pt idx="3000">
                  <c:v>24.000038</c:v>
                </c:pt>
                <c:pt idx="3001">
                  <c:v>24.011445999999999</c:v>
                </c:pt>
                <c:pt idx="3002">
                  <c:v>24.009086</c:v>
                </c:pt>
                <c:pt idx="3003">
                  <c:v>24.006627000000002</c:v>
                </c:pt>
                <c:pt idx="3004">
                  <c:v>24.023363</c:v>
                </c:pt>
                <c:pt idx="3005">
                  <c:v>24.018905</c:v>
                </c:pt>
                <c:pt idx="3006">
                  <c:v>24.006709000000001</c:v>
                </c:pt>
                <c:pt idx="3007">
                  <c:v>24.005939000000001</c:v>
                </c:pt>
                <c:pt idx="3008">
                  <c:v>24.019282</c:v>
                </c:pt>
                <c:pt idx="3009">
                  <c:v>24.016266000000002</c:v>
                </c:pt>
                <c:pt idx="3010">
                  <c:v>24.01202</c:v>
                </c:pt>
                <c:pt idx="3011">
                  <c:v>24.010922000000001</c:v>
                </c:pt>
                <c:pt idx="3012">
                  <c:v>24.003366</c:v>
                </c:pt>
                <c:pt idx="3013">
                  <c:v>24.030705999999999</c:v>
                </c:pt>
                <c:pt idx="3014">
                  <c:v>24.018052000000001</c:v>
                </c:pt>
                <c:pt idx="3015">
                  <c:v>24.021395999999999</c:v>
                </c:pt>
                <c:pt idx="3016">
                  <c:v>24.007135999999999</c:v>
                </c:pt>
                <c:pt idx="3017">
                  <c:v>24.009675999999999</c:v>
                </c:pt>
                <c:pt idx="3018">
                  <c:v>24.026641000000001</c:v>
                </c:pt>
                <c:pt idx="3019">
                  <c:v>24.024773</c:v>
                </c:pt>
                <c:pt idx="3020">
                  <c:v>24.006807999999999</c:v>
                </c:pt>
                <c:pt idx="3021">
                  <c:v>24.007152000000001</c:v>
                </c:pt>
                <c:pt idx="3022">
                  <c:v>23.999562999999998</c:v>
                </c:pt>
                <c:pt idx="3023">
                  <c:v>24.004185</c:v>
                </c:pt>
                <c:pt idx="3024">
                  <c:v>24.009971</c:v>
                </c:pt>
                <c:pt idx="3025">
                  <c:v>24.008545000000002</c:v>
                </c:pt>
                <c:pt idx="3026">
                  <c:v>23.989564000000001</c:v>
                </c:pt>
                <c:pt idx="3027">
                  <c:v>24.025313000000001</c:v>
                </c:pt>
                <c:pt idx="3028">
                  <c:v>24.035278999999999</c:v>
                </c:pt>
                <c:pt idx="3029">
                  <c:v>24.019642000000001</c:v>
                </c:pt>
                <c:pt idx="3030">
                  <c:v>24.006004999999998</c:v>
                </c:pt>
                <c:pt idx="3031">
                  <c:v>24.007757999999999</c:v>
                </c:pt>
                <c:pt idx="3032">
                  <c:v>24.005710000000001</c:v>
                </c:pt>
                <c:pt idx="3033">
                  <c:v>24.015347999999999</c:v>
                </c:pt>
                <c:pt idx="3034">
                  <c:v>24.0122</c:v>
                </c:pt>
                <c:pt idx="3035">
                  <c:v>23.996711000000001</c:v>
                </c:pt>
                <c:pt idx="3036">
                  <c:v>24.032672999999999</c:v>
                </c:pt>
                <c:pt idx="3037">
                  <c:v>24.024117</c:v>
                </c:pt>
                <c:pt idx="3038">
                  <c:v>24.027066999999999</c:v>
                </c:pt>
                <c:pt idx="3039">
                  <c:v>24.001038000000001</c:v>
                </c:pt>
                <c:pt idx="3040">
                  <c:v>24.008185000000001</c:v>
                </c:pt>
                <c:pt idx="3041">
                  <c:v>24.00348</c:v>
                </c:pt>
                <c:pt idx="3042">
                  <c:v>24.009988</c:v>
                </c:pt>
                <c:pt idx="3043">
                  <c:v>24.005217999999999</c:v>
                </c:pt>
                <c:pt idx="3044">
                  <c:v>23.999382000000001</c:v>
                </c:pt>
                <c:pt idx="3045">
                  <c:v>24.003284000000001</c:v>
                </c:pt>
                <c:pt idx="3046">
                  <c:v>24.008824000000001</c:v>
                </c:pt>
                <c:pt idx="3047">
                  <c:v>24.012414</c:v>
                </c:pt>
                <c:pt idx="3048">
                  <c:v>24.009806999999999</c:v>
                </c:pt>
                <c:pt idx="3049">
                  <c:v>24.001398999999999</c:v>
                </c:pt>
                <c:pt idx="3050">
                  <c:v>24.015232999999998</c:v>
                </c:pt>
                <c:pt idx="3051">
                  <c:v>24.009971</c:v>
                </c:pt>
                <c:pt idx="3052">
                  <c:v>24.007676</c:v>
                </c:pt>
                <c:pt idx="3053">
                  <c:v>24.007200999999998</c:v>
                </c:pt>
                <c:pt idx="3054">
                  <c:v>24.010905999999999</c:v>
                </c:pt>
                <c:pt idx="3055">
                  <c:v>23.996645000000001</c:v>
                </c:pt>
                <c:pt idx="3056">
                  <c:v>24.022034999999999</c:v>
                </c:pt>
                <c:pt idx="3057">
                  <c:v>24.012658999999999</c:v>
                </c:pt>
                <c:pt idx="3058">
                  <c:v>24.001923000000001</c:v>
                </c:pt>
                <c:pt idx="3059">
                  <c:v>24.004054</c:v>
                </c:pt>
                <c:pt idx="3060">
                  <c:v>24.024609000000002</c:v>
                </c:pt>
                <c:pt idx="3061">
                  <c:v>24.017626</c:v>
                </c:pt>
                <c:pt idx="3062">
                  <c:v>24.011462999999999</c:v>
                </c:pt>
                <c:pt idx="3063">
                  <c:v>24.005856999999999</c:v>
                </c:pt>
                <c:pt idx="3064">
                  <c:v>24.018723999999999</c:v>
                </c:pt>
                <c:pt idx="3065">
                  <c:v>24.031033999999998</c:v>
                </c:pt>
                <c:pt idx="3066">
                  <c:v>24.037050000000001</c:v>
                </c:pt>
                <c:pt idx="3067">
                  <c:v>24.015806999999999</c:v>
                </c:pt>
                <c:pt idx="3068">
                  <c:v>24.009429999999998</c:v>
                </c:pt>
                <c:pt idx="3069">
                  <c:v>24.010446999999999</c:v>
                </c:pt>
                <c:pt idx="3070">
                  <c:v>24.011938000000001</c:v>
                </c:pt>
                <c:pt idx="3071">
                  <c:v>24.001512999999999</c:v>
                </c:pt>
                <c:pt idx="3072">
                  <c:v>24.014758</c:v>
                </c:pt>
                <c:pt idx="3073">
                  <c:v>24.020675000000001</c:v>
                </c:pt>
                <c:pt idx="3074">
                  <c:v>24.009086</c:v>
                </c:pt>
                <c:pt idx="3075">
                  <c:v>23.999742999999999</c:v>
                </c:pt>
                <c:pt idx="3076">
                  <c:v>24.024445</c:v>
                </c:pt>
                <c:pt idx="3077">
                  <c:v>24.026723</c:v>
                </c:pt>
                <c:pt idx="3078">
                  <c:v>24.019166999999999</c:v>
                </c:pt>
                <c:pt idx="3079">
                  <c:v>24.004169000000001</c:v>
                </c:pt>
                <c:pt idx="3080">
                  <c:v>24.008856999999999</c:v>
                </c:pt>
                <c:pt idx="3081">
                  <c:v>24.023937</c:v>
                </c:pt>
                <c:pt idx="3082">
                  <c:v>24.015577</c:v>
                </c:pt>
                <c:pt idx="3083">
                  <c:v>24.022362999999999</c:v>
                </c:pt>
                <c:pt idx="3084">
                  <c:v>24.000481000000001</c:v>
                </c:pt>
                <c:pt idx="3085">
                  <c:v>24.034738000000001</c:v>
                </c:pt>
                <c:pt idx="3086">
                  <c:v>24.040115</c:v>
                </c:pt>
                <c:pt idx="3087">
                  <c:v>24.025099999999998</c:v>
                </c:pt>
                <c:pt idx="3088">
                  <c:v>24.014330999999999</c:v>
                </c:pt>
                <c:pt idx="3089">
                  <c:v>24.016674999999999</c:v>
                </c:pt>
                <c:pt idx="3090">
                  <c:v>24.003661000000001</c:v>
                </c:pt>
                <c:pt idx="3091">
                  <c:v>24.028296999999998</c:v>
                </c:pt>
                <c:pt idx="3092">
                  <c:v>24.022265000000001</c:v>
                </c:pt>
                <c:pt idx="3093">
                  <c:v>24.017379999999999</c:v>
                </c:pt>
                <c:pt idx="3094">
                  <c:v>24.003005000000002</c:v>
                </c:pt>
                <c:pt idx="3095">
                  <c:v>24.021706999999999</c:v>
                </c:pt>
                <c:pt idx="3096">
                  <c:v>24.016642999999998</c:v>
                </c:pt>
                <c:pt idx="3097">
                  <c:v>23.999661</c:v>
                </c:pt>
                <c:pt idx="3098">
                  <c:v>24.003546</c:v>
                </c:pt>
                <c:pt idx="3099">
                  <c:v>24.005856999999999</c:v>
                </c:pt>
                <c:pt idx="3100">
                  <c:v>24.016166999999999</c:v>
                </c:pt>
                <c:pt idx="3101">
                  <c:v>24.013102</c:v>
                </c:pt>
                <c:pt idx="3102">
                  <c:v>24.006595000000001</c:v>
                </c:pt>
                <c:pt idx="3103">
                  <c:v>24.027968999999999</c:v>
                </c:pt>
                <c:pt idx="3104">
                  <c:v>24.008725999999999</c:v>
                </c:pt>
                <c:pt idx="3105">
                  <c:v>24.005528999999999</c:v>
                </c:pt>
                <c:pt idx="3106">
                  <c:v>24.016888000000002</c:v>
                </c:pt>
                <c:pt idx="3107">
                  <c:v>24.011102000000001</c:v>
                </c:pt>
                <c:pt idx="3108">
                  <c:v>24.003955999999999</c:v>
                </c:pt>
                <c:pt idx="3109">
                  <c:v>24.015643000000001</c:v>
                </c:pt>
                <c:pt idx="3110">
                  <c:v>24.011462999999999</c:v>
                </c:pt>
                <c:pt idx="3111">
                  <c:v>24.005479999999999</c:v>
                </c:pt>
                <c:pt idx="3112">
                  <c:v>24.015084999999999</c:v>
                </c:pt>
                <c:pt idx="3113">
                  <c:v>24.012840000000001</c:v>
                </c:pt>
                <c:pt idx="3114">
                  <c:v>24.011216999999998</c:v>
                </c:pt>
                <c:pt idx="3115">
                  <c:v>24.016756999999998</c:v>
                </c:pt>
                <c:pt idx="3116">
                  <c:v>24.008020999999999</c:v>
                </c:pt>
                <c:pt idx="3117">
                  <c:v>24.005775</c:v>
                </c:pt>
                <c:pt idx="3118">
                  <c:v>24.006561999999999</c:v>
                </c:pt>
                <c:pt idx="3119">
                  <c:v>24.004643999999999</c:v>
                </c:pt>
                <c:pt idx="3120">
                  <c:v>24.007103000000001</c:v>
                </c:pt>
                <c:pt idx="3121">
                  <c:v>23.999841</c:v>
                </c:pt>
                <c:pt idx="3122">
                  <c:v>24.008545000000002</c:v>
                </c:pt>
                <c:pt idx="3123">
                  <c:v>24.030574999999999</c:v>
                </c:pt>
                <c:pt idx="3124">
                  <c:v>24.014347999999998</c:v>
                </c:pt>
                <c:pt idx="3125">
                  <c:v>24.015937999999998</c:v>
                </c:pt>
                <c:pt idx="3126">
                  <c:v>24.005856999999999</c:v>
                </c:pt>
                <c:pt idx="3127">
                  <c:v>24.021706999999999</c:v>
                </c:pt>
                <c:pt idx="3128">
                  <c:v>24.013627</c:v>
                </c:pt>
                <c:pt idx="3129">
                  <c:v>24.020396000000002</c:v>
                </c:pt>
                <c:pt idx="3130">
                  <c:v>24.010299</c:v>
                </c:pt>
                <c:pt idx="3131">
                  <c:v>24.008987999999999</c:v>
                </c:pt>
                <c:pt idx="3132">
                  <c:v>24.012675999999999</c:v>
                </c:pt>
                <c:pt idx="3133">
                  <c:v>24.005922999999999</c:v>
                </c:pt>
                <c:pt idx="3134">
                  <c:v>24.016987</c:v>
                </c:pt>
                <c:pt idx="3135">
                  <c:v>24.010611000000001</c:v>
                </c:pt>
                <c:pt idx="3136">
                  <c:v>24.008676000000001</c:v>
                </c:pt>
                <c:pt idx="3137">
                  <c:v>24.004939</c:v>
                </c:pt>
                <c:pt idx="3138">
                  <c:v>24.020510999999999</c:v>
                </c:pt>
                <c:pt idx="3139">
                  <c:v>24.005644</c:v>
                </c:pt>
                <c:pt idx="3140">
                  <c:v>24.011201</c:v>
                </c:pt>
                <c:pt idx="3141">
                  <c:v>24.005054000000001</c:v>
                </c:pt>
                <c:pt idx="3142">
                  <c:v>24.010380999999999</c:v>
                </c:pt>
                <c:pt idx="3143">
                  <c:v>24.003561999999999</c:v>
                </c:pt>
                <c:pt idx="3144">
                  <c:v>24.018528</c:v>
                </c:pt>
                <c:pt idx="3145">
                  <c:v>24.019936999999999</c:v>
                </c:pt>
                <c:pt idx="3146">
                  <c:v>24.008775</c:v>
                </c:pt>
                <c:pt idx="3147">
                  <c:v>24.019593</c:v>
                </c:pt>
                <c:pt idx="3148">
                  <c:v>24.022478</c:v>
                </c:pt>
                <c:pt idx="3149">
                  <c:v>24.022379000000001</c:v>
                </c:pt>
                <c:pt idx="3150">
                  <c:v>24.023772999999998</c:v>
                </c:pt>
                <c:pt idx="3151">
                  <c:v>24.031542000000002</c:v>
                </c:pt>
                <c:pt idx="3152">
                  <c:v>24.03069</c:v>
                </c:pt>
                <c:pt idx="3153">
                  <c:v>24.028919999999999</c:v>
                </c:pt>
                <c:pt idx="3154">
                  <c:v>24.03941</c:v>
                </c:pt>
                <c:pt idx="3155">
                  <c:v>24.038212999999999</c:v>
                </c:pt>
                <c:pt idx="3156">
                  <c:v>24.039459000000001</c:v>
                </c:pt>
                <c:pt idx="3157">
                  <c:v>24.034065999999999</c:v>
                </c:pt>
                <c:pt idx="3158">
                  <c:v>24.051030999999998</c:v>
                </c:pt>
                <c:pt idx="3159">
                  <c:v>24.056685999999999</c:v>
                </c:pt>
                <c:pt idx="3160">
                  <c:v>24.047294000000001</c:v>
                </c:pt>
                <c:pt idx="3161">
                  <c:v>24.047179</c:v>
                </c:pt>
                <c:pt idx="3162">
                  <c:v>24.054867000000002</c:v>
                </c:pt>
                <c:pt idx="3163">
                  <c:v>24.052097</c:v>
                </c:pt>
                <c:pt idx="3164">
                  <c:v>24.058309000000001</c:v>
                </c:pt>
                <c:pt idx="3165">
                  <c:v>24.05885</c:v>
                </c:pt>
                <c:pt idx="3166">
                  <c:v>24.054867000000002</c:v>
                </c:pt>
                <c:pt idx="3167">
                  <c:v>24.067274999999999</c:v>
                </c:pt>
                <c:pt idx="3168">
                  <c:v>24.068701000000001</c:v>
                </c:pt>
                <c:pt idx="3169">
                  <c:v>24.072602</c:v>
                </c:pt>
                <c:pt idx="3170">
                  <c:v>24.068603</c:v>
                </c:pt>
                <c:pt idx="3171">
                  <c:v>24.071373000000001</c:v>
                </c:pt>
                <c:pt idx="3172">
                  <c:v>24.066734</c:v>
                </c:pt>
                <c:pt idx="3173">
                  <c:v>24.073356</c:v>
                </c:pt>
                <c:pt idx="3174">
                  <c:v>24.081683000000002</c:v>
                </c:pt>
                <c:pt idx="3175">
                  <c:v>24.081223999999999</c:v>
                </c:pt>
                <c:pt idx="3176">
                  <c:v>24.080224000000001</c:v>
                </c:pt>
                <c:pt idx="3177">
                  <c:v>24.086912000000002</c:v>
                </c:pt>
                <c:pt idx="3178">
                  <c:v>24.079159000000001</c:v>
                </c:pt>
                <c:pt idx="3179">
                  <c:v>24.089535000000001</c:v>
                </c:pt>
                <c:pt idx="3180">
                  <c:v>24.083929000000001</c:v>
                </c:pt>
                <c:pt idx="3181">
                  <c:v>24.097975999999999</c:v>
                </c:pt>
                <c:pt idx="3182">
                  <c:v>24.102107</c:v>
                </c:pt>
                <c:pt idx="3183">
                  <c:v>24.086748</c:v>
                </c:pt>
                <c:pt idx="3184">
                  <c:v>24.100598999999999</c:v>
                </c:pt>
                <c:pt idx="3185">
                  <c:v>24.097549999999998</c:v>
                </c:pt>
                <c:pt idx="3186">
                  <c:v>24.106237</c:v>
                </c:pt>
                <c:pt idx="3187">
                  <c:v>24.109203999999998</c:v>
                </c:pt>
                <c:pt idx="3188">
                  <c:v>24.104778</c:v>
                </c:pt>
                <c:pt idx="3189">
                  <c:v>24.112138000000002</c:v>
                </c:pt>
                <c:pt idx="3190">
                  <c:v>24.106598000000002</c:v>
                </c:pt>
                <c:pt idx="3191">
                  <c:v>24.106680000000001</c:v>
                </c:pt>
                <c:pt idx="3192">
                  <c:v>24.110351000000001</c:v>
                </c:pt>
                <c:pt idx="3193">
                  <c:v>24.115400000000001</c:v>
                </c:pt>
                <c:pt idx="3194">
                  <c:v>24.114924999999999</c:v>
                </c:pt>
                <c:pt idx="3195">
                  <c:v>24.116875</c:v>
                </c:pt>
                <c:pt idx="3196">
                  <c:v>24.111827000000002</c:v>
                </c:pt>
                <c:pt idx="3197">
                  <c:v>24.119547000000001</c:v>
                </c:pt>
                <c:pt idx="3198">
                  <c:v>24.115351</c:v>
                </c:pt>
                <c:pt idx="3199">
                  <c:v>24.113040000000002</c:v>
                </c:pt>
                <c:pt idx="3200">
                  <c:v>24.135037000000001</c:v>
                </c:pt>
                <c:pt idx="3201">
                  <c:v>24.125677</c:v>
                </c:pt>
                <c:pt idx="3202">
                  <c:v>24.129135999999999</c:v>
                </c:pt>
                <c:pt idx="3203">
                  <c:v>24.123857999999998</c:v>
                </c:pt>
                <c:pt idx="3204">
                  <c:v>24.122907000000001</c:v>
                </c:pt>
                <c:pt idx="3205">
                  <c:v>24.119809</c:v>
                </c:pt>
                <c:pt idx="3206">
                  <c:v>24.125513000000002</c:v>
                </c:pt>
                <c:pt idx="3207">
                  <c:v>24.137954000000001</c:v>
                </c:pt>
                <c:pt idx="3208">
                  <c:v>24.126135999999999</c:v>
                </c:pt>
                <c:pt idx="3209">
                  <c:v>24.12453</c:v>
                </c:pt>
                <c:pt idx="3210">
                  <c:v>24.129021000000002</c:v>
                </c:pt>
                <c:pt idx="3211">
                  <c:v>24.128677</c:v>
                </c:pt>
                <c:pt idx="3212">
                  <c:v>24.129103000000001</c:v>
                </c:pt>
                <c:pt idx="3213">
                  <c:v>24.131824000000002</c:v>
                </c:pt>
                <c:pt idx="3214">
                  <c:v>24.125578999999998</c:v>
                </c:pt>
                <c:pt idx="3215">
                  <c:v>24.126201999999999</c:v>
                </c:pt>
                <c:pt idx="3216">
                  <c:v>24.128136000000001</c:v>
                </c:pt>
                <c:pt idx="3217">
                  <c:v>24.139430000000001</c:v>
                </c:pt>
                <c:pt idx="3218">
                  <c:v>24.136938000000001</c:v>
                </c:pt>
                <c:pt idx="3219">
                  <c:v>24.135822999999998</c:v>
                </c:pt>
                <c:pt idx="3220">
                  <c:v>24.140346999999998</c:v>
                </c:pt>
                <c:pt idx="3221">
                  <c:v>24.140708</c:v>
                </c:pt>
                <c:pt idx="3222">
                  <c:v>24.131413999999999</c:v>
                </c:pt>
                <c:pt idx="3223">
                  <c:v>24.130824</c:v>
                </c:pt>
                <c:pt idx="3224">
                  <c:v>24.132135000000002</c:v>
                </c:pt>
                <c:pt idx="3225">
                  <c:v>24.139659000000002</c:v>
                </c:pt>
                <c:pt idx="3226">
                  <c:v>24.128775000000001</c:v>
                </c:pt>
                <c:pt idx="3227">
                  <c:v>24.140150999999999</c:v>
                </c:pt>
                <c:pt idx="3228">
                  <c:v>24.132611000000001</c:v>
                </c:pt>
                <c:pt idx="3229">
                  <c:v>24.129332999999999</c:v>
                </c:pt>
                <c:pt idx="3230">
                  <c:v>24.124283999999999</c:v>
                </c:pt>
                <c:pt idx="3231">
                  <c:v>24.129415000000002</c:v>
                </c:pt>
                <c:pt idx="3232">
                  <c:v>24.139053000000001</c:v>
                </c:pt>
                <c:pt idx="3233">
                  <c:v>24.137232999999998</c:v>
                </c:pt>
                <c:pt idx="3234">
                  <c:v>24.124054999999998</c:v>
                </c:pt>
                <c:pt idx="3235">
                  <c:v>24.127676999999998</c:v>
                </c:pt>
                <c:pt idx="3236">
                  <c:v>24.11835</c:v>
                </c:pt>
                <c:pt idx="3237">
                  <c:v>24.113548000000002</c:v>
                </c:pt>
                <c:pt idx="3238">
                  <c:v>24.116056</c:v>
                </c:pt>
                <c:pt idx="3239">
                  <c:v>24.108663</c:v>
                </c:pt>
                <c:pt idx="3240">
                  <c:v>24.106269999999999</c:v>
                </c:pt>
                <c:pt idx="3241">
                  <c:v>24.101336</c:v>
                </c:pt>
                <c:pt idx="3242">
                  <c:v>24.095697999999999</c:v>
                </c:pt>
                <c:pt idx="3243">
                  <c:v>24.088649</c:v>
                </c:pt>
                <c:pt idx="3244">
                  <c:v>24.079208000000001</c:v>
                </c:pt>
                <c:pt idx="3245">
                  <c:v>24.077453999999999</c:v>
                </c:pt>
                <c:pt idx="3246">
                  <c:v>24.069127000000002</c:v>
                </c:pt>
                <c:pt idx="3247">
                  <c:v>24.061833</c:v>
                </c:pt>
                <c:pt idx="3248">
                  <c:v>24.054113000000001</c:v>
                </c:pt>
                <c:pt idx="3249">
                  <c:v>24.047802000000001</c:v>
                </c:pt>
                <c:pt idx="3250">
                  <c:v>24.046506999999998</c:v>
                </c:pt>
                <c:pt idx="3251">
                  <c:v>24.036868999999999</c:v>
                </c:pt>
                <c:pt idx="3252">
                  <c:v>24.034607000000001</c:v>
                </c:pt>
                <c:pt idx="3253">
                  <c:v>24.014167</c:v>
                </c:pt>
                <c:pt idx="3254">
                  <c:v>24.010954999999999</c:v>
                </c:pt>
                <c:pt idx="3255">
                  <c:v>24.013741</c:v>
                </c:pt>
                <c:pt idx="3256">
                  <c:v>23.997005999999999</c:v>
                </c:pt>
                <c:pt idx="3257">
                  <c:v>24.039656000000001</c:v>
                </c:pt>
                <c:pt idx="3258">
                  <c:v>24.032132000000001</c:v>
                </c:pt>
                <c:pt idx="3259">
                  <c:v>24.029541999999999</c:v>
                </c:pt>
                <c:pt idx="3260">
                  <c:v>24.019936999999999</c:v>
                </c:pt>
                <c:pt idx="3261">
                  <c:v>24.009741999999999</c:v>
                </c:pt>
                <c:pt idx="3262">
                  <c:v>24.007545</c:v>
                </c:pt>
                <c:pt idx="3263">
                  <c:v>24.009070000000001</c:v>
                </c:pt>
                <c:pt idx="3264">
                  <c:v>24.008151999999999</c:v>
                </c:pt>
                <c:pt idx="3265">
                  <c:v>24.003889999999998</c:v>
                </c:pt>
                <c:pt idx="3266">
                  <c:v>24.00666</c:v>
                </c:pt>
                <c:pt idx="3267">
                  <c:v>24.02515</c:v>
                </c:pt>
                <c:pt idx="3268">
                  <c:v>24.013971000000002</c:v>
                </c:pt>
                <c:pt idx="3269">
                  <c:v>24.009135000000001</c:v>
                </c:pt>
                <c:pt idx="3270">
                  <c:v>24.003726</c:v>
                </c:pt>
                <c:pt idx="3271">
                  <c:v>24.007922000000001</c:v>
                </c:pt>
                <c:pt idx="3272">
                  <c:v>24.006184999999999</c:v>
                </c:pt>
                <c:pt idx="3273">
                  <c:v>24.010971000000001</c:v>
                </c:pt>
                <c:pt idx="3274">
                  <c:v>24.008102999999998</c:v>
                </c:pt>
                <c:pt idx="3275">
                  <c:v>24.004693</c:v>
                </c:pt>
                <c:pt idx="3276">
                  <c:v>24.009152</c:v>
                </c:pt>
                <c:pt idx="3277">
                  <c:v>24.021265</c:v>
                </c:pt>
                <c:pt idx="3278">
                  <c:v>24.012889000000001</c:v>
                </c:pt>
                <c:pt idx="3279">
                  <c:v>24.010397000000001</c:v>
                </c:pt>
                <c:pt idx="3280">
                  <c:v>24.005513000000001</c:v>
                </c:pt>
                <c:pt idx="3281">
                  <c:v>24.029181999999999</c:v>
                </c:pt>
                <c:pt idx="3282">
                  <c:v>24.023166</c:v>
                </c:pt>
                <c:pt idx="3283">
                  <c:v>24.022756000000001</c:v>
                </c:pt>
                <c:pt idx="3284">
                  <c:v>24.007431</c:v>
                </c:pt>
                <c:pt idx="3285">
                  <c:v>24.006872999999999</c:v>
                </c:pt>
                <c:pt idx="3286">
                  <c:v>24.008742000000002</c:v>
                </c:pt>
                <c:pt idx="3287">
                  <c:v>24.008119000000001</c:v>
                </c:pt>
                <c:pt idx="3288">
                  <c:v>24.009791</c:v>
                </c:pt>
                <c:pt idx="3289">
                  <c:v>24.002431000000001</c:v>
                </c:pt>
                <c:pt idx="3290">
                  <c:v>24.001382</c:v>
                </c:pt>
                <c:pt idx="3291">
                  <c:v>24.014249</c:v>
                </c:pt>
                <c:pt idx="3292">
                  <c:v>24.011823</c:v>
                </c:pt>
                <c:pt idx="3293">
                  <c:v>23.996300999999999</c:v>
                </c:pt>
                <c:pt idx="3294">
                  <c:v>24.027559</c:v>
                </c:pt>
                <c:pt idx="3295">
                  <c:v>24.032608</c:v>
                </c:pt>
                <c:pt idx="3296">
                  <c:v>24.020167000000001</c:v>
                </c:pt>
                <c:pt idx="3297">
                  <c:v>24.014741000000001</c:v>
                </c:pt>
                <c:pt idx="3298">
                  <c:v>24.008758</c:v>
                </c:pt>
                <c:pt idx="3299">
                  <c:v>24.008758</c:v>
                </c:pt>
                <c:pt idx="3300">
                  <c:v>24.015232999999998</c:v>
                </c:pt>
                <c:pt idx="3301">
                  <c:v>24.005333</c:v>
                </c:pt>
                <c:pt idx="3302">
                  <c:v>24.001497000000001</c:v>
                </c:pt>
                <c:pt idx="3303">
                  <c:v>24.025264</c:v>
                </c:pt>
                <c:pt idx="3304">
                  <c:v>24.025445000000001</c:v>
                </c:pt>
                <c:pt idx="3305">
                  <c:v>24.022870999999999</c:v>
                </c:pt>
                <c:pt idx="3306">
                  <c:v>24.001694000000001</c:v>
                </c:pt>
                <c:pt idx="3307">
                  <c:v>24.001431</c:v>
                </c:pt>
                <c:pt idx="3308">
                  <c:v>24.015266</c:v>
                </c:pt>
                <c:pt idx="3309">
                  <c:v>24.018346999999999</c:v>
                </c:pt>
                <c:pt idx="3310">
                  <c:v>24.010725000000001</c:v>
                </c:pt>
                <c:pt idx="3311">
                  <c:v>24.003316000000002</c:v>
                </c:pt>
                <c:pt idx="3312">
                  <c:v>23.998989000000002</c:v>
                </c:pt>
                <c:pt idx="3313">
                  <c:v>24.005102999999998</c:v>
                </c:pt>
                <c:pt idx="3314">
                  <c:v>24.008234000000002</c:v>
                </c:pt>
                <c:pt idx="3315">
                  <c:v>24.000055</c:v>
                </c:pt>
                <c:pt idx="3316">
                  <c:v>24.005955</c:v>
                </c:pt>
                <c:pt idx="3317">
                  <c:v>24.015626000000001</c:v>
                </c:pt>
                <c:pt idx="3318">
                  <c:v>24.001463999999999</c:v>
                </c:pt>
                <c:pt idx="3319">
                  <c:v>24.006824000000002</c:v>
                </c:pt>
                <c:pt idx="3320">
                  <c:v>24.044163000000001</c:v>
                </c:pt>
                <c:pt idx="3321">
                  <c:v>24.036639999999998</c:v>
                </c:pt>
                <c:pt idx="3322">
                  <c:v>24.029329000000001</c:v>
                </c:pt>
                <c:pt idx="3323">
                  <c:v>24.016380000000002</c:v>
                </c:pt>
                <c:pt idx="3324">
                  <c:v>24.014741000000001</c:v>
                </c:pt>
                <c:pt idx="3325">
                  <c:v>24.002202</c:v>
                </c:pt>
                <c:pt idx="3326">
                  <c:v>24.029312999999998</c:v>
                </c:pt>
                <c:pt idx="3327">
                  <c:v>24.027002</c:v>
                </c:pt>
                <c:pt idx="3328">
                  <c:v>24.018642</c:v>
                </c:pt>
                <c:pt idx="3329">
                  <c:v>24.000889999999998</c:v>
                </c:pt>
                <c:pt idx="3330">
                  <c:v>24.003169</c:v>
                </c:pt>
                <c:pt idx="3331">
                  <c:v>24.023396000000002</c:v>
                </c:pt>
                <c:pt idx="3332">
                  <c:v>24.016413</c:v>
                </c:pt>
                <c:pt idx="3333">
                  <c:v>24.001956</c:v>
                </c:pt>
                <c:pt idx="3334">
                  <c:v>24.000595000000001</c:v>
                </c:pt>
                <c:pt idx="3335">
                  <c:v>24.022919999999999</c:v>
                </c:pt>
                <c:pt idx="3336">
                  <c:v>24.020249</c:v>
                </c:pt>
                <c:pt idx="3337">
                  <c:v>24.011019999999998</c:v>
                </c:pt>
                <c:pt idx="3338">
                  <c:v>24.011102000000001</c:v>
                </c:pt>
                <c:pt idx="3339">
                  <c:v>24.005251000000001</c:v>
                </c:pt>
                <c:pt idx="3340">
                  <c:v>24.012036999999999</c:v>
                </c:pt>
                <c:pt idx="3341">
                  <c:v>24.004823999999999</c:v>
                </c:pt>
                <c:pt idx="3342">
                  <c:v>24.009463</c:v>
                </c:pt>
                <c:pt idx="3343">
                  <c:v>23.993269000000002</c:v>
                </c:pt>
                <c:pt idx="3344">
                  <c:v>24.018314</c:v>
                </c:pt>
                <c:pt idx="3345">
                  <c:v>24.016233</c:v>
                </c:pt>
                <c:pt idx="3346">
                  <c:v>24.009347999999999</c:v>
                </c:pt>
                <c:pt idx="3347">
                  <c:v>24.005693000000001</c:v>
                </c:pt>
                <c:pt idx="3348">
                  <c:v>24.003087000000001</c:v>
                </c:pt>
                <c:pt idx="3349">
                  <c:v>24.017052</c:v>
                </c:pt>
                <c:pt idx="3350">
                  <c:v>24.010545</c:v>
                </c:pt>
                <c:pt idx="3351">
                  <c:v>24.007218000000002</c:v>
                </c:pt>
                <c:pt idx="3352">
                  <c:v>24.035722</c:v>
                </c:pt>
                <c:pt idx="3353">
                  <c:v>24.03228</c:v>
                </c:pt>
                <c:pt idx="3354">
                  <c:v>24.02533</c:v>
                </c:pt>
                <c:pt idx="3355">
                  <c:v>24.008627000000001</c:v>
                </c:pt>
                <c:pt idx="3356">
                  <c:v>24.005659999999999</c:v>
                </c:pt>
                <c:pt idx="3357">
                  <c:v>24.006053999999999</c:v>
                </c:pt>
                <c:pt idx="3358">
                  <c:v>24.021854999999999</c:v>
                </c:pt>
                <c:pt idx="3359">
                  <c:v>24.014233000000001</c:v>
                </c:pt>
                <c:pt idx="3360">
                  <c:v>24.000185999999999</c:v>
                </c:pt>
                <c:pt idx="3361">
                  <c:v>24.015839</c:v>
                </c:pt>
                <c:pt idx="3362">
                  <c:v>24.022773000000001</c:v>
                </c:pt>
                <c:pt idx="3363">
                  <c:v>24.010069999999999</c:v>
                </c:pt>
                <c:pt idx="3364">
                  <c:v>24.002317000000001</c:v>
                </c:pt>
                <c:pt idx="3365">
                  <c:v>24.004234</c:v>
                </c:pt>
                <c:pt idx="3366">
                  <c:v>24.020249</c:v>
                </c:pt>
                <c:pt idx="3367">
                  <c:v>24.012758000000002</c:v>
                </c:pt>
                <c:pt idx="3368">
                  <c:v>24.005873000000001</c:v>
                </c:pt>
                <c:pt idx="3369">
                  <c:v>24.012544999999999</c:v>
                </c:pt>
                <c:pt idx="3370">
                  <c:v>24.010725000000001</c:v>
                </c:pt>
                <c:pt idx="3371">
                  <c:v>24.006036999999999</c:v>
                </c:pt>
                <c:pt idx="3372">
                  <c:v>24.013266000000002</c:v>
                </c:pt>
                <c:pt idx="3373">
                  <c:v>24.006972000000001</c:v>
                </c:pt>
                <c:pt idx="3374">
                  <c:v>24.005659999999999</c:v>
                </c:pt>
                <c:pt idx="3375">
                  <c:v>24.018429000000001</c:v>
                </c:pt>
                <c:pt idx="3376">
                  <c:v>24.018346999999999</c:v>
                </c:pt>
                <c:pt idx="3377">
                  <c:v>24.012232999999998</c:v>
                </c:pt>
                <c:pt idx="3378">
                  <c:v>23.996907</c:v>
                </c:pt>
                <c:pt idx="3379">
                  <c:v>24.032772000000001</c:v>
                </c:pt>
                <c:pt idx="3380">
                  <c:v>24.031378</c:v>
                </c:pt>
                <c:pt idx="3381">
                  <c:v>24.019625999999999</c:v>
                </c:pt>
                <c:pt idx="3382">
                  <c:v>24.015266</c:v>
                </c:pt>
                <c:pt idx="3383">
                  <c:v>24.005578</c:v>
                </c:pt>
                <c:pt idx="3384">
                  <c:v>24.017741000000001</c:v>
                </c:pt>
                <c:pt idx="3385">
                  <c:v>24.020593000000002</c:v>
                </c:pt>
                <c:pt idx="3386">
                  <c:v>24.006841000000001</c:v>
                </c:pt>
                <c:pt idx="3387">
                  <c:v>24.008365000000001</c:v>
                </c:pt>
                <c:pt idx="3388">
                  <c:v>24.013117999999999</c:v>
                </c:pt>
                <c:pt idx="3389">
                  <c:v>24.003349</c:v>
                </c:pt>
                <c:pt idx="3390">
                  <c:v>24.014576999999999</c:v>
                </c:pt>
                <c:pt idx="3391">
                  <c:v>24.027018000000002</c:v>
                </c:pt>
                <c:pt idx="3392">
                  <c:v>24.015429999999999</c:v>
                </c:pt>
                <c:pt idx="3393">
                  <c:v>24.013134999999998</c:v>
                </c:pt>
                <c:pt idx="3394">
                  <c:v>24.003743</c:v>
                </c:pt>
                <c:pt idx="3395">
                  <c:v>24.007643999999999</c:v>
                </c:pt>
                <c:pt idx="3396">
                  <c:v>24.017478000000001</c:v>
                </c:pt>
                <c:pt idx="3397">
                  <c:v>24.012528</c:v>
                </c:pt>
                <c:pt idx="3398">
                  <c:v>24.000284000000001</c:v>
                </c:pt>
                <c:pt idx="3399">
                  <c:v>24.018151</c:v>
                </c:pt>
                <c:pt idx="3400">
                  <c:v>24.015757000000001</c:v>
                </c:pt>
                <c:pt idx="3401">
                  <c:v>24.013299</c:v>
                </c:pt>
                <c:pt idx="3402">
                  <c:v>24.006283</c:v>
                </c:pt>
                <c:pt idx="3403">
                  <c:v>24.010824</c:v>
                </c:pt>
                <c:pt idx="3404">
                  <c:v>24.034984000000001</c:v>
                </c:pt>
                <c:pt idx="3405">
                  <c:v>24.028952</c:v>
                </c:pt>
                <c:pt idx="3406">
                  <c:v>24.020396000000002</c:v>
                </c:pt>
                <c:pt idx="3407">
                  <c:v>24.012397</c:v>
                </c:pt>
                <c:pt idx="3408">
                  <c:v>24.016248999999998</c:v>
                </c:pt>
                <c:pt idx="3409">
                  <c:v>24.014889</c:v>
                </c:pt>
                <c:pt idx="3410">
                  <c:v>24.010708999999999</c:v>
                </c:pt>
                <c:pt idx="3411">
                  <c:v>24.011938000000001</c:v>
                </c:pt>
                <c:pt idx="3412">
                  <c:v>24.013659000000001</c:v>
                </c:pt>
                <c:pt idx="3413">
                  <c:v>24.006938999999999</c:v>
                </c:pt>
                <c:pt idx="3414">
                  <c:v>24.010414000000001</c:v>
                </c:pt>
                <c:pt idx="3415">
                  <c:v>24.010397000000001</c:v>
                </c:pt>
                <c:pt idx="3416">
                  <c:v>24.012512000000001</c:v>
                </c:pt>
                <c:pt idx="3417">
                  <c:v>24.013102</c:v>
                </c:pt>
                <c:pt idx="3418">
                  <c:v>24.016069000000002</c:v>
                </c:pt>
                <c:pt idx="3419">
                  <c:v>24.009429999999998</c:v>
                </c:pt>
                <c:pt idx="3420">
                  <c:v>24.016380000000002</c:v>
                </c:pt>
                <c:pt idx="3421">
                  <c:v>24.018495000000001</c:v>
                </c:pt>
                <c:pt idx="3422">
                  <c:v>24.023444999999999</c:v>
                </c:pt>
                <c:pt idx="3423">
                  <c:v>24.024198999999999</c:v>
                </c:pt>
                <c:pt idx="3424">
                  <c:v>24.038</c:v>
                </c:pt>
                <c:pt idx="3425">
                  <c:v>24.031903</c:v>
                </c:pt>
                <c:pt idx="3426">
                  <c:v>24.033624</c:v>
                </c:pt>
                <c:pt idx="3427">
                  <c:v>24.040852000000001</c:v>
                </c:pt>
                <c:pt idx="3428">
                  <c:v>24.04477</c:v>
                </c:pt>
                <c:pt idx="3429">
                  <c:v>24.050245</c:v>
                </c:pt>
                <c:pt idx="3430">
                  <c:v>24.058029999999999</c:v>
                </c:pt>
                <c:pt idx="3431">
                  <c:v>24.066438999999999</c:v>
                </c:pt>
                <c:pt idx="3432">
                  <c:v>24.064079</c:v>
                </c:pt>
                <c:pt idx="3433">
                  <c:v>24.070045</c:v>
                </c:pt>
                <c:pt idx="3434">
                  <c:v>24.078863999999999</c:v>
                </c:pt>
                <c:pt idx="3435">
                  <c:v>24.090845999999999</c:v>
                </c:pt>
                <c:pt idx="3436">
                  <c:v>24.092041999999999</c:v>
                </c:pt>
                <c:pt idx="3437">
                  <c:v>24.100238000000001</c:v>
                </c:pt>
                <c:pt idx="3438">
                  <c:v>24.10886</c:v>
                </c:pt>
                <c:pt idx="3439">
                  <c:v>24.109614000000001</c:v>
                </c:pt>
                <c:pt idx="3440">
                  <c:v>24.116433000000001</c:v>
                </c:pt>
                <c:pt idx="3441">
                  <c:v>24.131972000000001</c:v>
                </c:pt>
                <c:pt idx="3442">
                  <c:v>24.132365</c:v>
                </c:pt>
                <c:pt idx="3443">
                  <c:v>24.141921</c:v>
                </c:pt>
                <c:pt idx="3444">
                  <c:v>24.145575999999998</c:v>
                </c:pt>
                <c:pt idx="3445">
                  <c:v>24.144019</c:v>
                </c:pt>
                <c:pt idx="3446">
                  <c:v>24.154312999999998</c:v>
                </c:pt>
                <c:pt idx="3447">
                  <c:v>24.156476999999999</c:v>
                </c:pt>
                <c:pt idx="3448">
                  <c:v>24.159378</c:v>
                </c:pt>
                <c:pt idx="3449">
                  <c:v>24.168572999999999</c:v>
                </c:pt>
                <c:pt idx="3450">
                  <c:v>24.163049000000001</c:v>
                </c:pt>
                <c:pt idx="3451">
                  <c:v>24.159624000000001</c:v>
                </c:pt>
                <c:pt idx="3452">
                  <c:v>24.172884</c:v>
                </c:pt>
                <c:pt idx="3453">
                  <c:v>24.178359</c:v>
                </c:pt>
                <c:pt idx="3454">
                  <c:v>24.172802000000001</c:v>
                </c:pt>
                <c:pt idx="3455">
                  <c:v>24.179490000000001</c:v>
                </c:pt>
                <c:pt idx="3456">
                  <c:v>24.183603999999999</c:v>
                </c:pt>
                <c:pt idx="3457">
                  <c:v>24.194175999999999</c:v>
                </c:pt>
                <c:pt idx="3458">
                  <c:v>24.182047000000001</c:v>
                </c:pt>
                <c:pt idx="3459">
                  <c:v>24.198356</c:v>
                </c:pt>
                <c:pt idx="3460">
                  <c:v>24.19116</c:v>
                </c:pt>
                <c:pt idx="3461">
                  <c:v>24.180326000000001</c:v>
                </c:pt>
                <c:pt idx="3462">
                  <c:v>24.182898999999999</c:v>
                </c:pt>
                <c:pt idx="3463">
                  <c:v>24.175031000000001</c:v>
                </c:pt>
                <c:pt idx="3464">
                  <c:v>24.183554999999998</c:v>
                </c:pt>
                <c:pt idx="3465">
                  <c:v>24.185358000000001</c:v>
                </c:pt>
                <c:pt idx="3466">
                  <c:v>24.182817</c:v>
                </c:pt>
                <c:pt idx="3467">
                  <c:v>24.174735999999999</c:v>
                </c:pt>
                <c:pt idx="3468">
                  <c:v>24.178637999999999</c:v>
                </c:pt>
                <c:pt idx="3469">
                  <c:v>24.182326</c:v>
                </c:pt>
                <c:pt idx="3470">
                  <c:v>24.185587000000002</c:v>
                </c:pt>
                <c:pt idx="3471">
                  <c:v>24.195947</c:v>
                </c:pt>
                <c:pt idx="3472">
                  <c:v>24.156082999999999</c:v>
                </c:pt>
                <c:pt idx="3473">
                  <c:v>24.140331</c:v>
                </c:pt>
                <c:pt idx="3474">
                  <c:v>24.145904000000002</c:v>
                </c:pt>
                <c:pt idx="3475">
                  <c:v>24.147724</c:v>
                </c:pt>
                <c:pt idx="3476">
                  <c:v>24.149248</c:v>
                </c:pt>
                <c:pt idx="3477">
                  <c:v>24.155885999999999</c:v>
                </c:pt>
                <c:pt idx="3478">
                  <c:v>24.164393</c:v>
                </c:pt>
                <c:pt idx="3479">
                  <c:v>24.163868999999998</c:v>
                </c:pt>
                <c:pt idx="3480">
                  <c:v>24.169622</c:v>
                </c:pt>
                <c:pt idx="3481">
                  <c:v>24.173850999999999</c:v>
                </c:pt>
                <c:pt idx="3482">
                  <c:v>24.184555</c:v>
                </c:pt>
                <c:pt idx="3483">
                  <c:v>24.183342</c:v>
                </c:pt>
                <c:pt idx="3484">
                  <c:v>24.189767</c:v>
                </c:pt>
                <c:pt idx="3485">
                  <c:v>24.195011999999998</c:v>
                </c:pt>
                <c:pt idx="3486">
                  <c:v>24.185489</c:v>
                </c:pt>
                <c:pt idx="3487">
                  <c:v>24.166049000000001</c:v>
                </c:pt>
                <c:pt idx="3488">
                  <c:v>24.168672000000001</c:v>
                </c:pt>
                <c:pt idx="3489">
                  <c:v>24.172129999999999</c:v>
                </c:pt>
                <c:pt idx="3490">
                  <c:v>24.174178999999999</c:v>
                </c:pt>
                <c:pt idx="3491">
                  <c:v>24.176932999999998</c:v>
                </c:pt>
                <c:pt idx="3492">
                  <c:v>24.182193999999999</c:v>
                </c:pt>
                <c:pt idx="3493">
                  <c:v>24.181277000000001</c:v>
                </c:pt>
                <c:pt idx="3494">
                  <c:v>24.180768</c:v>
                </c:pt>
                <c:pt idx="3495">
                  <c:v>24.196470999999999</c:v>
                </c:pt>
                <c:pt idx="3496">
                  <c:v>24.187866</c:v>
                </c:pt>
                <c:pt idx="3497">
                  <c:v>24.187242999999999</c:v>
                </c:pt>
                <c:pt idx="3498">
                  <c:v>24.188815999999999</c:v>
                </c:pt>
                <c:pt idx="3499">
                  <c:v>24.187619999999999</c:v>
                </c:pt>
                <c:pt idx="3500">
                  <c:v>24.196438000000001</c:v>
                </c:pt>
                <c:pt idx="3501">
                  <c:v>24.167459000000001</c:v>
                </c:pt>
                <c:pt idx="3502">
                  <c:v>24.144413</c:v>
                </c:pt>
                <c:pt idx="3503">
                  <c:v>24.161459000000001</c:v>
                </c:pt>
                <c:pt idx="3504">
                  <c:v>24.186734999999999</c:v>
                </c:pt>
                <c:pt idx="3505">
                  <c:v>24.174720000000001</c:v>
                </c:pt>
                <c:pt idx="3506">
                  <c:v>24.119301</c:v>
                </c:pt>
                <c:pt idx="3507">
                  <c:v>24.107925999999999</c:v>
                </c:pt>
                <c:pt idx="3508">
                  <c:v>24.117678000000002</c:v>
                </c:pt>
                <c:pt idx="3509">
                  <c:v>24.122366</c:v>
                </c:pt>
                <c:pt idx="3510">
                  <c:v>24.144036</c:v>
                </c:pt>
                <c:pt idx="3511">
                  <c:v>24.134201000000001</c:v>
                </c:pt>
                <c:pt idx="3512">
                  <c:v>24.132234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3D-434A-A356-16F7A2ECC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170656"/>
        <c:axId val="900172304"/>
      </c:scatterChart>
      <c:valAx>
        <c:axId val="90017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72304"/>
        <c:crosses val="autoZero"/>
        <c:crossBetween val="midCat"/>
      </c:valAx>
      <c:valAx>
        <c:axId val="90017230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70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101600</xdr:colOff>
      <xdr:row>1</xdr:row>
      <xdr:rowOff>152400</xdr:rowOff>
    </xdr:from>
    <xdr:to>
      <xdr:col>27</xdr:col>
      <xdr:colOff>12700</xdr:colOff>
      <xdr:row>45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07E85-4C9F-1049-B9A5-6AE1AE774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14"/>
  <sheetViews>
    <sheetView tabSelected="1" workbookViewId="0">
      <selection activeCell="H4" sqref="H4"/>
    </sheetView>
  </sheetViews>
  <sheetFormatPr baseColWidth="10" defaultRowHeight="16"/>
  <cols>
    <col min="1" max="1" width="41" customWidth="1"/>
  </cols>
  <sheetData>
    <row r="1" spans="1:17">
      <c r="A1" t="s">
        <v>0</v>
      </c>
      <c r="B1" s="3" t="s">
        <v>9</v>
      </c>
      <c r="C1" s="3" t="s">
        <v>10</v>
      </c>
      <c r="D1" s="3" t="s">
        <v>11</v>
      </c>
      <c r="E1" s="3" t="s">
        <v>12</v>
      </c>
      <c r="F1" s="3" t="s">
        <v>13</v>
      </c>
      <c r="G1" s="3" t="s">
        <v>14</v>
      </c>
      <c r="H1" s="3" t="s">
        <v>15</v>
      </c>
      <c r="I1" s="3" t="s">
        <v>16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</row>
    <row r="2" spans="1:17">
      <c r="A2" s="2">
        <v>43153.430645619199</v>
      </c>
      <c r="B2" s="1">
        <v>24.112368</v>
      </c>
      <c r="C2" s="1">
        <v>24.158804</v>
      </c>
      <c r="D2" s="1">
        <v>24.116448999999999</v>
      </c>
      <c r="E2" s="1">
        <v>24.193095</v>
      </c>
      <c r="F2" s="1">
        <v>28.041111000000001</v>
      </c>
      <c r="G2" s="1">
        <v>28.035522</v>
      </c>
      <c r="H2" s="1">
        <v>31.024602000000002</v>
      </c>
      <c r="I2" s="1">
        <v>30.611362</v>
      </c>
      <c r="J2" s="1">
        <v>26.982415</v>
      </c>
      <c r="K2" s="1">
        <v>27.014378000000001</v>
      </c>
      <c r="L2" s="1">
        <v>26.024934999999999</v>
      </c>
      <c r="M2" s="1">
        <v>26.993561</v>
      </c>
      <c r="N2" s="1">
        <v>25.507724</v>
      </c>
      <c r="O2" s="1">
        <v>26.018411</v>
      </c>
      <c r="P2" s="1">
        <v>26.049258999999999</v>
      </c>
      <c r="Q2" s="1">
        <v>26.006298000000001</v>
      </c>
    </row>
    <row r="3" spans="1:17">
      <c r="A3" s="2">
        <v>43153.434163617399</v>
      </c>
      <c r="B3" s="1">
        <v>24.120498000000001</v>
      </c>
      <c r="C3" s="1">
        <v>24.159655999999998</v>
      </c>
      <c r="D3" s="1">
        <v>24.123201999999999</v>
      </c>
      <c r="E3" s="1">
        <v>24.151657</v>
      </c>
      <c r="F3" s="1">
        <v>27.9862</v>
      </c>
      <c r="G3" s="1">
        <v>28.005886</v>
      </c>
      <c r="H3" s="1">
        <v>30.977329999999998</v>
      </c>
      <c r="I3" s="1">
        <v>30.593281999999999</v>
      </c>
      <c r="J3" s="1">
        <v>27.026606000000001</v>
      </c>
      <c r="K3" s="1">
        <v>26.99061</v>
      </c>
      <c r="L3" s="1">
        <v>26.030573</v>
      </c>
      <c r="M3" s="1">
        <v>27.052160000000001</v>
      </c>
      <c r="N3" s="1">
        <v>25.510739999999998</v>
      </c>
      <c r="O3" s="1">
        <v>26.017968</v>
      </c>
      <c r="P3" s="1">
        <v>26.039556000000001</v>
      </c>
      <c r="Q3" s="1">
        <v>26.011493999999999</v>
      </c>
    </row>
    <row r="4" spans="1:17">
      <c r="A4" s="2">
        <v>43153.437624238803</v>
      </c>
      <c r="B4" s="1">
        <v>24.125005000000002</v>
      </c>
      <c r="C4" s="1">
        <v>24.167196000000001</v>
      </c>
      <c r="D4" s="1">
        <v>24.134529000000001</v>
      </c>
      <c r="E4" s="1">
        <v>24.139593000000001</v>
      </c>
      <c r="F4" s="1">
        <v>27.916471999999999</v>
      </c>
      <c r="G4" s="1">
        <v>27.876887</v>
      </c>
      <c r="H4" s="1">
        <v>30.794715</v>
      </c>
      <c r="I4" s="1">
        <v>30.415420999999998</v>
      </c>
      <c r="J4" s="1">
        <v>27.064502000000001</v>
      </c>
      <c r="K4" s="1">
        <v>27.022295</v>
      </c>
      <c r="L4" s="1">
        <v>26.026541000000002</v>
      </c>
      <c r="M4" s="1">
        <v>27.062207999999998</v>
      </c>
      <c r="N4" s="1">
        <v>25.514215</v>
      </c>
      <c r="O4" s="1">
        <v>26.030851999999999</v>
      </c>
      <c r="P4" s="1">
        <v>26.016525999999999</v>
      </c>
      <c r="Q4" s="1">
        <v>25.975186999999998</v>
      </c>
    </row>
    <row r="5" spans="1:17">
      <c r="A5" s="2">
        <v>43153.441072748697</v>
      </c>
      <c r="B5" s="1">
        <v>24.137478999999999</v>
      </c>
      <c r="C5" s="1">
        <v>24.179604999999999</v>
      </c>
      <c r="D5" s="1">
        <v>24.156099999999999</v>
      </c>
      <c r="E5" s="1">
        <v>24.153673999999999</v>
      </c>
      <c r="F5" s="1">
        <v>27.670110999999999</v>
      </c>
      <c r="G5" s="1">
        <v>27.532063999999998</v>
      </c>
      <c r="H5" s="1">
        <v>30.337398</v>
      </c>
      <c r="I5" s="1">
        <v>29.887605000000001</v>
      </c>
      <c r="J5" s="1">
        <v>27.045767000000001</v>
      </c>
      <c r="K5" s="1">
        <v>27.058060999999999</v>
      </c>
      <c r="L5" s="1">
        <v>26.028803</v>
      </c>
      <c r="M5" s="1">
        <v>27.044046000000002</v>
      </c>
      <c r="N5" s="1">
        <v>25.307669000000001</v>
      </c>
      <c r="O5" s="1">
        <v>25.766231000000001</v>
      </c>
      <c r="P5" s="1">
        <v>25.741479999999999</v>
      </c>
      <c r="Q5" s="1">
        <v>25.684881000000001</v>
      </c>
    </row>
    <row r="6" spans="1:17">
      <c r="A6" s="2">
        <v>43153.444528534397</v>
      </c>
      <c r="B6" s="1">
        <v>24.133331999999999</v>
      </c>
      <c r="C6" s="1">
        <v>24.185407000000001</v>
      </c>
      <c r="D6" s="1">
        <v>24.158460000000002</v>
      </c>
      <c r="E6" s="1">
        <v>24.157558000000002</v>
      </c>
      <c r="F6" s="1">
        <v>27.335024000000001</v>
      </c>
      <c r="G6" s="1">
        <v>27.201812</v>
      </c>
      <c r="H6" s="1">
        <v>29.877541000000001</v>
      </c>
      <c r="I6" s="1">
        <v>29.372344999999999</v>
      </c>
      <c r="J6" s="1">
        <v>27.013394000000002</v>
      </c>
      <c r="K6" s="1">
        <v>27.038588000000001</v>
      </c>
      <c r="L6" s="1">
        <v>26.026655999999999</v>
      </c>
      <c r="M6" s="1">
        <v>27.026834999999998</v>
      </c>
      <c r="N6" s="1">
        <v>25.018592000000002</v>
      </c>
      <c r="O6" s="1">
        <v>25.475629999999999</v>
      </c>
      <c r="P6" s="1">
        <v>25.410966999999999</v>
      </c>
      <c r="Q6" s="1">
        <v>25.361841999999999</v>
      </c>
    </row>
    <row r="7" spans="1:17">
      <c r="A7" s="2">
        <v>43153.4480499372</v>
      </c>
      <c r="B7" s="1">
        <v>24.137643000000001</v>
      </c>
      <c r="C7" s="1">
        <v>24.192340999999999</v>
      </c>
      <c r="D7" s="1">
        <v>24.175163000000001</v>
      </c>
      <c r="E7" s="1">
        <v>24.167031999999999</v>
      </c>
      <c r="F7" s="1">
        <v>26.979939999999999</v>
      </c>
      <c r="G7" s="1">
        <v>26.827369999999998</v>
      </c>
      <c r="H7" s="1">
        <v>29.41752</v>
      </c>
      <c r="I7" s="1">
        <v>28.895605</v>
      </c>
      <c r="J7" s="1">
        <v>27.000133999999999</v>
      </c>
      <c r="K7" s="1">
        <v>27.002986</v>
      </c>
      <c r="L7" s="1">
        <v>26.026458999999999</v>
      </c>
      <c r="M7" s="1">
        <v>26.997429</v>
      </c>
      <c r="N7" s="1">
        <v>24.737596</v>
      </c>
      <c r="O7" s="1">
        <v>25.171769000000001</v>
      </c>
      <c r="P7" s="1">
        <v>25.071192</v>
      </c>
      <c r="Q7" s="1">
        <v>25.060734</v>
      </c>
    </row>
    <row r="8" spans="1:17">
      <c r="A8" s="2">
        <v>43153.454967185498</v>
      </c>
      <c r="B8" s="1">
        <v>24.145821999999999</v>
      </c>
      <c r="C8" s="1">
        <v>24.199978999999999</v>
      </c>
      <c r="D8" s="1">
        <v>24.196717</v>
      </c>
      <c r="E8" s="1">
        <v>24.192291000000001</v>
      </c>
      <c r="F8" s="1">
        <v>26.346138</v>
      </c>
      <c r="G8" s="1">
        <v>26.206665000000001</v>
      </c>
      <c r="H8" s="1">
        <v>28.595448000000001</v>
      </c>
      <c r="I8" s="1">
        <v>28.017524000000002</v>
      </c>
      <c r="J8" s="1">
        <v>27.038899000000001</v>
      </c>
      <c r="K8" s="1">
        <v>27.0488</v>
      </c>
      <c r="L8" s="1">
        <v>26.031507999999999</v>
      </c>
      <c r="M8" s="1">
        <v>27.009149000000001</v>
      </c>
      <c r="N8" s="1">
        <v>24.208863000000001</v>
      </c>
      <c r="O8" s="1">
        <v>24.650296999999998</v>
      </c>
      <c r="P8" s="1">
        <v>24.471681</v>
      </c>
      <c r="Q8" s="1">
        <v>24.486498999999998</v>
      </c>
    </row>
    <row r="9" spans="1:17">
      <c r="A9" s="2">
        <v>43153.458413560897</v>
      </c>
      <c r="B9" s="1">
        <v>24.148330000000001</v>
      </c>
      <c r="C9" s="1">
        <v>24.155493</v>
      </c>
      <c r="D9" s="1">
        <v>24.186374000000001</v>
      </c>
      <c r="E9" s="1">
        <v>24.191635999999999</v>
      </c>
      <c r="F9" s="1">
        <v>26.057995999999999</v>
      </c>
      <c r="G9" s="1">
        <v>25.925111999999999</v>
      </c>
      <c r="H9" s="1">
        <v>28.238969999999998</v>
      </c>
      <c r="I9" s="1">
        <v>27.629543000000002</v>
      </c>
      <c r="J9" s="1">
        <v>27.047077999999999</v>
      </c>
      <c r="K9" s="1">
        <v>27.035554999999999</v>
      </c>
      <c r="L9" s="1">
        <v>26.026574</v>
      </c>
      <c r="M9" s="1">
        <v>27.028801999999999</v>
      </c>
      <c r="N9" s="1">
        <v>24.049244999999999</v>
      </c>
      <c r="O9" s="1">
        <v>24.379545</v>
      </c>
      <c r="P9" s="1">
        <v>24.172065</v>
      </c>
      <c r="Q9" s="1">
        <v>24.212271999999999</v>
      </c>
    </row>
    <row r="10" spans="1:17">
      <c r="A10" s="2">
        <v>43153.461886543002</v>
      </c>
      <c r="B10" s="1">
        <v>24.163885000000001</v>
      </c>
      <c r="C10" s="1">
        <v>24.150493999999998</v>
      </c>
      <c r="D10" s="1">
        <v>24.13861</v>
      </c>
      <c r="E10" s="1">
        <v>24.181965000000002</v>
      </c>
      <c r="F10" s="1">
        <v>25.775262999999999</v>
      </c>
      <c r="G10" s="1">
        <v>25.648066</v>
      </c>
      <c r="H10" s="1">
        <v>27.859971000000002</v>
      </c>
      <c r="I10" s="1">
        <v>27.228217999999998</v>
      </c>
      <c r="J10" s="1">
        <v>27.012542</v>
      </c>
      <c r="K10" s="1">
        <v>27.004034999999998</v>
      </c>
      <c r="L10" s="1">
        <v>26.024132000000002</v>
      </c>
      <c r="M10" s="1">
        <v>27.062273000000001</v>
      </c>
      <c r="N10" s="1">
        <v>24.029033999999999</v>
      </c>
      <c r="O10" s="1">
        <v>24.063358000000001</v>
      </c>
      <c r="P10" s="1">
        <v>23.984006999999998</v>
      </c>
      <c r="Q10" s="1">
        <v>24.021035000000001</v>
      </c>
    </row>
    <row r="11" spans="1:17">
      <c r="A11" s="2">
        <v>43153.465365700802</v>
      </c>
      <c r="B11" s="1">
        <v>24.162410000000001</v>
      </c>
      <c r="C11" s="1">
        <v>24.153017999999999</v>
      </c>
      <c r="D11" s="1">
        <v>24.135463000000001</v>
      </c>
      <c r="E11" s="1">
        <v>24.191292000000001</v>
      </c>
      <c r="F11" s="1">
        <v>25.464255000000001</v>
      </c>
      <c r="G11" s="1">
        <v>25.286425999999999</v>
      </c>
      <c r="H11" s="1">
        <v>27.433323000000001</v>
      </c>
      <c r="I11" s="1">
        <v>26.761624000000001</v>
      </c>
      <c r="J11" s="1">
        <v>26.987266999999999</v>
      </c>
      <c r="K11" s="1">
        <v>26.992774000000001</v>
      </c>
      <c r="L11" s="1">
        <v>26.012723000000001</v>
      </c>
      <c r="M11" s="1">
        <v>27.044554000000002</v>
      </c>
      <c r="N11" s="1">
        <v>24.039311999999999</v>
      </c>
      <c r="O11" s="1">
        <v>23.991219999999998</v>
      </c>
      <c r="P11" s="1">
        <v>24.020772999999998</v>
      </c>
      <c r="Q11" s="1">
        <v>24.014102000000001</v>
      </c>
    </row>
    <row r="12" spans="1:17">
      <c r="A12" s="2">
        <v>43153.4688843689</v>
      </c>
      <c r="B12" s="1">
        <v>24.168901000000002</v>
      </c>
      <c r="C12" s="1">
        <v>24.162410000000001</v>
      </c>
      <c r="D12" s="1">
        <v>24.158607</v>
      </c>
      <c r="E12" s="1">
        <v>24.198716999999998</v>
      </c>
      <c r="F12" s="1">
        <v>25.139937</v>
      </c>
      <c r="G12" s="1">
        <v>24.950536</v>
      </c>
      <c r="H12" s="1">
        <v>27.013919000000001</v>
      </c>
      <c r="I12" s="1">
        <v>26.302537000000001</v>
      </c>
      <c r="J12" s="1">
        <v>27.035391000000001</v>
      </c>
      <c r="K12" s="1">
        <v>27.055486999999999</v>
      </c>
      <c r="L12" s="1">
        <v>26.009001999999999</v>
      </c>
      <c r="M12" s="1">
        <v>27.051635000000001</v>
      </c>
      <c r="N12" s="1">
        <v>24.058063000000001</v>
      </c>
      <c r="O12" s="1">
        <v>24.083829999999999</v>
      </c>
      <c r="P12" s="1">
        <v>24.104368999999998</v>
      </c>
      <c r="Q12" s="1">
        <v>24.027985000000001</v>
      </c>
    </row>
    <row r="13" spans="1:17">
      <c r="A13" s="2">
        <v>43153.472324386603</v>
      </c>
      <c r="B13" s="1">
        <v>24.176966</v>
      </c>
      <c r="C13" s="1">
        <v>24.165393000000002</v>
      </c>
      <c r="D13" s="1">
        <v>24.159016999999999</v>
      </c>
      <c r="E13" s="1">
        <v>24.18149</v>
      </c>
      <c r="F13" s="1">
        <v>24.830617</v>
      </c>
      <c r="G13" s="1">
        <v>24.633151000000002</v>
      </c>
      <c r="H13" s="1">
        <v>26.618233</v>
      </c>
      <c r="I13" s="1">
        <v>25.889230999999999</v>
      </c>
      <c r="J13" s="1">
        <v>27.068928</v>
      </c>
      <c r="K13" s="1">
        <v>27.06147</v>
      </c>
      <c r="L13" s="1">
        <v>25.997527999999999</v>
      </c>
      <c r="M13" s="1">
        <v>27.027474000000002</v>
      </c>
      <c r="N13" s="1">
        <v>24.070193</v>
      </c>
      <c r="O13" s="1">
        <v>24.117595999999999</v>
      </c>
      <c r="P13" s="1">
        <v>24.128972000000001</v>
      </c>
      <c r="Q13" s="1">
        <v>24.043672000000001</v>
      </c>
    </row>
    <row r="14" spans="1:17">
      <c r="A14" s="2">
        <v>43153.475824808302</v>
      </c>
      <c r="B14" s="1">
        <v>24.176342999999999</v>
      </c>
      <c r="C14" s="1">
        <v>24.173441</v>
      </c>
      <c r="D14" s="1">
        <v>24.174817999999998</v>
      </c>
      <c r="E14" s="1">
        <v>24.179653999999999</v>
      </c>
      <c r="F14" s="1">
        <v>24.55031</v>
      </c>
      <c r="G14" s="1">
        <v>24.330027000000001</v>
      </c>
      <c r="H14" s="1">
        <v>26.256018999999998</v>
      </c>
      <c r="I14" s="1">
        <v>25.494349</v>
      </c>
      <c r="J14" s="1">
        <v>27.034866999999998</v>
      </c>
      <c r="K14" s="1">
        <v>27.021015999999999</v>
      </c>
      <c r="L14" s="1">
        <v>26.002938</v>
      </c>
      <c r="M14" s="1">
        <v>27.009346000000001</v>
      </c>
      <c r="N14" s="1">
        <v>24.078814999999999</v>
      </c>
      <c r="O14" s="1">
        <v>24.137250000000002</v>
      </c>
      <c r="P14" s="1">
        <v>24.139527999999999</v>
      </c>
      <c r="Q14" s="1">
        <v>24.055161999999999</v>
      </c>
    </row>
    <row r="15" spans="1:17">
      <c r="A15" s="2">
        <v>43153.479295492201</v>
      </c>
      <c r="B15" s="1">
        <v>24.184735</v>
      </c>
      <c r="C15" s="1">
        <v>24.176359000000001</v>
      </c>
      <c r="D15" s="1">
        <v>24.175440999999999</v>
      </c>
      <c r="E15" s="1">
        <v>24.189062</v>
      </c>
      <c r="F15" s="1">
        <v>24.270641999999999</v>
      </c>
      <c r="G15" s="1">
        <v>24.072897000000001</v>
      </c>
      <c r="H15" s="1">
        <v>25.902229999999999</v>
      </c>
      <c r="I15" s="1">
        <v>25.105269</v>
      </c>
      <c r="J15" s="1">
        <v>27.000952999999999</v>
      </c>
      <c r="K15" s="1">
        <v>26.989775000000002</v>
      </c>
      <c r="L15" s="1">
        <v>26.004773</v>
      </c>
      <c r="M15" s="1">
        <v>26.992332000000001</v>
      </c>
      <c r="N15" s="1">
        <v>24.091484999999999</v>
      </c>
      <c r="O15" s="1">
        <v>24.148527000000001</v>
      </c>
      <c r="P15" s="1">
        <v>24.15128</v>
      </c>
      <c r="Q15" s="1">
        <v>24.068864999999999</v>
      </c>
    </row>
    <row r="16" spans="1:17">
      <c r="A16" s="2">
        <v>43153.482770048402</v>
      </c>
      <c r="B16" s="1">
        <v>24.180588</v>
      </c>
      <c r="C16" s="1">
        <v>24.179244000000001</v>
      </c>
      <c r="D16" s="1">
        <v>24.191455000000001</v>
      </c>
      <c r="E16" s="1">
        <v>24.19398</v>
      </c>
      <c r="F16" s="1">
        <v>24.018772999999999</v>
      </c>
      <c r="G16" s="1">
        <v>24.009675999999999</v>
      </c>
      <c r="H16" s="1">
        <v>25.499299000000001</v>
      </c>
      <c r="I16" s="1">
        <v>24.72232</v>
      </c>
      <c r="J16" s="1">
        <v>26.980694</v>
      </c>
      <c r="K16" s="1">
        <v>27.022048999999999</v>
      </c>
      <c r="L16" s="1">
        <v>26.007216</v>
      </c>
      <c r="M16" s="1">
        <v>27.055717000000001</v>
      </c>
      <c r="N16" s="1">
        <v>24.102958999999998</v>
      </c>
      <c r="O16" s="1">
        <v>24.153182000000001</v>
      </c>
      <c r="P16" s="1">
        <v>24.16046</v>
      </c>
      <c r="Q16" s="1">
        <v>24.081585</v>
      </c>
    </row>
    <row r="17" spans="1:17">
      <c r="A17" s="2">
        <v>43153.486216716803</v>
      </c>
      <c r="B17" s="1">
        <v>24.182735000000001</v>
      </c>
      <c r="C17" s="1">
        <v>24.181833999999998</v>
      </c>
      <c r="D17" s="1">
        <v>24.200094</v>
      </c>
      <c r="E17" s="1">
        <v>24.167819000000001</v>
      </c>
      <c r="F17" s="1">
        <v>23.950799</v>
      </c>
      <c r="G17" s="1">
        <v>24.010937999999999</v>
      </c>
      <c r="H17" s="1">
        <v>25.114891</v>
      </c>
      <c r="I17" s="1">
        <v>24.291098000000002</v>
      </c>
      <c r="J17" s="1">
        <v>27.051176000000002</v>
      </c>
      <c r="K17" s="1">
        <v>27.053273999999998</v>
      </c>
      <c r="L17" s="1">
        <v>26.014444000000001</v>
      </c>
      <c r="M17" s="1">
        <v>27.043538000000002</v>
      </c>
      <c r="N17" s="1">
        <v>24.120629000000001</v>
      </c>
      <c r="O17" s="1">
        <v>24.176572</v>
      </c>
      <c r="P17" s="1">
        <v>24.174441000000002</v>
      </c>
      <c r="Q17" s="1">
        <v>24.096829</v>
      </c>
    </row>
    <row r="18" spans="1:17">
      <c r="A18" s="2">
        <v>43153.4896713489</v>
      </c>
      <c r="B18" s="1">
        <v>24.181685999999999</v>
      </c>
      <c r="C18" s="1">
        <v>24.186178000000002</v>
      </c>
      <c r="D18" s="1">
        <v>24.145952999999999</v>
      </c>
      <c r="E18" s="1">
        <v>24.162246</v>
      </c>
      <c r="F18" s="1">
        <v>24.038771000000001</v>
      </c>
      <c r="G18" s="1">
        <v>24.013151000000001</v>
      </c>
      <c r="H18" s="1">
        <v>24.719812000000001</v>
      </c>
      <c r="I18" s="1">
        <v>24.026116999999999</v>
      </c>
      <c r="J18" s="1">
        <v>27.069517999999999</v>
      </c>
      <c r="K18" s="1">
        <v>27.029851000000001</v>
      </c>
      <c r="L18" s="1">
        <v>26.018198000000002</v>
      </c>
      <c r="M18" s="1">
        <v>27.026392999999999</v>
      </c>
      <c r="N18" s="1">
        <v>24.117826000000001</v>
      </c>
      <c r="O18" s="1">
        <v>24.185079000000002</v>
      </c>
      <c r="P18" s="1">
        <v>24.172622</v>
      </c>
      <c r="Q18" s="1">
        <v>24.108056999999999</v>
      </c>
    </row>
    <row r="19" spans="1:17">
      <c r="A19" s="2">
        <v>43153.493138220103</v>
      </c>
      <c r="B19" s="1">
        <v>24.189340999999999</v>
      </c>
      <c r="C19" s="1">
        <v>24.187619999999999</v>
      </c>
      <c r="D19" s="1">
        <v>24.141477999999999</v>
      </c>
      <c r="E19" s="1">
        <v>24.171572999999999</v>
      </c>
      <c r="F19" s="1">
        <v>24.133462999999999</v>
      </c>
      <c r="G19" s="1">
        <v>24.022870999999999</v>
      </c>
      <c r="H19" s="1">
        <v>24.309096</v>
      </c>
      <c r="I19" s="1">
        <v>24.020493999999999</v>
      </c>
      <c r="J19" s="1">
        <v>27.03426</v>
      </c>
      <c r="K19" s="1">
        <v>27.004953</v>
      </c>
      <c r="L19" s="1">
        <v>26.005953999999999</v>
      </c>
      <c r="M19" s="1">
        <v>26.997298000000001</v>
      </c>
      <c r="N19" s="1">
        <v>24.130562000000001</v>
      </c>
      <c r="O19" s="1">
        <v>24.187488999999999</v>
      </c>
      <c r="P19" s="1">
        <v>24.185898999999999</v>
      </c>
      <c r="Q19" s="1">
        <v>24.118416</v>
      </c>
    </row>
    <row r="20" spans="1:17">
      <c r="A20" s="2">
        <v>43153.496606560999</v>
      </c>
      <c r="B20" s="1">
        <v>24.192931000000002</v>
      </c>
      <c r="C20" s="1">
        <v>24.189406999999999</v>
      </c>
      <c r="D20" s="1">
        <v>24.150592</v>
      </c>
      <c r="E20" s="1">
        <v>24.184555</v>
      </c>
      <c r="F20" s="1">
        <v>24.158197999999999</v>
      </c>
      <c r="G20" s="1">
        <v>24.035902</v>
      </c>
      <c r="H20" s="1">
        <v>23.983941999999999</v>
      </c>
      <c r="I20" s="1">
        <v>24.017396999999999</v>
      </c>
      <c r="J20" s="1">
        <v>27.000937</v>
      </c>
      <c r="K20" s="1">
        <v>26.999002999999998</v>
      </c>
      <c r="L20" s="1">
        <v>26.001659</v>
      </c>
      <c r="M20" s="1">
        <v>27.025835000000001</v>
      </c>
      <c r="N20" s="1">
        <v>24.137035999999998</v>
      </c>
      <c r="O20" s="1">
        <v>24.109203999999998</v>
      </c>
      <c r="P20" s="1">
        <v>24.196142999999999</v>
      </c>
      <c r="Q20" s="1">
        <v>24.131677</v>
      </c>
    </row>
    <row r="21" spans="1:17">
      <c r="A21" s="2">
        <v>43153.500085174099</v>
      </c>
      <c r="B21" s="1">
        <v>24.157247000000002</v>
      </c>
      <c r="C21" s="1">
        <v>24.195126999999999</v>
      </c>
      <c r="D21" s="1">
        <v>24.156836999999999</v>
      </c>
      <c r="E21" s="1">
        <v>24.186964</v>
      </c>
      <c r="F21" s="1">
        <v>24.158493</v>
      </c>
      <c r="G21" s="1">
        <v>24.043966999999999</v>
      </c>
      <c r="H21" s="1">
        <v>24.010102</v>
      </c>
      <c r="I21" s="1">
        <v>24.033345000000001</v>
      </c>
      <c r="J21" s="1">
        <v>26.982759000000001</v>
      </c>
      <c r="K21" s="1">
        <v>27.051601999999999</v>
      </c>
      <c r="L21" s="1">
        <v>26.012346000000001</v>
      </c>
      <c r="M21" s="1">
        <v>27.055454000000001</v>
      </c>
      <c r="N21" s="1">
        <v>24.150248000000001</v>
      </c>
      <c r="O21" s="1">
        <v>24.115613</v>
      </c>
      <c r="P21" s="1">
        <v>24.194880999999999</v>
      </c>
      <c r="Q21" s="1">
        <v>24.1432</v>
      </c>
    </row>
    <row r="22" spans="1:17">
      <c r="A22" s="2">
        <v>43153.5035465045</v>
      </c>
      <c r="B22" s="1">
        <v>24.102893000000002</v>
      </c>
      <c r="C22" s="1">
        <v>24.174982</v>
      </c>
      <c r="D22" s="1">
        <v>24.167541</v>
      </c>
      <c r="E22" s="1">
        <v>24.192619000000001</v>
      </c>
      <c r="F22" s="1">
        <v>24.172163000000001</v>
      </c>
      <c r="G22" s="1">
        <v>24.046818999999999</v>
      </c>
      <c r="H22" s="1">
        <v>24.108532</v>
      </c>
      <c r="I22" s="1">
        <v>24.039671999999999</v>
      </c>
      <c r="J22" s="1">
        <v>27.051946999999998</v>
      </c>
      <c r="K22" s="1">
        <v>27.037113000000002</v>
      </c>
      <c r="L22" s="1">
        <v>26.014821000000001</v>
      </c>
      <c r="M22" s="1">
        <v>27.051946999999998</v>
      </c>
      <c r="N22" s="1">
        <v>24.158853000000001</v>
      </c>
      <c r="O22" s="1">
        <v>24.118154000000001</v>
      </c>
      <c r="P22" s="1">
        <v>24.126398999999999</v>
      </c>
      <c r="Q22" s="1">
        <v>24.161935</v>
      </c>
    </row>
    <row r="23" spans="1:17">
      <c r="A23" s="2">
        <v>43153.507073383698</v>
      </c>
      <c r="B23" s="1">
        <v>24.100663999999998</v>
      </c>
      <c r="C23" s="1">
        <v>24.178113</v>
      </c>
      <c r="D23" s="1">
        <v>24.162672000000001</v>
      </c>
      <c r="E23" s="1">
        <v>24.160492000000001</v>
      </c>
      <c r="F23" s="1">
        <v>24.168409</v>
      </c>
      <c r="G23" s="1">
        <v>24.061686000000002</v>
      </c>
      <c r="H23" s="1">
        <v>24.111286</v>
      </c>
      <c r="I23" s="1">
        <v>24.054145999999999</v>
      </c>
      <c r="J23" s="1">
        <v>27.058405</v>
      </c>
      <c r="K23" s="1">
        <v>27.010197999999999</v>
      </c>
      <c r="L23" s="1">
        <v>26.006003</v>
      </c>
      <c r="M23" s="1">
        <v>27.028392</v>
      </c>
      <c r="N23" s="1">
        <v>24.170704000000001</v>
      </c>
      <c r="O23" s="1">
        <v>24.134889000000001</v>
      </c>
      <c r="P23" s="1">
        <v>24.107334999999999</v>
      </c>
      <c r="Q23" s="1">
        <v>24.164065999999998</v>
      </c>
    </row>
    <row r="24" spans="1:17">
      <c r="A24" s="2">
        <v>43153.510533883898</v>
      </c>
      <c r="B24" s="1">
        <v>24.104400999999999</v>
      </c>
      <c r="C24" s="1">
        <v>24.173392</v>
      </c>
      <c r="D24" s="1">
        <v>24.180883000000001</v>
      </c>
      <c r="E24" s="1">
        <v>24.153133</v>
      </c>
      <c r="F24" s="1">
        <v>24.179341999999998</v>
      </c>
      <c r="G24" s="1">
        <v>24.065079000000001</v>
      </c>
      <c r="H24" s="1">
        <v>24.113351000000002</v>
      </c>
      <c r="I24" s="1">
        <v>24.068028999999999</v>
      </c>
      <c r="J24" s="1">
        <v>27.025524000000001</v>
      </c>
      <c r="K24" s="1">
        <v>26.989823999999999</v>
      </c>
      <c r="L24" s="1">
        <v>26.004674999999999</v>
      </c>
      <c r="M24" s="1">
        <v>27.004149999999999</v>
      </c>
      <c r="N24" s="1">
        <v>24.176261</v>
      </c>
      <c r="O24" s="1">
        <v>24.145379999999999</v>
      </c>
      <c r="P24" s="1">
        <v>24.115203000000001</v>
      </c>
      <c r="Q24" s="1">
        <v>24.173704000000001</v>
      </c>
    </row>
    <row r="25" spans="1:17">
      <c r="A25" s="2">
        <v>43153.514008039703</v>
      </c>
      <c r="B25" s="1">
        <v>24.109089000000001</v>
      </c>
      <c r="C25" s="1">
        <v>24.180064000000002</v>
      </c>
      <c r="D25" s="1">
        <v>24.187538</v>
      </c>
      <c r="E25" s="1">
        <v>24.168163</v>
      </c>
      <c r="F25" s="1">
        <v>24.175031000000001</v>
      </c>
      <c r="G25" s="1">
        <v>24.082830000000001</v>
      </c>
      <c r="H25" s="1">
        <v>24.124431999999999</v>
      </c>
      <c r="I25" s="1">
        <v>24.076094000000001</v>
      </c>
      <c r="J25" s="1">
        <v>26.989840000000001</v>
      </c>
      <c r="K25" s="1">
        <v>27.045767000000001</v>
      </c>
      <c r="L25" s="1">
        <v>26.015854000000001</v>
      </c>
      <c r="M25" s="1">
        <v>26.999231999999999</v>
      </c>
      <c r="N25" s="1">
        <v>24.184604</v>
      </c>
      <c r="O25" s="1">
        <v>24.147625000000001</v>
      </c>
      <c r="P25" s="1">
        <v>24.117858999999999</v>
      </c>
      <c r="Q25" s="1">
        <v>24.189209999999999</v>
      </c>
    </row>
    <row r="26" spans="1:17">
      <c r="A26" s="2">
        <v>43153.517450355001</v>
      </c>
      <c r="B26" s="1">
        <v>24.108843</v>
      </c>
      <c r="C26" s="1">
        <v>24.176473999999999</v>
      </c>
      <c r="D26" s="1">
        <v>24.200306999999999</v>
      </c>
      <c r="E26" s="1">
        <v>24.167836000000001</v>
      </c>
      <c r="F26" s="1">
        <v>24.171818999999999</v>
      </c>
      <c r="G26" s="1">
        <v>24.090059</v>
      </c>
      <c r="H26" s="1">
        <v>24.130413999999998</v>
      </c>
      <c r="I26" s="1">
        <v>24.084699000000001</v>
      </c>
      <c r="J26" s="1">
        <v>26.995888000000001</v>
      </c>
      <c r="K26" s="1">
        <v>27.050028999999999</v>
      </c>
      <c r="L26" s="1">
        <v>26.006363</v>
      </c>
      <c r="M26" s="1">
        <v>27.00433</v>
      </c>
      <c r="N26" s="1">
        <v>24.197109999999999</v>
      </c>
      <c r="O26" s="1">
        <v>24.155460000000001</v>
      </c>
      <c r="P26" s="1">
        <v>24.118482</v>
      </c>
      <c r="Q26" s="1">
        <v>24.199045000000002</v>
      </c>
    </row>
    <row r="27" spans="1:17">
      <c r="A27" s="2">
        <v>43153.520958843699</v>
      </c>
      <c r="B27" s="1">
        <v>24.126726000000001</v>
      </c>
      <c r="C27" s="1">
        <v>24.184276000000001</v>
      </c>
      <c r="D27" s="1">
        <v>24.130955</v>
      </c>
      <c r="E27" s="1">
        <v>24.186586999999999</v>
      </c>
      <c r="F27" s="1">
        <v>24.175031000000001</v>
      </c>
      <c r="G27" s="1">
        <v>24.087468999999999</v>
      </c>
      <c r="H27" s="1">
        <v>24.130610999999998</v>
      </c>
      <c r="I27" s="1">
        <v>24.095337000000001</v>
      </c>
      <c r="J27" s="1">
        <v>27.071746999999998</v>
      </c>
      <c r="K27" s="1">
        <v>27.019507999999998</v>
      </c>
      <c r="L27" s="1">
        <v>25.994185000000002</v>
      </c>
      <c r="M27" s="1">
        <v>26.999248999999999</v>
      </c>
      <c r="N27" s="1">
        <v>24.188472000000001</v>
      </c>
      <c r="O27" s="1">
        <v>24.168409</v>
      </c>
      <c r="P27" s="1">
        <v>24.135822999999998</v>
      </c>
      <c r="Q27" s="1">
        <v>24.152248</v>
      </c>
    </row>
    <row r="28" spans="1:17">
      <c r="A28" s="2">
        <v>43153.524416662702</v>
      </c>
      <c r="B28" s="1">
        <v>24.122070999999998</v>
      </c>
      <c r="C28" s="1">
        <v>24.193570000000001</v>
      </c>
      <c r="D28" s="1">
        <v>24.091042999999999</v>
      </c>
      <c r="E28" s="1">
        <v>24.186243000000001</v>
      </c>
      <c r="F28" s="1">
        <v>24.172425</v>
      </c>
      <c r="G28" s="1">
        <v>24.10332</v>
      </c>
      <c r="H28" s="1">
        <v>24.141756999999998</v>
      </c>
      <c r="I28" s="1">
        <v>24.104385000000001</v>
      </c>
      <c r="J28" s="1">
        <v>27.049503999999999</v>
      </c>
      <c r="K28" s="1">
        <v>26.987020999999999</v>
      </c>
      <c r="L28" s="1">
        <v>26.017706</v>
      </c>
      <c r="M28" s="1">
        <v>27.029048</v>
      </c>
      <c r="N28" s="1">
        <v>24.174327000000002</v>
      </c>
      <c r="O28" s="1">
        <v>24.176293999999999</v>
      </c>
      <c r="P28" s="1">
        <v>24.146183000000001</v>
      </c>
      <c r="Q28" s="1">
        <v>24.144445000000001</v>
      </c>
    </row>
    <row r="29" spans="1:17">
      <c r="A29" s="2">
        <v>43153.5278516244</v>
      </c>
      <c r="B29" s="1">
        <v>24.128824000000002</v>
      </c>
      <c r="C29" s="1">
        <v>24.192554000000001</v>
      </c>
      <c r="D29" s="1">
        <v>24.101237999999999</v>
      </c>
      <c r="E29" s="1">
        <v>24.196783</v>
      </c>
      <c r="F29" s="1">
        <v>24.169360000000001</v>
      </c>
      <c r="G29" s="1">
        <v>24.102122999999999</v>
      </c>
      <c r="H29" s="1">
        <v>24.155197999999999</v>
      </c>
      <c r="I29" s="1">
        <v>24.105483</v>
      </c>
      <c r="J29" s="1">
        <v>27.018263000000001</v>
      </c>
      <c r="K29" s="1">
        <v>27.033441</v>
      </c>
      <c r="L29" s="1">
        <v>26.003954</v>
      </c>
      <c r="M29" s="1">
        <v>27.038931999999999</v>
      </c>
      <c r="N29" s="1">
        <v>24.173966</v>
      </c>
      <c r="O29" s="1">
        <v>24.209043000000001</v>
      </c>
      <c r="P29" s="1">
        <v>24.143183000000001</v>
      </c>
      <c r="Q29" s="1">
        <v>24.162099000000001</v>
      </c>
    </row>
    <row r="30" spans="1:17">
      <c r="A30" s="2">
        <v>43153.5313255086</v>
      </c>
      <c r="B30" s="1">
        <v>24.131381000000001</v>
      </c>
      <c r="C30" s="1">
        <v>24.186865999999998</v>
      </c>
      <c r="D30" s="1">
        <v>24.112597000000001</v>
      </c>
      <c r="E30" s="1">
        <v>24.164508000000001</v>
      </c>
      <c r="F30" s="1">
        <v>24.179244000000001</v>
      </c>
      <c r="G30" s="1">
        <v>24.111269</v>
      </c>
      <c r="H30" s="1">
        <v>24.150870999999999</v>
      </c>
      <c r="I30" s="1">
        <v>24.114449</v>
      </c>
      <c r="J30" s="1">
        <v>26.982956000000001</v>
      </c>
      <c r="K30" s="1">
        <v>27.059667000000001</v>
      </c>
      <c r="L30" s="1">
        <v>25.993824</v>
      </c>
      <c r="M30" s="1">
        <v>27.00515</v>
      </c>
      <c r="N30" s="1">
        <v>24.172982999999999</v>
      </c>
      <c r="O30" s="1">
        <v>24.137823000000001</v>
      </c>
      <c r="P30" s="1">
        <v>24.143265</v>
      </c>
      <c r="Q30" s="1">
        <v>24.170573000000001</v>
      </c>
    </row>
    <row r="31" spans="1:17">
      <c r="A31" s="2">
        <v>43153.534868839801</v>
      </c>
      <c r="B31" s="1">
        <v>24.130693000000001</v>
      </c>
      <c r="C31" s="1">
        <v>24.171506999999998</v>
      </c>
      <c r="D31" s="1">
        <v>24.120612000000001</v>
      </c>
      <c r="E31" s="1">
        <v>24.154755000000002</v>
      </c>
      <c r="F31" s="1">
        <v>24.180654000000001</v>
      </c>
      <c r="G31" s="1">
        <v>24.116448999999999</v>
      </c>
      <c r="H31" s="1">
        <v>24.167228999999999</v>
      </c>
      <c r="I31" s="1">
        <v>24.125595000000001</v>
      </c>
      <c r="J31" s="1">
        <v>27.011968</v>
      </c>
      <c r="K31" s="1">
        <v>27.028473999999999</v>
      </c>
      <c r="L31" s="1">
        <v>26.027557000000002</v>
      </c>
      <c r="M31" s="1">
        <v>26.996756999999999</v>
      </c>
      <c r="N31" s="1">
        <v>24.183931999999999</v>
      </c>
      <c r="O31" s="1">
        <v>24.124594999999999</v>
      </c>
      <c r="P31" s="1">
        <v>24.157672999999999</v>
      </c>
      <c r="Q31" s="1">
        <v>24.17154</v>
      </c>
    </row>
    <row r="32" spans="1:17">
      <c r="A32" s="2">
        <v>43153.538315572798</v>
      </c>
      <c r="B32" s="1">
        <v>24.131906000000001</v>
      </c>
      <c r="C32" s="1">
        <v>24.166803000000002</v>
      </c>
      <c r="D32" s="1">
        <v>24.129135999999999</v>
      </c>
      <c r="E32" s="1">
        <v>24.167983</v>
      </c>
      <c r="F32" s="1">
        <v>24.179096000000001</v>
      </c>
      <c r="G32" s="1">
        <v>24.123923000000001</v>
      </c>
      <c r="H32" s="1">
        <v>24.178359</v>
      </c>
      <c r="I32" s="1">
        <v>24.133824000000001</v>
      </c>
      <c r="J32" s="1">
        <v>27.074829000000001</v>
      </c>
      <c r="K32" s="1">
        <v>26.998608999999998</v>
      </c>
      <c r="L32" s="1">
        <v>26.048324999999998</v>
      </c>
      <c r="M32" s="1">
        <v>27.050160000000002</v>
      </c>
      <c r="N32" s="1">
        <v>24.200552999999999</v>
      </c>
      <c r="O32" s="1">
        <v>24.123137</v>
      </c>
      <c r="P32" s="1">
        <v>24.174917000000001</v>
      </c>
      <c r="Q32" s="1">
        <v>24.185324999999999</v>
      </c>
    </row>
    <row r="33" spans="1:17">
      <c r="A33" s="2">
        <v>43153.541760470202</v>
      </c>
      <c r="B33" s="1">
        <v>24.135856</v>
      </c>
      <c r="C33" s="1">
        <v>24.165687999999999</v>
      </c>
      <c r="D33" s="1">
        <v>24.142429</v>
      </c>
      <c r="E33" s="1">
        <v>24.171392999999998</v>
      </c>
      <c r="F33" s="1">
        <v>24.180457000000001</v>
      </c>
      <c r="G33" s="1">
        <v>24.129365</v>
      </c>
      <c r="H33" s="1">
        <v>24.167590000000001</v>
      </c>
      <c r="I33" s="1">
        <v>24.141888000000002</v>
      </c>
      <c r="J33" s="1">
        <v>27.055799</v>
      </c>
      <c r="K33" s="1">
        <v>27.006117</v>
      </c>
      <c r="L33" s="1">
        <v>26.029852000000002</v>
      </c>
      <c r="M33" s="1">
        <v>27.045062000000001</v>
      </c>
      <c r="N33" s="1">
        <v>24.151657</v>
      </c>
      <c r="O33" s="1">
        <v>24.146101000000002</v>
      </c>
      <c r="P33" s="1">
        <v>24.177588</v>
      </c>
      <c r="Q33" s="1">
        <v>24.194307999999999</v>
      </c>
    </row>
    <row r="34" spans="1:17">
      <c r="A34" s="2">
        <v>43153.545230014497</v>
      </c>
      <c r="B34" s="1">
        <v>24.152640999999999</v>
      </c>
      <c r="C34" s="1">
        <v>24.173425000000002</v>
      </c>
      <c r="D34" s="1">
        <v>24.145593000000002</v>
      </c>
      <c r="E34" s="1">
        <v>24.186603999999999</v>
      </c>
      <c r="F34" s="1">
        <v>24.180817999999999</v>
      </c>
      <c r="G34" s="1">
        <v>24.131218000000001</v>
      </c>
      <c r="H34" s="1">
        <v>24.18085</v>
      </c>
      <c r="I34" s="1">
        <v>24.145527000000001</v>
      </c>
      <c r="J34" s="1">
        <v>27.020786999999999</v>
      </c>
      <c r="K34" s="1">
        <v>27.061223999999999</v>
      </c>
      <c r="L34" s="1">
        <v>26.027114999999998</v>
      </c>
      <c r="M34" s="1">
        <v>27.025704000000001</v>
      </c>
      <c r="N34" s="1">
        <v>24.123432000000001</v>
      </c>
      <c r="O34" s="1">
        <v>24.158116</v>
      </c>
      <c r="P34" s="1">
        <v>24.180292999999999</v>
      </c>
      <c r="Q34" s="1">
        <v>24.193242000000001</v>
      </c>
    </row>
    <row r="35" spans="1:17">
      <c r="A35" s="2">
        <v>43153.548694299701</v>
      </c>
      <c r="B35" s="1">
        <v>24.151067000000001</v>
      </c>
      <c r="C35" s="1">
        <v>24.173736999999999</v>
      </c>
      <c r="D35" s="1">
        <v>24.149263999999999</v>
      </c>
      <c r="E35" s="1">
        <v>24.188751</v>
      </c>
      <c r="F35" s="1">
        <v>24.175899999999999</v>
      </c>
      <c r="G35" s="1">
        <v>24.138708000000001</v>
      </c>
      <c r="H35" s="1">
        <v>24.176998000000001</v>
      </c>
      <c r="I35" s="1">
        <v>24.151084000000001</v>
      </c>
      <c r="J35" s="1">
        <v>26.982430999999998</v>
      </c>
      <c r="K35" s="1">
        <v>27.043012999999998</v>
      </c>
      <c r="L35" s="1">
        <v>26.015362</v>
      </c>
      <c r="M35" s="1">
        <v>27.009754999999998</v>
      </c>
      <c r="N35" s="1">
        <v>24.133216999999998</v>
      </c>
      <c r="O35" s="1">
        <v>24.157050000000002</v>
      </c>
      <c r="P35" s="1">
        <v>24.189784</v>
      </c>
      <c r="Q35" s="1">
        <v>24.182341999999998</v>
      </c>
    </row>
    <row r="36" spans="1:17">
      <c r="A36" s="2">
        <v>43153.552194041396</v>
      </c>
      <c r="B36" s="1">
        <v>24.150673999999999</v>
      </c>
      <c r="C36" s="1">
        <v>24.177261000000001</v>
      </c>
      <c r="D36" s="1">
        <v>24.158639999999998</v>
      </c>
      <c r="E36" s="1">
        <v>24.194503999999998</v>
      </c>
      <c r="F36" s="1">
        <v>24.1799</v>
      </c>
      <c r="G36" s="1">
        <v>24.143346999999999</v>
      </c>
      <c r="H36" s="1">
        <v>24.193881000000001</v>
      </c>
      <c r="I36" s="1">
        <v>24.156639999999999</v>
      </c>
      <c r="J36" s="1">
        <v>27.025786</v>
      </c>
      <c r="K36" s="1">
        <v>27.008427999999999</v>
      </c>
      <c r="L36" s="1">
        <v>26.004462</v>
      </c>
      <c r="M36" s="1">
        <v>27.002559999999999</v>
      </c>
      <c r="N36" s="1">
        <v>24.133561</v>
      </c>
      <c r="O36" s="1">
        <v>24.186717999999999</v>
      </c>
      <c r="P36" s="1">
        <v>24.188652999999999</v>
      </c>
      <c r="Q36" s="1">
        <v>24.183309000000001</v>
      </c>
    </row>
    <row r="37" spans="1:17">
      <c r="A37" s="2">
        <v>43153.555702475001</v>
      </c>
      <c r="B37" s="1">
        <v>24.145363</v>
      </c>
      <c r="C37" s="1">
        <v>24.184211000000001</v>
      </c>
      <c r="D37" s="1">
        <v>24.172819</v>
      </c>
      <c r="E37" s="1">
        <v>24.193176999999999</v>
      </c>
      <c r="F37" s="1">
        <v>24.178031000000001</v>
      </c>
      <c r="G37" s="1">
        <v>24.152543000000001</v>
      </c>
      <c r="H37" s="1">
        <v>24.19557</v>
      </c>
      <c r="I37" s="1">
        <v>24.160246999999998</v>
      </c>
      <c r="J37" s="1">
        <v>27.064633000000001</v>
      </c>
      <c r="K37" s="1">
        <v>26.986184999999999</v>
      </c>
      <c r="L37" s="1">
        <v>26.026377</v>
      </c>
      <c r="M37" s="1">
        <v>27.064993999999999</v>
      </c>
      <c r="N37" s="1">
        <v>24.145101</v>
      </c>
      <c r="O37" s="1">
        <v>24.177195000000001</v>
      </c>
      <c r="P37" s="1">
        <v>24.188455999999999</v>
      </c>
      <c r="Q37" s="1">
        <v>24.192373</v>
      </c>
    </row>
    <row r="38" spans="1:17">
      <c r="A38" s="2">
        <v>43153.559116127202</v>
      </c>
      <c r="B38" s="1">
        <v>24.150461</v>
      </c>
      <c r="C38" s="1">
        <v>24.182948</v>
      </c>
      <c r="D38" s="1">
        <v>24.178654000000002</v>
      </c>
      <c r="E38" s="1">
        <v>24.188751</v>
      </c>
      <c r="F38" s="1">
        <v>24.176079999999999</v>
      </c>
      <c r="G38" s="1">
        <v>24.154723000000001</v>
      </c>
      <c r="H38" s="1">
        <v>24.190799999999999</v>
      </c>
      <c r="I38" s="1">
        <v>24.167262000000001</v>
      </c>
      <c r="J38" s="1">
        <v>27.035916</v>
      </c>
      <c r="K38" s="1">
        <v>27.045784000000001</v>
      </c>
      <c r="L38" s="1">
        <v>26.023755000000001</v>
      </c>
      <c r="M38" s="1">
        <v>27.053061</v>
      </c>
      <c r="N38" s="1">
        <v>24.154050999999999</v>
      </c>
      <c r="O38" s="1">
        <v>24.189964</v>
      </c>
      <c r="P38" s="1">
        <v>24.189177000000001</v>
      </c>
      <c r="Q38" s="1">
        <v>24.189029999999999</v>
      </c>
    </row>
    <row r="39" spans="1:17">
      <c r="A39" s="2">
        <v>43153.562585205298</v>
      </c>
      <c r="B39" s="1">
        <v>24.157098999999999</v>
      </c>
      <c r="C39" s="1">
        <v>24.183686000000002</v>
      </c>
      <c r="D39" s="1">
        <v>24.194799</v>
      </c>
      <c r="E39" s="1">
        <v>24.172196</v>
      </c>
      <c r="F39" s="1">
        <v>24.186309000000001</v>
      </c>
      <c r="G39" s="1">
        <v>24.155427</v>
      </c>
      <c r="H39" s="1">
        <v>24.116039000000001</v>
      </c>
      <c r="I39" s="1">
        <v>24.174506999999998</v>
      </c>
      <c r="J39" s="1">
        <v>26.997199999999999</v>
      </c>
      <c r="K39" s="1">
        <v>27.060338999999999</v>
      </c>
      <c r="L39" s="1">
        <v>26.00479</v>
      </c>
      <c r="M39" s="1">
        <v>27.035457000000001</v>
      </c>
      <c r="N39" s="1">
        <v>24.165246</v>
      </c>
      <c r="O39" s="1">
        <v>24.1997</v>
      </c>
      <c r="P39" s="1">
        <v>24.186160999999998</v>
      </c>
      <c r="Q39" s="1">
        <v>24.13148</v>
      </c>
    </row>
    <row r="40" spans="1:17">
      <c r="A40" s="2">
        <v>43153.566110882297</v>
      </c>
      <c r="B40" s="1">
        <v>24.164574000000002</v>
      </c>
      <c r="C40" s="1">
        <v>24.188701999999999</v>
      </c>
      <c r="D40" s="1">
        <v>24.191258999999999</v>
      </c>
      <c r="E40" s="1">
        <v>24.152083999999999</v>
      </c>
      <c r="F40" s="1">
        <v>24.177752000000002</v>
      </c>
      <c r="G40" s="1">
        <v>24.162770999999999</v>
      </c>
      <c r="H40" s="1">
        <v>24.11063</v>
      </c>
      <c r="I40" s="1">
        <v>24.178260999999999</v>
      </c>
      <c r="J40" s="1">
        <v>26.994643</v>
      </c>
      <c r="K40" s="1">
        <v>27.021262</v>
      </c>
      <c r="L40" s="1">
        <v>26.001806999999999</v>
      </c>
      <c r="M40" s="1">
        <v>27.007394999999999</v>
      </c>
      <c r="N40" s="1">
        <v>24.176441000000001</v>
      </c>
      <c r="O40" s="1">
        <v>24.100386</v>
      </c>
      <c r="P40" s="1">
        <v>24.107385000000001</v>
      </c>
      <c r="Q40" s="1">
        <v>24.12153</v>
      </c>
    </row>
    <row r="41" spans="1:17">
      <c r="A41" s="2">
        <v>43153.569563529003</v>
      </c>
      <c r="B41" s="1">
        <v>24.162884999999999</v>
      </c>
      <c r="C41" s="1">
        <v>24.198373</v>
      </c>
      <c r="D41" s="1">
        <v>24.144708000000001</v>
      </c>
      <c r="E41" s="1">
        <v>24.163786999999999</v>
      </c>
      <c r="F41" s="1">
        <v>24.173589</v>
      </c>
      <c r="G41" s="1">
        <v>24.168901000000002</v>
      </c>
      <c r="H41" s="1">
        <v>24.114284999999999</v>
      </c>
      <c r="I41" s="1">
        <v>24.175687</v>
      </c>
      <c r="J41" s="1">
        <v>27.049078000000002</v>
      </c>
      <c r="K41" s="1">
        <v>26.980497</v>
      </c>
      <c r="L41" s="1">
        <v>26.031606</v>
      </c>
      <c r="M41" s="1">
        <v>26.995920999999999</v>
      </c>
      <c r="N41" s="1">
        <v>24.1769</v>
      </c>
      <c r="O41" s="1">
        <v>24.092320999999998</v>
      </c>
      <c r="P41" s="1">
        <v>24.105401000000001</v>
      </c>
      <c r="Q41" s="1">
        <v>24.130037000000002</v>
      </c>
    </row>
    <row r="42" spans="1:17">
      <c r="A42" s="2">
        <v>43153.573003691301</v>
      </c>
      <c r="B42" s="1">
        <v>24.162376999999999</v>
      </c>
      <c r="C42" s="1">
        <v>24.194980000000001</v>
      </c>
      <c r="D42" s="1">
        <v>24.124858</v>
      </c>
      <c r="E42" s="1">
        <v>24.168081999999998</v>
      </c>
      <c r="F42" s="1">
        <v>24.176456999999999</v>
      </c>
      <c r="G42" s="1">
        <v>24.170622000000002</v>
      </c>
      <c r="H42" s="1">
        <v>24.107385000000001</v>
      </c>
      <c r="I42" s="1">
        <v>24.189651999999999</v>
      </c>
      <c r="J42" s="1">
        <v>27.056569</v>
      </c>
      <c r="K42" s="1">
        <v>27.025704000000001</v>
      </c>
      <c r="L42" s="1">
        <v>26.035917000000001</v>
      </c>
      <c r="M42" s="1">
        <v>27.050208999999999</v>
      </c>
      <c r="N42" s="1">
        <v>24.188866000000001</v>
      </c>
      <c r="O42" s="1">
        <v>24.094911</v>
      </c>
      <c r="P42" s="1">
        <v>24.109760999999999</v>
      </c>
      <c r="Q42" s="1">
        <v>24.144805999999999</v>
      </c>
    </row>
    <row r="43" spans="1:17">
      <c r="A43" s="2">
        <v>43153.576523624499</v>
      </c>
      <c r="B43" s="1">
        <v>24.166737000000001</v>
      </c>
      <c r="C43" s="1">
        <v>24.172211999999998</v>
      </c>
      <c r="D43" s="1">
        <v>24.131430999999999</v>
      </c>
      <c r="E43" s="1">
        <v>24.178046999999999</v>
      </c>
      <c r="F43" s="1">
        <v>24.174081000000001</v>
      </c>
      <c r="G43" s="1">
        <v>24.165344000000001</v>
      </c>
      <c r="H43" s="1">
        <v>24.121514000000001</v>
      </c>
      <c r="I43" s="1">
        <v>24.197109999999999</v>
      </c>
      <c r="J43" s="1">
        <v>27.020557</v>
      </c>
      <c r="K43" s="1">
        <v>27.062519000000002</v>
      </c>
      <c r="L43" s="1">
        <v>26.032720999999999</v>
      </c>
      <c r="M43" s="1">
        <v>27.067961</v>
      </c>
      <c r="N43" s="1">
        <v>24.202207999999999</v>
      </c>
      <c r="O43" s="1">
        <v>24.106286000000001</v>
      </c>
      <c r="P43" s="1">
        <v>24.115628999999998</v>
      </c>
      <c r="Q43" s="1">
        <v>24.153706</v>
      </c>
    </row>
    <row r="44" spans="1:17">
      <c r="A44" s="2">
        <v>43153.580003778501</v>
      </c>
      <c r="B44" s="1">
        <v>24.178948999999999</v>
      </c>
      <c r="C44" s="1">
        <v>24.158280000000001</v>
      </c>
      <c r="D44" s="1">
        <v>24.141397000000001</v>
      </c>
      <c r="E44" s="1">
        <v>24.188635999999999</v>
      </c>
      <c r="F44" s="1">
        <v>24.181080000000001</v>
      </c>
      <c r="G44" s="1">
        <v>24.175884</v>
      </c>
      <c r="H44" s="1">
        <v>24.126103000000001</v>
      </c>
      <c r="I44" s="1">
        <v>24.158427</v>
      </c>
      <c r="J44" s="1">
        <v>26.983692999999999</v>
      </c>
      <c r="K44" s="1">
        <v>27.030949</v>
      </c>
      <c r="L44" s="1">
        <v>26.023378000000001</v>
      </c>
      <c r="M44" s="1">
        <v>27.043063</v>
      </c>
      <c r="N44" s="1">
        <v>24.186505</v>
      </c>
      <c r="O44" s="1">
        <v>24.119285000000001</v>
      </c>
      <c r="P44" s="1">
        <v>24.119973000000002</v>
      </c>
      <c r="Q44" s="1">
        <v>24.160328</v>
      </c>
    </row>
    <row r="45" spans="1:17">
      <c r="A45" s="2">
        <v>43153.583458138899</v>
      </c>
      <c r="B45" s="1">
        <v>24.172343000000001</v>
      </c>
      <c r="C45" s="1">
        <v>24.161738</v>
      </c>
      <c r="D45" s="1">
        <v>24.147625000000001</v>
      </c>
      <c r="E45" s="1">
        <v>24.194996</v>
      </c>
      <c r="F45" s="1">
        <v>24.175260999999999</v>
      </c>
      <c r="G45" s="1">
        <v>24.178325999999998</v>
      </c>
      <c r="H45" s="1">
        <v>24.137495000000001</v>
      </c>
      <c r="I45" s="1">
        <v>24.151444000000001</v>
      </c>
      <c r="J45" s="1">
        <v>27.013247</v>
      </c>
      <c r="K45" s="1">
        <v>26.996856000000001</v>
      </c>
      <c r="L45" s="1">
        <v>26.010460999999999</v>
      </c>
      <c r="M45" s="1">
        <v>27.016639999999999</v>
      </c>
      <c r="N45" s="1">
        <v>24.194291</v>
      </c>
      <c r="O45" s="1">
        <v>24.138953999999998</v>
      </c>
      <c r="P45" s="1">
        <v>24.125907000000002</v>
      </c>
      <c r="Q45" s="1">
        <v>24.169803000000002</v>
      </c>
    </row>
    <row r="46" spans="1:17">
      <c r="A46" s="2">
        <v>43153.586934856598</v>
      </c>
      <c r="B46" s="1">
        <v>24.168868</v>
      </c>
      <c r="C46" s="1">
        <v>24.161296</v>
      </c>
      <c r="D46" s="1">
        <v>24.161148000000001</v>
      </c>
      <c r="E46" s="1">
        <v>24.192062</v>
      </c>
      <c r="F46" s="1">
        <v>24.176949</v>
      </c>
      <c r="G46" s="1">
        <v>24.182538999999998</v>
      </c>
      <c r="H46" s="1">
        <v>24.143937000000001</v>
      </c>
      <c r="I46" s="1">
        <v>24.152574999999999</v>
      </c>
      <c r="J46" s="1">
        <v>27.064601</v>
      </c>
      <c r="K46" s="1">
        <v>27.004887</v>
      </c>
      <c r="L46" s="1">
        <v>26.006592999999999</v>
      </c>
      <c r="M46" s="1">
        <v>27.005904000000001</v>
      </c>
      <c r="N46" s="1">
        <v>24.192668000000001</v>
      </c>
      <c r="O46" s="1">
        <v>24.147739999999999</v>
      </c>
      <c r="P46" s="1">
        <v>24.134971</v>
      </c>
      <c r="Q46" s="1">
        <v>24.179834</v>
      </c>
    </row>
    <row r="47" spans="1:17">
      <c r="A47" s="2">
        <v>43153.5903799394</v>
      </c>
      <c r="B47" s="1">
        <v>24.170097999999999</v>
      </c>
      <c r="C47" s="1">
        <v>24.165426</v>
      </c>
      <c r="D47" s="1">
        <v>24.171327000000002</v>
      </c>
      <c r="E47" s="1">
        <v>24.177965</v>
      </c>
      <c r="F47" s="1">
        <v>24.173736999999999</v>
      </c>
      <c r="G47" s="1">
        <v>24.198307</v>
      </c>
      <c r="H47" s="1">
        <v>24.146215999999999</v>
      </c>
      <c r="I47" s="1">
        <v>24.161263000000002</v>
      </c>
      <c r="J47" s="1">
        <v>27.046734000000001</v>
      </c>
      <c r="K47" s="1">
        <v>27.053258</v>
      </c>
      <c r="L47" s="1">
        <v>26.033573000000001</v>
      </c>
      <c r="M47" s="1">
        <v>27.008984999999999</v>
      </c>
      <c r="N47" s="1">
        <v>24.171555999999999</v>
      </c>
      <c r="O47" s="1">
        <v>24.149412000000002</v>
      </c>
      <c r="P47" s="1">
        <v>24.140461999999999</v>
      </c>
      <c r="Q47" s="1">
        <v>24.184293</v>
      </c>
    </row>
    <row r="48" spans="1:17">
      <c r="A48" s="2">
        <v>43153.593888053903</v>
      </c>
      <c r="B48" s="1">
        <v>24.175818</v>
      </c>
      <c r="C48" s="1">
        <v>24.161163999999999</v>
      </c>
      <c r="D48" s="1">
        <v>24.173769</v>
      </c>
      <c r="E48" s="1">
        <v>24.177817999999998</v>
      </c>
      <c r="F48" s="1">
        <v>24.170393000000001</v>
      </c>
      <c r="G48" s="1">
        <v>24.192882000000001</v>
      </c>
      <c r="H48" s="1">
        <v>24.147084</v>
      </c>
      <c r="I48" s="1">
        <v>24.165147000000001</v>
      </c>
      <c r="J48" s="1">
        <v>27.010394999999999</v>
      </c>
      <c r="K48" s="1">
        <v>27.040555000000001</v>
      </c>
      <c r="L48" s="1">
        <v>26.033311000000001</v>
      </c>
      <c r="M48" s="1">
        <v>27.077795999999999</v>
      </c>
      <c r="N48" s="1">
        <v>24.182784999999999</v>
      </c>
      <c r="O48" s="1">
        <v>24.150117000000002</v>
      </c>
      <c r="P48" s="1">
        <v>24.151805</v>
      </c>
      <c r="Q48" s="1">
        <v>24.182456999999999</v>
      </c>
    </row>
    <row r="49" spans="1:17">
      <c r="A49" s="2">
        <v>43153.597345050002</v>
      </c>
      <c r="B49" s="1">
        <v>24.179407999999999</v>
      </c>
      <c r="C49" s="1">
        <v>24.175785000000001</v>
      </c>
      <c r="D49" s="1">
        <v>24.176850999999999</v>
      </c>
      <c r="E49" s="1">
        <v>24.185373999999999</v>
      </c>
      <c r="F49" s="1">
        <v>24.172014999999998</v>
      </c>
      <c r="G49" s="1">
        <v>24.197749999999999</v>
      </c>
      <c r="H49" s="1">
        <v>24.153247</v>
      </c>
      <c r="I49" s="1">
        <v>24.170475</v>
      </c>
      <c r="J49" s="1">
        <v>26.973105</v>
      </c>
      <c r="K49" s="1">
        <v>26.999625999999999</v>
      </c>
      <c r="L49" s="1">
        <v>26.018936</v>
      </c>
      <c r="M49" s="1">
        <v>27.055323000000001</v>
      </c>
      <c r="N49" s="1">
        <v>24.178194999999999</v>
      </c>
      <c r="O49" s="1">
        <v>24.165229</v>
      </c>
      <c r="P49" s="1">
        <v>24.151575999999999</v>
      </c>
      <c r="Q49" s="1">
        <v>24.189143999999999</v>
      </c>
    </row>
    <row r="50" spans="1:17">
      <c r="A50" s="2">
        <v>43153.600789475502</v>
      </c>
      <c r="B50" s="1">
        <v>24.176507000000001</v>
      </c>
      <c r="C50" s="1">
        <v>24.170852</v>
      </c>
      <c r="D50" s="1">
        <v>24.188030000000001</v>
      </c>
      <c r="E50" s="1">
        <v>24.185276000000002</v>
      </c>
      <c r="F50" s="1">
        <v>24.169671000000001</v>
      </c>
      <c r="G50" s="1">
        <v>24.172179</v>
      </c>
      <c r="H50" s="1">
        <v>24.155854000000001</v>
      </c>
      <c r="I50" s="1">
        <v>24.168016000000001</v>
      </c>
      <c r="J50" s="1">
        <v>27.035817999999999</v>
      </c>
      <c r="K50" s="1">
        <v>26.989578000000002</v>
      </c>
      <c r="L50" s="1">
        <v>26.010166000000002</v>
      </c>
      <c r="M50" s="1">
        <v>27.036949</v>
      </c>
      <c r="N50" s="1">
        <v>24.197241999999999</v>
      </c>
      <c r="O50" s="1">
        <v>24.190799999999999</v>
      </c>
      <c r="P50" s="1">
        <v>24.152674000000001</v>
      </c>
      <c r="Q50" s="1">
        <v>24.192208999999998</v>
      </c>
    </row>
    <row r="51" spans="1:17">
      <c r="A51" s="2">
        <v>43153.604248587202</v>
      </c>
      <c r="B51" s="1">
        <v>24.191226</v>
      </c>
      <c r="C51" s="1">
        <v>24.178801</v>
      </c>
      <c r="D51" s="1">
        <v>24.193339999999999</v>
      </c>
      <c r="E51" s="1">
        <v>24.180916</v>
      </c>
      <c r="F51" s="1">
        <v>24.171506999999998</v>
      </c>
      <c r="G51" s="1">
        <v>24.127825000000001</v>
      </c>
      <c r="H51" s="1">
        <v>24.164148000000001</v>
      </c>
      <c r="I51" s="1">
        <v>24.167147</v>
      </c>
      <c r="J51" s="1">
        <v>27.069469000000002</v>
      </c>
      <c r="K51" s="1">
        <v>27.05152</v>
      </c>
      <c r="L51" s="1">
        <v>26.00479</v>
      </c>
      <c r="M51" s="1">
        <v>27.016607</v>
      </c>
      <c r="N51" s="1">
        <v>24.197340000000001</v>
      </c>
      <c r="O51" s="1">
        <v>24.175702999999999</v>
      </c>
      <c r="P51" s="1">
        <v>24.165196999999999</v>
      </c>
      <c r="Q51" s="1">
        <v>24.160328</v>
      </c>
    </row>
    <row r="52" spans="1:17">
      <c r="A52" s="2">
        <v>43153.607785715401</v>
      </c>
      <c r="B52" s="1">
        <v>24.196176000000001</v>
      </c>
      <c r="C52" s="1">
        <v>24.177605</v>
      </c>
      <c r="D52" s="1">
        <v>24.128692999999998</v>
      </c>
      <c r="E52" s="1">
        <v>24.188735000000001</v>
      </c>
      <c r="F52" s="1">
        <v>24.174113999999999</v>
      </c>
      <c r="G52" s="1">
        <v>24.128299999999999</v>
      </c>
      <c r="H52" s="1">
        <v>24.165327999999999</v>
      </c>
      <c r="I52" s="1">
        <v>24.181816999999999</v>
      </c>
      <c r="J52" s="1">
        <v>27.044996999999999</v>
      </c>
      <c r="K52" s="1">
        <v>27.054389</v>
      </c>
      <c r="L52" s="1">
        <v>26.037146</v>
      </c>
      <c r="M52" s="1">
        <v>26.986398000000001</v>
      </c>
      <c r="N52" s="1">
        <v>24.162935000000001</v>
      </c>
      <c r="O52" s="1">
        <v>24.167770000000001</v>
      </c>
      <c r="P52" s="1">
        <v>24.176753000000001</v>
      </c>
      <c r="Q52" s="1">
        <v>24.175768999999999</v>
      </c>
    </row>
    <row r="53" spans="1:17">
      <c r="A53" s="2">
        <v>43153.611237203797</v>
      </c>
      <c r="B53" s="1">
        <v>24.195799000000001</v>
      </c>
      <c r="C53" s="1">
        <v>24.185096000000001</v>
      </c>
      <c r="D53" s="1">
        <v>24.113958</v>
      </c>
      <c r="E53" s="1">
        <v>24.193472</v>
      </c>
      <c r="F53" s="1">
        <v>24.175179</v>
      </c>
      <c r="G53" s="1">
        <v>24.127644</v>
      </c>
      <c r="H53" s="1">
        <v>24.173245000000001</v>
      </c>
      <c r="I53" s="1">
        <v>24.178851000000002</v>
      </c>
      <c r="J53" s="1">
        <v>27.001149999999999</v>
      </c>
      <c r="K53" s="1">
        <v>27.020738000000001</v>
      </c>
      <c r="L53" s="1">
        <v>26.023427000000002</v>
      </c>
      <c r="M53" s="1">
        <v>27.057110000000002</v>
      </c>
      <c r="N53" s="1">
        <v>24.137281999999999</v>
      </c>
      <c r="O53" s="1">
        <v>24.183357999999998</v>
      </c>
      <c r="P53" s="1">
        <v>24.181571999999999</v>
      </c>
      <c r="Q53" s="1">
        <v>24.180817999999999</v>
      </c>
    </row>
    <row r="54" spans="1:17">
      <c r="A54" s="2">
        <v>43153.614702095401</v>
      </c>
      <c r="B54" s="1">
        <v>24.196717</v>
      </c>
      <c r="C54" s="1">
        <v>24.179932000000001</v>
      </c>
      <c r="D54" s="1">
        <v>24.111219999999999</v>
      </c>
      <c r="E54" s="1">
        <v>24.169703999999999</v>
      </c>
      <c r="F54" s="1">
        <v>24.174752999999999</v>
      </c>
      <c r="G54" s="1">
        <v>24.131218000000001</v>
      </c>
      <c r="H54" s="1">
        <v>24.178948999999999</v>
      </c>
      <c r="I54" s="1">
        <v>24.186783999999999</v>
      </c>
      <c r="J54" s="1">
        <v>26.984660000000002</v>
      </c>
      <c r="K54" s="1">
        <v>26.986053999999999</v>
      </c>
      <c r="L54" s="1">
        <v>26.009575999999999</v>
      </c>
      <c r="M54" s="1">
        <v>27.086041000000002</v>
      </c>
      <c r="N54" s="1">
        <v>24.148821999999999</v>
      </c>
      <c r="O54" s="1">
        <v>24.173539999999999</v>
      </c>
      <c r="P54" s="1">
        <v>24.18385</v>
      </c>
      <c r="Q54" s="1">
        <v>24.179849999999998</v>
      </c>
    </row>
    <row r="55" spans="1:17">
      <c r="A55" s="2">
        <v>43153.618148114503</v>
      </c>
      <c r="B55" s="1">
        <v>24.193110999999998</v>
      </c>
      <c r="C55" s="1">
        <v>24.186964</v>
      </c>
      <c r="D55" s="1">
        <v>24.108450000000001</v>
      </c>
      <c r="E55" s="1">
        <v>24.168130999999999</v>
      </c>
      <c r="F55" s="1">
        <v>24.167475</v>
      </c>
      <c r="G55" s="1">
        <v>24.135922000000001</v>
      </c>
      <c r="H55" s="1">
        <v>24.180277</v>
      </c>
      <c r="I55" s="1">
        <v>24.186882000000001</v>
      </c>
      <c r="J55" s="1">
        <v>27.0488</v>
      </c>
      <c r="K55" s="1">
        <v>27.021246000000001</v>
      </c>
      <c r="L55" s="1">
        <v>26.003920999999998</v>
      </c>
      <c r="M55" s="1">
        <v>27.063437</v>
      </c>
      <c r="N55" s="1">
        <v>24.152051</v>
      </c>
      <c r="O55" s="1">
        <v>24.189308</v>
      </c>
      <c r="P55" s="1">
        <v>24.193013000000001</v>
      </c>
      <c r="Q55" s="1">
        <v>24.181833999999998</v>
      </c>
    </row>
    <row r="56" spans="1:17">
      <c r="A56" s="2">
        <v>43153.6216135051</v>
      </c>
      <c r="B56" s="1">
        <v>24.171491</v>
      </c>
      <c r="C56" s="1">
        <v>24.186833</v>
      </c>
      <c r="D56" s="1">
        <v>24.123104000000001</v>
      </c>
      <c r="E56" s="1">
        <v>24.180358999999999</v>
      </c>
      <c r="F56" s="1">
        <v>24.175097000000001</v>
      </c>
      <c r="G56" s="1">
        <v>24.145035</v>
      </c>
      <c r="H56" s="1">
        <v>24.185652999999999</v>
      </c>
      <c r="I56" s="1">
        <v>24.186259</v>
      </c>
      <c r="J56" s="1">
        <v>27.055323000000001</v>
      </c>
      <c r="K56" s="1">
        <v>27.061043999999999</v>
      </c>
      <c r="L56" s="1">
        <v>26.018968000000001</v>
      </c>
      <c r="M56" s="1">
        <v>27.040963999999999</v>
      </c>
      <c r="N56" s="1">
        <v>24.166885000000001</v>
      </c>
      <c r="O56" s="1">
        <v>24.062358</v>
      </c>
      <c r="P56" s="1">
        <v>24.201028000000001</v>
      </c>
      <c r="Q56" s="1">
        <v>24.185144999999999</v>
      </c>
    </row>
    <row r="57" spans="1:17">
      <c r="A57" s="2">
        <v>43153.625137092298</v>
      </c>
      <c r="B57" s="1">
        <v>24.168491</v>
      </c>
      <c r="C57" s="1">
        <v>24.191914000000001</v>
      </c>
      <c r="D57" s="1">
        <v>24.126398999999999</v>
      </c>
      <c r="E57" s="1">
        <v>24.181867</v>
      </c>
      <c r="F57" s="1">
        <v>24.166115000000001</v>
      </c>
      <c r="G57" s="1">
        <v>24.145904000000002</v>
      </c>
      <c r="H57" s="1">
        <v>24.181702999999999</v>
      </c>
      <c r="I57" s="1">
        <v>24.194569999999999</v>
      </c>
      <c r="J57" s="1">
        <v>27.012672999999999</v>
      </c>
      <c r="K57" s="1">
        <v>27.035736</v>
      </c>
      <c r="L57" s="1">
        <v>26.017690000000002</v>
      </c>
      <c r="M57" s="1">
        <v>27.018820000000002</v>
      </c>
      <c r="N57" s="1">
        <v>24.176966</v>
      </c>
      <c r="O57" s="1">
        <v>24.052720000000001</v>
      </c>
      <c r="P57" s="1">
        <v>24.102336000000001</v>
      </c>
      <c r="Q57" s="1">
        <v>24.196586</v>
      </c>
    </row>
    <row r="58" spans="1:17">
      <c r="A58" s="2">
        <v>43153.628576033399</v>
      </c>
      <c r="B58" s="1">
        <v>24.165573999999999</v>
      </c>
      <c r="C58" s="1">
        <v>24.190341</v>
      </c>
      <c r="D58" s="1">
        <v>24.134626999999998</v>
      </c>
      <c r="E58" s="1">
        <v>24.195553</v>
      </c>
      <c r="F58" s="1">
        <v>24.167097999999999</v>
      </c>
      <c r="G58" s="1">
        <v>24.149182</v>
      </c>
      <c r="H58" s="1">
        <v>24.190456000000001</v>
      </c>
      <c r="I58" s="1">
        <v>24.189112000000002</v>
      </c>
      <c r="J58" s="1">
        <v>26.979365999999999</v>
      </c>
      <c r="K58" s="1">
        <v>26.997888</v>
      </c>
      <c r="L58" s="1">
        <v>25.997478999999998</v>
      </c>
      <c r="M58" s="1">
        <v>27.001085</v>
      </c>
      <c r="N58" s="1">
        <v>24.181014000000001</v>
      </c>
      <c r="O58" s="1">
        <v>24.064046000000001</v>
      </c>
      <c r="P58" s="1">
        <v>24.075503999999999</v>
      </c>
      <c r="Q58" s="1">
        <v>24.153656999999999</v>
      </c>
    </row>
    <row r="59" spans="1:17">
      <c r="A59" s="2">
        <v>43153.632026072301</v>
      </c>
      <c r="B59" s="1">
        <v>24.167867999999999</v>
      </c>
      <c r="C59" s="1">
        <v>24.194324000000002</v>
      </c>
      <c r="D59" s="1">
        <v>24.140150999999999</v>
      </c>
      <c r="E59" s="1">
        <v>24.182079999999999</v>
      </c>
      <c r="F59" s="1">
        <v>24.159901999999999</v>
      </c>
      <c r="G59" s="1">
        <v>24.148183</v>
      </c>
      <c r="H59" s="1">
        <v>24.195585999999999</v>
      </c>
      <c r="I59" s="1">
        <v>24.193078</v>
      </c>
      <c r="J59" s="1">
        <v>27.016607</v>
      </c>
      <c r="K59" s="1">
        <v>27.003822</v>
      </c>
      <c r="L59" s="1">
        <v>26.016133</v>
      </c>
      <c r="M59" s="1">
        <v>27.024933999999998</v>
      </c>
      <c r="N59" s="1">
        <v>24.187784000000001</v>
      </c>
      <c r="O59" s="1">
        <v>24.091304999999998</v>
      </c>
      <c r="P59" s="1">
        <v>24.070782999999999</v>
      </c>
      <c r="Q59" s="1">
        <v>24.093157000000001</v>
      </c>
    </row>
    <row r="60" spans="1:17">
      <c r="A60" s="2">
        <v>43153.635550027699</v>
      </c>
      <c r="B60" s="1">
        <v>24.172687</v>
      </c>
      <c r="C60" s="1">
        <v>24.184111999999999</v>
      </c>
      <c r="D60" s="1">
        <v>24.160164999999999</v>
      </c>
      <c r="E60" s="1">
        <v>24.189259</v>
      </c>
      <c r="F60" s="1">
        <v>24.158197999999999</v>
      </c>
      <c r="G60" s="1">
        <v>24.156509</v>
      </c>
      <c r="H60" s="1">
        <v>24.139921000000001</v>
      </c>
      <c r="I60" s="1">
        <v>24.183292999999999</v>
      </c>
      <c r="J60" s="1">
        <v>27.070976999999999</v>
      </c>
      <c r="K60" s="1">
        <v>27.058797999999999</v>
      </c>
      <c r="L60" s="1">
        <v>26.018722</v>
      </c>
      <c r="M60" s="1">
        <v>27.032703000000001</v>
      </c>
      <c r="N60" s="1">
        <v>24.18308</v>
      </c>
      <c r="O60" s="1">
        <v>24.095714000000001</v>
      </c>
      <c r="P60" s="1">
        <v>24.079174999999999</v>
      </c>
      <c r="Q60" s="1">
        <v>24.1035</v>
      </c>
    </row>
    <row r="61" spans="1:17">
      <c r="A61" s="2">
        <v>43153.638968157204</v>
      </c>
      <c r="B61" s="1">
        <v>24.167490999999998</v>
      </c>
      <c r="C61" s="1">
        <v>24.175522999999998</v>
      </c>
      <c r="D61" s="1">
        <v>24.158722000000001</v>
      </c>
      <c r="E61" s="1">
        <v>24.186603999999999</v>
      </c>
      <c r="F61" s="1">
        <v>24.161508999999999</v>
      </c>
      <c r="G61" s="1">
        <v>24.158394000000001</v>
      </c>
      <c r="H61" s="1">
        <v>24.11994</v>
      </c>
      <c r="I61" s="1">
        <v>24.160623999999999</v>
      </c>
      <c r="J61" s="1">
        <v>27.043292000000001</v>
      </c>
      <c r="K61" s="1">
        <v>27.035948999999999</v>
      </c>
      <c r="L61" s="1">
        <v>26.000019999999999</v>
      </c>
      <c r="M61" s="1">
        <v>27.005804999999999</v>
      </c>
      <c r="N61" s="1">
        <v>24.190487999999998</v>
      </c>
      <c r="O61" s="1">
        <v>24.100221999999999</v>
      </c>
      <c r="P61" s="1">
        <v>24.088107999999998</v>
      </c>
      <c r="Q61" s="1">
        <v>24.110056</v>
      </c>
    </row>
    <row r="62" spans="1:17">
      <c r="A62" s="2">
        <v>43153.642492302097</v>
      </c>
      <c r="B62" s="1">
        <v>24.165115</v>
      </c>
      <c r="C62" s="1">
        <v>24.183883000000002</v>
      </c>
      <c r="D62" s="1">
        <v>24.170179999999998</v>
      </c>
      <c r="E62" s="1">
        <v>24.17231</v>
      </c>
      <c r="F62" s="1">
        <v>24.163967</v>
      </c>
      <c r="G62" s="1">
        <v>24.160852999999999</v>
      </c>
      <c r="H62" s="1">
        <v>24.119613000000001</v>
      </c>
      <c r="I62" s="1">
        <v>24.15823</v>
      </c>
      <c r="J62" s="1">
        <v>27.004182</v>
      </c>
      <c r="K62" s="1">
        <v>27.010788000000002</v>
      </c>
      <c r="L62" s="1">
        <v>26.00084</v>
      </c>
      <c r="M62" s="1">
        <v>26.989840000000001</v>
      </c>
      <c r="N62" s="1">
        <v>24.191341000000001</v>
      </c>
      <c r="O62" s="1">
        <v>24.089600000000001</v>
      </c>
      <c r="P62" s="1">
        <v>24.092141000000002</v>
      </c>
      <c r="Q62" s="1">
        <v>24.119382999999999</v>
      </c>
    </row>
    <row r="63" spans="1:17">
      <c r="A63" s="2">
        <v>43153.645967397999</v>
      </c>
      <c r="B63" s="1">
        <v>24.166426000000001</v>
      </c>
      <c r="C63" s="1">
        <v>24.184915</v>
      </c>
      <c r="D63" s="1">
        <v>24.178505999999999</v>
      </c>
      <c r="E63" s="1">
        <v>24.149854000000001</v>
      </c>
      <c r="F63" s="1">
        <v>24.160214</v>
      </c>
      <c r="G63" s="1">
        <v>24.167016</v>
      </c>
      <c r="H63" s="1">
        <v>24.123497</v>
      </c>
      <c r="I63" s="1">
        <v>24.161263000000002</v>
      </c>
      <c r="J63" s="1">
        <v>26.977563</v>
      </c>
      <c r="K63" s="1">
        <v>26.989954999999998</v>
      </c>
      <c r="L63" s="1">
        <v>26.016378</v>
      </c>
      <c r="M63" s="1">
        <v>27.029491</v>
      </c>
      <c r="N63" s="1">
        <v>24.190733999999999</v>
      </c>
      <c r="O63" s="1">
        <v>24.11299</v>
      </c>
      <c r="P63" s="1">
        <v>24.104156</v>
      </c>
      <c r="Q63" s="1">
        <v>24.130742000000001</v>
      </c>
    </row>
    <row r="64" spans="1:17">
      <c r="A64" s="2">
        <v>43153.649399472699</v>
      </c>
      <c r="B64" s="1">
        <v>24.167508000000002</v>
      </c>
      <c r="C64" s="1">
        <v>24.182784999999999</v>
      </c>
      <c r="D64" s="1">
        <v>24.174735999999999</v>
      </c>
      <c r="E64" s="1">
        <v>24.151903000000001</v>
      </c>
      <c r="F64" s="1">
        <v>24.163328</v>
      </c>
      <c r="G64" s="1">
        <v>24.165393000000002</v>
      </c>
      <c r="H64" s="1">
        <v>24.121334000000001</v>
      </c>
      <c r="I64" s="1">
        <v>24.163148</v>
      </c>
      <c r="J64" s="1">
        <v>27.035326000000001</v>
      </c>
      <c r="K64" s="1">
        <v>27.044537999999999</v>
      </c>
      <c r="L64" s="1">
        <v>26.003920999999998</v>
      </c>
      <c r="M64" s="1">
        <v>27.082630999999999</v>
      </c>
      <c r="N64" s="1">
        <v>24.164279000000001</v>
      </c>
      <c r="O64" s="1">
        <v>24.117678000000002</v>
      </c>
      <c r="P64" s="1">
        <v>24.110417000000002</v>
      </c>
      <c r="Q64" s="1">
        <v>24.133512</v>
      </c>
    </row>
    <row r="65" spans="1:17">
      <c r="A65" s="2">
        <v>43153.652887057302</v>
      </c>
      <c r="B65" s="1">
        <v>24.165213000000001</v>
      </c>
      <c r="C65" s="1">
        <v>24.189094999999998</v>
      </c>
      <c r="D65" s="1">
        <v>24.183783999999999</v>
      </c>
      <c r="E65" s="1">
        <v>24.155231000000001</v>
      </c>
      <c r="F65" s="1">
        <v>24.159230000000001</v>
      </c>
      <c r="G65" s="1">
        <v>24.161000000000001</v>
      </c>
      <c r="H65" s="1">
        <v>24.127365999999999</v>
      </c>
      <c r="I65" s="1">
        <v>24.168769999999999</v>
      </c>
      <c r="J65" s="1">
        <v>27.057683999999998</v>
      </c>
      <c r="K65" s="1">
        <v>27.035948999999999</v>
      </c>
      <c r="L65" s="1">
        <v>26.005347</v>
      </c>
      <c r="M65" s="1">
        <v>27.060421000000002</v>
      </c>
      <c r="N65" s="1">
        <v>24.129054</v>
      </c>
      <c r="O65" s="1">
        <v>24.119251999999999</v>
      </c>
      <c r="P65" s="1">
        <v>24.108450000000001</v>
      </c>
      <c r="Q65" s="1">
        <v>24.142527999999999</v>
      </c>
    </row>
    <row r="66" spans="1:17">
      <c r="A66" s="2">
        <v>43153.656399148203</v>
      </c>
      <c r="B66" s="1">
        <v>24.161738</v>
      </c>
      <c r="C66" s="1">
        <v>24.184899000000001</v>
      </c>
      <c r="D66" s="1">
        <v>24.186817000000001</v>
      </c>
      <c r="E66" s="1">
        <v>24.163246000000001</v>
      </c>
      <c r="F66" s="1">
        <v>24.158017000000001</v>
      </c>
      <c r="G66" s="1">
        <v>24.157394</v>
      </c>
      <c r="H66" s="1">
        <v>24.126463999999999</v>
      </c>
      <c r="I66" s="1">
        <v>24.166229000000001</v>
      </c>
      <c r="J66" s="1">
        <v>27.044668999999999</v>
      </c>
      <c r="K66" s="1">
        <v>27.011182000000002</v>
      </c>
      <c r="L66" s="1">
        <v>26.033016</v>
      </c>
      <c r="M66" s="1">
        <v>27.043406999999998</v>
      </c>
      <c r="N66" s="1">
        <v>24.121547</v>
      </c>
      <c r="O66" s="1">
        <v>24.132037</v>
      </c>
      <c r="P66" s="1">
        <v>24.112317999999998</v>
      </c>
      <c r="Q66" s="1">
        <v>24.151624999999999</v>
      </c>
    </row>
    <row r="67" spans="1:17">
      <c r="A67" s="2">
        <v>43153.659807494303</v>
      </c>
      <c r="B67" s="1">
        <v>24.158280000000001</v>
      </c>
      <c r="C67" s="1">
        <v>24.188751</v>
      </c>
      <c r="D67" s="1">
        <v>24.196536999999999</v>
      </c>
      <c r="E67" s="1">
        <v>24.169557000000001</v>
      </c>
      <c r="F67" s="1">
        <v>24.154526000000001</v>
      </c>
      <c r="G67" s="1">
        <v>24.164885000000002</v>
      </c>
      <c r="H67" s="1">
        <v>24.13025</v>
      </c>
      <c r="I67" s="1">
        <v>24.161049999999999</v>
      </c>
      <c r="J67" s="1">
        <v>26.996314999999999</v>
      </c>
      <c r="K67" s="1">
        <v>26.999739999999999</v>
      </c>
      <c r="L67" s="1">
        <v>26.023443</v>
      </c>
      <c r="M67" s="1">
        <v>27.016705000000002</v>
      </c>
      <c r="N67" s="1">
        <v>24.131283</v>
      </c>
      <c r="O67" s="1">
        <v>24.140872000000002</v>
      </c>
      <c r="P67" s="1">
        <v>24.124086999999999</v>
      </c>
      <c r="Q67" s="1">
        <v>24.158853000000001</v>
      </c>
    </row>
    <row r="68" spans="1:17">
      <c r="A68" s="2">
        <v>43153.663305253503</v>
      </c>
      <c r="B68" s="1">
        <v>24.164984</v>
      </c>
      <c r="C68" s="1">
        <v>24.185178000000001</v>
      </c>
      <c r="D68" s="1">
        <v>24.141151000000001</v>
      </c>
      <c r="E68" s="1">
        <v>24.169032000000001</v>
      </c>
      <c r="F68" s="1">
        <v>24.149674000000001</v>
      </c>
      <c r="G68" s="1">
        <v>24.156607999999999</v>
      </c>
      <c r="H68" s="1">
        <v>24.135725000000001</v>
      </c>
      <c r="I68" s="1">
        <v>24.170196000000001</v>
      </c>
      <c r="J68" s="1">
        <v>26.983644000000002</v>
      </c>
      <c r="K68" s="1">
        <v>27.041882000000001</v>
      </c>
      <c r="L68" s="1">
        <v>26.007593</v>
      </c>
      <c r="M68" s="1">
        <v>27.000609000000001</v>
      </c>
      <c r="N68" s="1">
        <v>24.137004000000001</v>
      </c>
      <c r="O68" s="1">
        <v>24.153772</v>
      </c>
      <c r="P68" s="1">
        <v>24.123940000000001</v>
      </c>
      <c r="Q68" s="1">
        <v>24.171343</v>
      </c>
    </row>
    <row r="69" spans="1:17">
      <c r="A69" s="2">
        <v>43153.666745371796</v>
      </c>
      <c r="B69" s="1">
        <v>24.159001</v>
      </c>
      <c r="C69" s="1">
        <v>24.193422000000002</v>
      </c>
      <c r="D69" s="1">
        <v>24.117678000000002</v>
      </c>
      <c r="E69" s="1">
        <v>24.172048</v>
      </c>
      <c r="F69" s="1">
        <v>24.147739999999999</v>
      </c>
      <c r="G69" s="1">
        <v>24.161984</v>
      </c>
      <c r="H69" s="1">
        <v>24.135069000000001</v>
      </c>
      <c r="I69" s="1">
        <v>24.173014999999999</v>
      </c>
      <c r="J69" s="1">
        <v>27.045390000000001</v>
      </c>
      <c r="K69" s="1">
        <v>27.043669000000001</v>
      </c>
      <c r="L69" s="1">
        <v>25.998626999999999</v>
      </c>
      <c r="M69" s="1">
        <v>27.019753999999999</v>
      </c>
      <c r="N69" s="1">
        <v>24.140626000000001</v>
      </c>
      <c r="O69" s="1">
        <v>24.159427000000001</v>
      </c>
      <c r="P69" s="1">
        <v>24.13007</v>
      </c>
      <c r="Q69" s="1">
        <v>24.180539</v>
      </c>
    </row>
    <row r="70" spans="1:17">
      <c r="A70" s="2">
        <v>43153.670215923099</v>
      </c>
      <c r="B70" s="1">
        <v>24.156918999999998</v>
      </c>
      <c r="C70" s="1">
        <v>24.183948000000001</v>
      </c>
      <c r="D70" s="1">
        <v>24.116382999999999</v>
      </c>
      <c r="E70" s="1">
        <v>24.175637999999999</v>
      </c>
      <c r="F70" s="1">
        <v>24.141331000000001</v>
      </c>
      <c r="G70" s="1">
        <v>24.159770999999999</v>
      </c>
      <c r="H70" s="1">
        <v>24.142167000000001</v>
      </c>
      <c r="I70" s="1">
        <v>24.174097</v>
      </c>
      <c r="J70" s="1">
        <v>27.05752</v>
      </c>
      <c r="K70" s="1">
        <v>27.017590999999999</v>
      </c>
      <c r="L70" s="1">
        <v>26.014641000000001</v>
      </c>
      <c r="M70" s="1">
        <v>27.035685999999998</v>
      </c>
      <c r="N70" s="1">
        <v>24.145952999999999</v>
      </c>
      <c r="O70" s="1">
        <v>24.151133000000002</v>
      </c>
      <c r="P70" s="1">
        <v>24.134611</v>
      </c>
      <c r="Q70" s="1">
        <v>24.19098</v>
      </c>
    </row>
    <row r="71" spans="1:17">
      <c r="A71" s="2">
        <v>43153.673727410802</v>
      </c>
      <c r="B71" s="1">
        <v>24.155657000000001</v>
      </c>
      <c r="C71" s="1">
        <v>24.190701000000001</v>
      </c>
      <c r="D71" s="1">
        <v>24.119956999999999</v>
      </c>
      <c r="E71" s="1">
        <v>24.183522</v>
      </c>
      <c r="F71" s="1">
        <v>24.131070000000001</v>
      </c>
      <c r="G71" s="1">
        <v>24.164164</v>
      </c>
      <c r="H71" s="1">
        <v>24.144248999999999</v>
      </c>
      <c r="I71" s="1">
        <v>24.183539</v>
      </c>
      <c r="J71" s="1">
        <v>27.027736999999998</v>
      </c>
      <c r="K71" s="1">
        <v>26.982415</v>
      </c>
      <c r="L71" s="1">
        <v>26.025230000000001</v>
      </c>
      <c r="M71" s="1">
        <v>27.006592000000001</v>
      </c>
      <c r="N71" s="1">
        <v>24.145641999999999</v>
      </c>
      <c r="O71" s="1">
        <v>24.164180000000002</v>
      </c>
      <c r="P71" s="1">
        <v>24.137150999999999</v>
      </c>
      <c r="Q71" s="1">
        <v>24.195619000000001</v>
      </c>
    </row>
    <row r="72" spans="1:17">
      <c r="A72" s="2">
        <v>43153.677163686698</v>
      </c>
      <c r="B72" s="1">
        <v>24.139446</v>
      </c>
      <c r="C72" s="1">
        <v>24.181277000000001</v>
      </c>
      <c r="D72" s="1">
        <v>24.127611000000002</v>
      </c>
      <c r="E72" s="1">
        <v>24.186620000000001</v>
      </c>
      <c r="F72" s="1">
        <v>24.134217</v>
      </c>
      <c r="G72" s="1">
        <v>24.160148</v>
      </c>
      <c r="H72" s="1">
        <v>24.141216</v>
      </c>
      <c r="I72" s="1">
        <v>24.177965</v>
      </c>
      <c r="J72" s="1">
        <v>26.978726999999999</v>
      </c>
      <c r="K72" s="1">
        <v>27.022492</v>
      </c>
      <c r="L72" s="1">
        <v>26.014361999999998</v>
      </c>
      <c r="M72" s="1">
        <v>27.010985000000002</v>
      </c>
      <c r="N72" s="1">
        <v>24.150362999999999</v>
      </c>
      <c r="O72" s="1">
        <v>24.174064000000001</v>
      </c>
      <c r="P72" s="1">
        <v>24.134266</v>
      </c>
      <c r="Q72" s="1">
        <v>24.196536999999999</v>
      </c>
    </row>
    <row r="73" spans="1:17">
      <c r="A73" s="2">
        <v>43153.680681713602</v>
      </c>
      <c r="B73" s="1">
        <v>24.148199000000002</v>
      </c>
      <c r="C73" s="1">
        <v>24.177392000000001</v>
      </c>
      <c r="D73" s="1">
        <v>24.127202</v>
      </c>
      <c r="E73" s="1">
        <v>24.186702</v>
      </c>
      <c r="F73" s="1">
        <v>24.131136000000001</v>
      </c>
      <c r="G73" s="1">
        <v>24.161819999999999</v>
      </c>
      <c r="H73" s="1">
        <v>24.141216</v>
      </c>
      <c r="I73" s="1">
        <v>24.18167</v>
      </c>
      <c r="J73" s="1">
        <v>27.014050000000001</v>
      </c>
      <c r="K73" s="1">
        <v>27.061240000000002</v>
      </c>
      <c r="L73" s="1">
        <v>25.996659999999999</v>
      </c>
      <c r="M73" s="1">
        <v>27.059830999999999</v>
      </c>
      <c r="N73" s="1">
        <v>24.159804000000001</v>
      </c>
      <c r="O73" s="1">
        <v>24.175325999999998</v>
      </c>
      <c r="P73" s="1">
        <v>24.143462</v>
      </c>
      <c r="Q73" s="1">
        <v>24.145067999999998</v>
      </c>
    </row>
    <row r="74" spans="1:17">
      <c r="A74" s="2">
        <v>43153.684110353999</v>
      </c>
      <c r="B74" s="1">
        <v>24.140740999999998</v>
      </c>
      <c r="C74" s="1">
        <v>24.182718999999999</v>
      </c>
      <c r="D74" s="1">
        <v>24.127397999999999</v>
      </c>
      <c r="E74" s="1">
        <v>24.188685</v>
      </c>
      <c r="F74" s="1">
        <v>24.121825000000001</v>
      </c>
      <c r="G74" s="1">
        <v>24.160312000000001</v>
      </c>
      <c r="H74" s="1">
        <v>24.147542999999999</v>
      </c>
      <c r="I74" s="1">
        <v>24.175507</v>
      </c>
      <c r="J74" s="1">
        <v>27.058913</v>
      </c>
      <c r="K74" s="1">
        <v>27.031932999999999</v>
      </c>
      <c r="L74" s="1">
        <v>26.029966999999999</v>
      </c>
      <c r="M74" s="1">
        <v>27.037965</v>
      </c>
      <c r="N74" s="1">
        <v>24.160737999999998</v>
      </c>
      <c r="O74" s="1">
        <v>24.183865999999998</v>
      </c>
      <c r="P74" s="1">
        <v>24.138856000000001</v>
      </c>
      <c r="Q74" s="1">
        <v>24.133889</v>
      </c>
    </row>
    <row r="75" spans="1:17">
      <c r="A75" s="2">
        <v>43153.687645601502</v>
      </c>
      <c r="B75" s="1">
        <v>24.137446000000001</v>
      </c>
      <c r="C75" s="1">
        <v>24.173096999999999</v>
      </c>
      <c r="D75" s="1">
        <v>24.13561</v>
      </c>
      <c r="E75" s="1">
        <v>24.191095000000001</v>
      </c>
      <c r="F75" s="1">
        <v>24.123857999999998</v>
      </c>
      <c r="G75" s="1">
        <v>24.155443999999999</v>
      </c>
      <c r="H75" s="1">
        <v>24.146706999999999</v>
      </c>
      <c r="I75" s="1">
        <v>24.181588000000001</v>
      </c>
      <c r="J75" s="1">
        <v>27.033736000000001</v>
      </c>
      <c r="K75" s="1">
        <v>26.988544999999998</v>
      </c>
      <c r="L75" s="1">
        <v>26.032195999999999</v>
      </c>
      <c r="M75" s="1">
        <v>27.011968</v>
      </c>
      <c r="N75" s="1">
        <v>24.161868999999999</v>
      </c>
      <c r="O75" s="1">
        <v>24.185489</v>
      </c>
      <c r="P75" s="1">
        <v>24.138380999999999</v>
      </c>
      <c r="Q75" s="1">
        <v>24.138888999999999</v>
      </c>
    </row>
    <row r="76" spans="1:17">
      <c r="A76" s="2">
        <v>43153.691098866198</v>
      </c>
      <c r="B76" s="1">
        <v>24.130431000000002</v>
      </c>
      <c r="C76" s="1">
        <v>24.168818999999999</v>
      </c>
      <c r="D76" s="1">
        <v>24.140364000000002</v>
      </c>
      <c r="E76" s="1">
        <v>24.198160000000001</v>
      </c>
      <c r="F76" s="1">
        <v>24.109957999999999</v>
      </c>
      <c r="G76" s="1">
        <v>24.152936</v>
      </c>
      <c r="H76" s="1">
        <v>24.146329999999999</v>
      </c>
      <c r="I76" s="1">
        <v>24.180900000000001</v>
      </c>
      <c r="J76" s="1">
        <v>26.997183</v>
      </c>
      <c r="K76" s="1">
        <v>27.009608</v>
      </c>
      <c r="L76" s="1">
        <v>26.013461</v>
      </c>
      <c r="M76" s="1">
        <v>26.992052999999999</v>
      </c>
      <c r="N76" s="1">
        <v>24.165164000000001</v>
      </c>
      <c r="O76" s="1">
        <v>24.174605</v>
      </c>
      <c r="P76" s="1">
        <v>24.142757</v>
      </c>
      <c r="Q76" s="1">
        <v>24.147002000000001</v>
      </c>
    </row>
    <row r="77" spans="1:17">
      <c r="A77" s="2">
        <v>43153.694583167198</v>
      </c>
      <c r="B77" s="1">
        <v>24.123137</v>
      </c>
      <c r="C77" s="1">
        <v>24.172014999999998</v>
      </c>
      <c r="D77" s="1">
        <v>24.139364</v>
      </c>
      <c r="E77" s="1">
        <v>24.195913999999998</v>
      </c>
      <c r="F77" s="1">
        <v>24.109760999999999</v>
      </c>
      <c r="G77" s="1">
        <v>24.147822000000001</v>
      </c>
      <c r="H77" s="1">
        <v>24.141020000000001</v>
      </c>
      <c r="I77" s="1">
        <v>24.180883000000001</v>
      </c>
      <c r="J77" s="1">
        <v>26.987316</v>
      </c>
      <c r="K77" s="1">
        <v>27.052340000000001</v>
      </c>
      <c r="L77" s="1">
        <v>25.995529000000001</v>
      </c>
      <c r="M77" s="1">
        <v>27.057601999999999</v>
      </c>
      <c r="N77" s="1">
        <v>24.161000000000001</v>
      </c>
      <c r="O77" s="1">
        <v>24.181325999999999</v>
      </c>
      <c r="P77" s="1">
        <v>24.153656999999999</v>
      </c>
      <c r="Q77" s="1">
        <v>24.150984999999999</v>
      </c>
    </row>
    <row r="78" spans="1:17">
      <c r="A78" s="2">
        <v>43153.698035927897</v>
      </c>
      <c r="B78" s="1">
        <v>24.125005000000002</v>
      </c>
      <c r="C78" s="1">
        <v>24.164033</v>
      </c>
      <c r="D78" s="1">
        <v>24.143445</v>
      </c>
      <c r="E78" s="1">
        <v>24.197914000000001</v>
      </c>
      <c r="F78" s="1">
        <v>24.111858999999999</v>
      </c>
      <c r="G78" s="1">
        <v>24.146265</v>
      </c>
      <c r="H78" s="1">
        <v>24.138757999999999</v>
      </c>
      <c r="I78" s="1">
        <v>24.177358999999999</v>
      </c>
      <c r="J78" s="1">
        <v>27.056290000000001</v>
      </c>
      <c r="K78" s="1">
        <v>27.032195000000002</v>
      </c>
      <c r="L78" s="1">
        <v>26.016542000000001</v>
      </c>
      <c r="M78" s="1">
        <v>27.051734</v>
      </c>
      <c r="N78" s="1">
        <v>24.164148000000001</v>
      </c>
      <c r="O78" s="1">
        <v>24.191292000000001</v>
      </c>
      <c r="P78" s="1">
        <v>24.144314000000001</v>
      </c>
      <c r="Q78" s="1">
        <v>24.155346000000002</v>
      </c>
    </row>
    <row r="79" spans="1:17">
      <c r="A79" s="2">
        <v>43153.701486073602</v>
      </c>
      <c r="B79" s="1">
        <v>24.109663000000001</v>
      </c>
      <c r="C79" s="1">
        <v>24.164770000000001</v>
      </c>
      <c r="D79" s="1">
        <v>24.135299</v>
      </c>
      <c r="E79" s="1">
        <v>24.191669000000001</v>
      </c>
      <c r="F79" s="1">
        <v>24.107057000000001</v>
      </c>
      <c r="G79" s="1">
        <v>24.144822000000001</v>
      </c>
      <c r="H79" s="1">
        <v>24.143577000000001</v>
      </c>
      <c r="I79" s="1">
        <v>24.179555000000001</v>
      </c>
      <c r="J79" s="1">
        <v>27.064157999999999</v>
      </c>
      <c r="K79" s="1">
        <v>26.995118000000002</v>
      </c>
      <c r="L79" s="1">
        <v>26.034555999999998</v>
      </c>
      <c r="M79" s="1">
        <v>27.033276999999998</v>
      </c>
      <c r="N79" s="1">
        <v>24.166098000000002</v>
      </c>
      <c r="O79" s="1">
        <v>24.193095</v>
      </c>
      <c r="P79" s="1">
        <v>24.146298000000002</v>
      </c>
      <c r="Q79" s="1">
        <v>24.160394</v>
      </c>
    </row>
    <row r="80" spans="1:17">
      <c r="A80" s="2">
        <v>43153.704998951303</v>
      </c>
      <c r="B80" s="1">
        <v>24.107778</v>
      </c>
      <c r="C80" s="1">
        <v>24.167786</v>
      </c>
      <c r="D80" s="1">
        <v>24.139479000000001</v>
      </c>
      <c r="E80" s="1">
        <v>24.170687999999998</v>
      </c>
      <c r="F80" s="1">
        <v>24.104319</v>
      </c>
      <c r="G80" s="1">
        <v>24.147199000000001</v>
      </c>
      <c r="H80" s="1">
        <v>24.136921999999998</v>
      </c>
      <c r="I80" s="1">
        <v>24.169703999999999</v>
      </c>
      <c r="J80" s="1">
        <v>27.020820000000001</v>
      </c>
      <c r="K80" s="1">
        <v>26.990299</v>
      </c>
      <c r="L80" s="1">
        <v>26.022639999999999</v>
      </c>
      <c r="M80" s="1">
        <v>27.005230999999998</v>
      </c>
      <c r="N80" s="1">
        <v>24.160655999999999</v>
      </c>
      <c r="O80" s="1">
        <v>24.195126999999999</v>
      </c>
      <c r="P80" s="1">
        <v>24.136184</v>
      </c>
      <c r="Q80" s="1">
        <v>24.161049999999999</v>
      </c>
    </row>
    <row r="81" spans="1:17">
      <c r="A81" s="2">
        <v>43153.708438351401</v>
      </c>
      <c r="B81" s="1">
        <v>24.100107000000001</v>
      </c>
      <c r="C81" s="1">
        <v>24.154755000000002</v>
      </c>
      <c r="D81" s="1">
        <v>24.138380999999999</v>
      </c>
      <c r="E81" s="1">
        <v>24.159213999999999</v>
      </c>
      <c r="F81" s="1">
        <v>24.089321000000002</v>
      </c>
      <c r="G81" s="1">
        <v>24.128430999999999</v>
      </c>
      <c r="H81" s="1">
        <v>24.132954999999999</v>
      </c>
      <c r="I81" s="1">
        <v>24.168704000000002</v>
      </c>
      <c r="J81" s="1">
        <v>26.974481000000001</v>
      </c>
      <c r="K81" s="1">
        <v>27.059256999999999</v>
      </c>
      <c r="L81" s="1">
        <v>26.00892</v>
      </c>
      <c r="M81" s="1">
        <v>27.009181999999999</v>
      </c>
      <c r="N81" s="1">
        <v>24.160229999999999</v>
      </c>
      <c r="O81" s="1">
        <v>24.181554999999999</v>
      </c>
      <c r="P81" s="1">
        <v>24.145855000000001</v>
      </c>
      <c r="Q81" s="1">
        <v>24.161753999999998</v>
      </c>
    </row>
    <row r="82" spans="1:17">
      <c r="A82" s="2">
        <v>43153.711947798598</v>
      </c>
      <c r="B82" s="1">
        <v>24.101025</v>
      </c>
      <c r="C82" s="1">
        <v>24.147822000000001</v>
      </c>
      <c r="D82" s="1">
        <v>24.142757</v>
      </c>
      <c r="E82" s="1">
        <v>24.155066999999999</v>
      </c>
      <c r="F82" s="1">
        <v>24.086190999999999</v>
      </c>
      <c r="G82" s="1">
        <v>24.129021000000002</v>
      </c>
      <c r="H82" s="1">
        <v>24.130939000000001</v>
      </c>
      <c r="I82" s="1">
        <v>24.166900999999999</v>
      </c>
      <c r="J82" s="1">
        <v>27.008313000000001</v>
      </c>
      <c r="K82" s="1">
        <v>27.047554000000002</v>
      </c>
      <c r="L82" s="1">
        <v>25.997036999999999</v>
      </c>
      <c r="M82" s="1">
        <v>27.069420000000001</v>
      </c>
      <c r="N82" s="1">
        <v>24.159573999999999</v>
      </c>
      <c r="O82" s="1">
        <v>24.176769</v>
      </c>
      <c r="P82" s="1">
        <v>24.136709</v>
      </c>
      <c r="Q82" s="1">
        <v>24.161753999999998</v>
      </c>
    </row>
    <row r="83" spans="1:17">
      <c r="A83" s="2">
        <v>43153.715395654399</v>
      </c>
      <c r="B83" s="1">
        <v>24.082421</v>
      </c>
      <c r="C83" s="1">
        <v>24.144331000000001</v>
      </c>
      <c r="D83" s="1">
        <v>24.138938</v>
      </c>
      <c r="E83" s="1">
        <v>24.145658000000001</v>
      </c>
      <c r="F83" s="1">
        <v>24.075766000000002</v>
      </c>
      <c r="G83" s="1">
        <v>24.118186000000001</v>
      </c>
      <c r="H83" s="1">
        <v>24.123760000000001</v>
      </c>
      <c r="I83" s="1">
        <v>24.166246000000001</v>
      </c>
      <c r="J83" s="1">
        <v>27.062322000000002</v>
      </c>
      <c r="K83" s="1">
        <v>27.008296999999999</v>
      </c>
      <c r="L83" s="1">
        <v>26.036097000000002</v>
      </c>
      <c r="M83" s="1">
        <v>27.043980000000001</v>
      </c>
      <c r="N83" s="1">
        <v>24.165393000000002</v>
      </c>
      <c r="O83" s="1">
        <v>24.173425000000002</v>
      </c>
      <c r="P83" s="1">
        <v>24.137789999999999</v>
      </c>
      <c r="Q83" s="1">
        <v>24.170819000000002</v>
      </c>
    </row>
    <row r="84" spans="1:17">
      <c r="A84" s="2">
        <v>43153.718843204799</v>
      </c>
      <c r="B84" s="1">
        <v>24.081420999999999</v>
      </c>
      <c r="C84" s="1">
        <v>24.130775</v>
      </c>
      <c r="D84" s="1">
        <v>24.134971</v>
      </c>
      <c r="E84" s="1">
        <v>24.150822000000002</v>
      </c>
      <c r="F84" s="1">
        <v>24.075044999999999</v>
      </c>
      <c r="G84" s="1">
        <v>24.112974000000001</v>
      </c>
      <c r="H84" s="1">
        <v>24.121497999999999</v>
      </c>
      <c r="I84" s="1">
        <v>24.157394</v>
      </c>
      <c r="J84" s="1">
        <v>27.039079000000001</v>
      </c>
      <c r="K84" s="1">
        <v>26.986431</v>
      </c>
      <c r="L84" s="1">
        <v>26.036950000000001</v>
      </c>
      <c r="M84" s="1">
        <v>27.008346</v>
      </c>
      <c r="N84" s="1">
        <v>24.146248</v>
      </c>
      <c r="O84" s="1">
        <v>24.17672</v>
      </c>
      <c r="P84" s="1">
        <v>24.133430000000001</v>
      </c>
      <c r="Q84" s="1">
        <v>24.163902</v>
      </c>
    </row>
    <row r="85" spans="1:17">
      <c r="A85" s="2">
        <v>43153.722345180999</v>
      </c>
      <c r="B85" s="1">
        <v>24.066963999999999</v>
      </c>
      <c r="C85" s="1">
        <v>24.127202</v>
      </c>
      <c r="D85" s="1">
        <v>24.126201999999999</v>
      </c>
      <c r="E85" s="1">
        <v>24.151755999999999</v>
      </c>
      <c r="F85" s="1">
        <v>24.058243999999998</v>
      </c>
      <c r="G85" s="1">
        <v>24.112286000000001</v>
      </c>
      <c r="H85" s="1">
        <v>24.120104000000001</v>
      </c>
      <c r="I85" s="1">
        <v>24.147838</v>
      </c>
      <c r="J85" s="1">
        <v>26.986004999999999</v>
      </c>
      <c r="K85" s="1">
        <v>27.052996</v>
      </c>
      <c r="L85" s="1">
        <v>26.013051000000001</v>
      </c>
      <c r="M85" s="1">
        <v>26.991758000000001</v>
      </c>
      <c r="N85" s="1">
        <v>24.146657999999999</v>
      </c>
      <c r="O85" s="1">
        <v>24.178080000000001</v>
      </c>
      <c r="P85" s="1">
        <v>24.125972000000001</v>
      </c>
      <c r="Q85" s="1">
        <v>24.173048000000001</v>
      </c>
    </row>
    <row r="86" spans="1:17">
      <c r="A86" s="2">
        <v>43153.725779856701</v>
      </c>
      <c r="B86" s="1">
        <v>24.063423</v>
      </c>
      <c r="C86" s="1">
        <v>24.120448</v>
      </c>
      <c r="D86" s="1">
        <v>24.127808000000002</v>
      </c>
      <c r="E86" s="1">
        <v>24.147133</v>
      </c>
      <c r="F86" s="1">
        <v>24.052457</v>
      </c>
      <c r="G86" s="1">
        <v>24.098517000000001</v>
      </c>
      <c r="H86" s="1">
        <v>24.112302</v>
      </c>
      <c r="I86" s="1">
        <v>24.149854000000001</v>
      </c>
      <c r="J86" s="1">
        <v>26.989217</v>
      </c>
      <c r="K86" s="1">
        <v>27.054667999999999</v>
      </c>
      <c r="L86" s="1">
        <v>25.999495</v>
      </c>
      <c r="M86" s="1">
        <v>27.060109000000001</v>
      </c>
      <c r="N86" s="1">
        <v>24.152920000000002</v>
      </c>
      <c r="O86" s="1">
        <v>24.161245999999998</v>
      </c>
      <c r="P86" s="1">
        <v>24.121022</v>
      </c>
      <c r="Q86" s="1">
        <v>24.172737000000001</v>
      </c>
    </row>
    <row r="87" spans="1:17">
      <c r="A87" s="2">
        <v>43153.729300897801</v>
      </c>
      <c r="B87" s="1">
        <v>24.052375000000001</v>
      </c>
      <c r="C87" s="1">
        <v>24.116645999999999</v>
      </c>
      <c r="D87" s="1">
        <v>24.122432</v>
      </c>
      <c r="E87" s="1">
        <v>24.132857000000001</v>
      </c>
      <c r="F87" s="1">
        <v>24.048687000000001</v>
      </c>
      <c r="G87" s="1">
        <v>24.092714000000001</v>
      </c>
      <c r="H87" s="1">
        <v>24.105926</v>
      </c>
      <c r="I87" s="1">
        <v>24.146871000000001</v>
      </c>
      <c r="J87" s="1">
        <v>27.056290000000001</v>
      </c>
      <c r="K87" s="1">
        <v>27.012623999999999</v>
      </c>
      <c r="L87" s="1">
        <v>26.044588000000001</v>
      </c>
      <c r="M87" s="1">
        <v>27.056125999999999</v>
      </c>
      <c r="N87" s="1">
        <v>24.144544</v>
      </c>
      <c r="O87" s="1">
        <v>24.160001000000001</v>
      </c>
      <c r="P87" s="1">
        <v>24.125595000000001</v>
      </c>
      <c r="Q87" s="1">
        <v>24.177129999999998</v>
      </c>
    </row>
    <row r="88" spans="1:17">
      <c r="A88" s="2">
        <v>43153.732754474797</v>
      </c>
      <c r="B88" s="1">
        <v>24.044523999999999</v>
      </c>
      <c r="C88" s="1">
        <v>24.102253999999999</v>
      </c>
      <c r="D88" s="1">
        <v>24.119316999999999</v>
      </c>
      <c r="E88" s="1">
        <v>24.122973000000002</v>
      </c>
      <c r="F88" s="1">
        <v>24.032903000000001</v>
      </c>
      <c r="G88" s="1">
        <v>24.082863</v>
      </c>
      <c r="H88" s="1">
        <v>24.098483999999999</v>
      </c>
      <c r="I88" s="1">
        <v>24.137429999999998</v>
      </c>
      <c r="J88" s="1">
        <v>27.043866000000001</v>
      </c>
      <c r="K88" s="1">
        <v>26.977055</v>
      </c>
      <c r="L88" s="1">
        <v>26.033982999999999</v>
      </c>
      <c r="M88" s="1">
        <v>27.020230000000002</v>
      </c>
      <c r="N88" s="1">
        <v>24.140315000000001</v>
      </c>
      <c r="O88" s="1">
        <v>24.155624</v>
      </c>
      <c r="P88" s="1">
        <v>24.113892</v>
      </c>
      <c r="Q88" s="1">
        <v>24.174227999999999</v>
      </c>
    </row>
    <row r="89" spans="1:17">
      <c r="A89" s="2">
        <v>43153.736253078001</v>
      </c>
      <c r="B89" s="1">
        <v>24.032033999999999</v>
      </c>
      <c r="C89" s="1">
        <v>24.092780000000001</v>
      </c>
      <c r="D89" s="1">
        <v>24.114498000000001</v>
      </c>
      <c r="E89" s="1">
        <v>24.130365000000001</v>
      </c>
      <c r="F89" s="1">
        <v>24.02674</v>
      </c>
      <c r="G89" s="1">
        <v>24.076453999999998</v>
      </c>
      <c r="H89" s="1">
        <v>24.089993</v>
      </c>
      <c r="I89" s="1">
        <v>24.134561000000001</v>
      </c>
      <c r="J89" s="1">
        <v>26.996642000000001</v>
      </c>
      <c r="K89" s="1">
        <v>27.042701999999998</v>
      </c>
      <c r="L89" s="1">
        <v>26.016575</v>
      </c>
      <c r="M89" s="1">
        <v>26.991593999999999</v>
      </c>
      <c r="N89" s="1">
        <v>24.138987</v>
      </c>
      <c r="O89" s="1">
        <v>24.159870000000002</v>
      </c>
      <c r="P89" s="1">
        <v>24.110334999999999</v>
      </c>
      <c r="Q89" s="1">
        <v>24.162443</v>
      </c>
    </row>
    <row r="90" spans="1:17">
      <c r="A90" s="2">
        <v>43153.739715429903</v>
      </c>
      <c r="B90" s="1">
        <v>24.012692000000001</v>
      </c>
      <c r="C90" s="1">
        <v>24.080272999999998</v>
      </c>
      <c r="D90" s="1">
        <v>24.114318000000001</v>
      </c>
      <c r="E90" s="1">
        <v>24.122547000000001</v>
      </c>
      <c r="F90" s="1">
        <v>24.014544000000001</v>
      </c>
      <c r="G90" s="1">
        <v>24.061226999999999</v>
      </c>
      <c r="H90" s="1">
        <v>24.081928999999999</v>
      </c>
      <c r="I90" s="1">
        <v>24.123923000000001</v>
      </c>
      <c r="J90" s="1">
        <v>26.981529999999999</v>
      </c>
      <c r="K90" s="1">
        <v>27.041948000000001</v>
      </c>
      <c r="L90" s="1">
        <v>25.995939</v>
      </c>
      <c r="M90" s="1">
        <v>27.062044</v>
      </c>
      <c r="N90" s="1">
        <v>24.118514000000001</v>
      </c>
      <c r="O90" s="1">
        <v>23.765872000000002</v>
      </c>
      <c r="P90" s="1">
        <v>24.048261</v>
      </c>
      <c r="Q90" s="1">
        <v>22.581683999999999</v>
      </c>
    </row>
    <row r="91" spans="1:17">
      <c r="A91" s="2">
        <v>43153.743139865597</v>
      </c>
      <c r="B91" s="1">
        <v>24.001201999999999</v>
      </c>
      <c r="C91" s="1">
        <v>24.081731999999999</v>
      </c>
      <c r="D91" s="1">
        <v>24.108498999999998</v>
      </c>
      <c r="E91" s="1">
        <v>24.119219000000001</v>
      </c>
      <c r="F91" s="1">
        <v>24.013725000000001</v>
      </c>
      <c r="G91" s="1">
        <v>24.067357000000001</v>
      </c>
      <c r="H91" s="1">
        <v>24.079764999999998</v>
      </c>
      <c r="I91" s="1">
        <v>24.109483000000001</v>
      </c>
      <c r="J91" s="1">
        <v>27.045553999999999</v>
      </c>
      <c r="K91" s="1">
        <v>27.018345</v>
      </c>
      <c r="L91" s="1">
        <v>26.051045999999999</v>
      </c>
      <c r="M91" s="1">
        <v>27.067337999999999</v>
      </c>
      <c r="N91" s="1">
        <v>23.908246999999999</v>
      </c>
      <c r="O91" s="1">
        <v>22.622941000000001</v>
      </c>
      <c r="P91" s="1">
        <v>20.750139000000001</v>
      </c>
      <c r="Q91" s="1">
        <v>21.190605999999999</v>
      </c>
    </row>
    <row r="92" spans="1:17">
      <c r="A92" s="2">
        <v>43153.746601364903</v>
      </c>
      <c r="B92" s="1">
        <v>24.012544999999999</v>
      </c>
      <c r="C92" s="1">
        <v>24.068881999999999</v>
      </c>
      <c r="D92" s="1">
        <v>24.094467999999999</v>
      </c>
      <c r="E92" s="1">
        <v>24.114089</v>
      </c>
      <c r="F92" s="1">
        <v>24.000792000000001</v>
      </c>
      <c r="G92" s="1">
        <v>24.054735999999998</v>
      </c>
      <c r="H92" s="1">
        <v>24.069832000000002</v>
      </c>
      <c r="I92" s="1">
        <v>24.113433000000001</v>
      </c>
      <c r="J92" s="1">
        <v>27.044767</v>
      </c>
      <c r="K92" s="1">
        <v>26.977513999999999</v>
      </c>
      <c r="L92" s="1">
        <v>26.052258999999999</v>
      </c>
      <c r="M92" s="1">
        <v>27.032212000000001</v>
      </c>
      <c r="N92" s="1">
        <v>22.795328000000001</v>
      </c>
      <c r="O92" s="1">
        <v>22.906116999999998</v>
      </c>
      <c r="P92" s="1">
        <v>21.915476999999999</v>
      </c>
      <c r="Q92" s="1">
        <v>21.094635</v>
      </c>
    </row>
    <row r="93" spans="1:17">
      <c r="A93" s="2">
        <v>43153.750119754099</v>
      </c>
      <c r="B93" s="1">
        <v>24.018363999999998</v>
      </c>
      <c r="C93" s="1">
        <v>24.059570999999998</v>
      </c>
      <c r="D93" s="1">
        <v>24.086863000000001</v>
      </c>
      <c r="E93" s="1">
        <v>24.107728999999999</v>
      </c>
      <c r="F93" s="1">
        <v>24.021691000000001</v>
      </c>
      <c r="G93" s="1">
        <v>24.041623000000001</v>
      </c>
      <c r="H93" s="1">
        <v>24.056457000000002</v>
      </c>
      <c r="I93" s="1">
        <v>24.107975</v>
      </c>
      <c r="J93" s="1">
        <v>26.996561</v>
      </c>
      <c r="K93" s="1">
        <v>27.035554999999999</v>
      </c>
      <c r="L93" s="1">
        <v>26.018936</v>
      </c>
      <c r="M93" s="1">
        <v>26.998232000000002</v>
      </c>
      <c r="N93" s="1">
        <v>21.953882</v>
      </c>
      <c r="O93" s="1">
        <v>22.919032999999999</v>
      </c>
      <c r="P93" s="1">
        <v>22.446750999999999</v>
      </c>
      <c r="Q93" s="1">
        <v>21.469601999999998</v>
      </c>
    </row>
    <row r="94" spans="1:17">
      <c r="A94" s="2">
        <v>43153.753596058297</v>
      </c>
      <c r="B94" s="1">
        <v>24.015266</v>
      </c>
      <c r="C94" s="1">
        <v>24.045179999999998</v>
      </c>
      <c r="D94" s="1">
        <v>24.090928000000002</v>
      </c>
      <c r="E94" s="1">
        <v>24.097418999999999</v>
      </c>
      <c r="F94" s="1">
        <v>24.050868000000001</v>
      </c>
      <c r="G94" s="1">
        <v>24.035246999999998</v>
      </c>
      <c r="H94" s="1">
        <v>24.047408999999998</v>
      </c>
      <c r="I94" s="1">
        <v>24.102861000000001</v>
      </c>
      <c r="J94" s="1">
        <v>26.977989000000001</v>
      </c>
      <c r="K94" s="1">
        <v>27.051929999999999</v>
      </c>
      <c r="L94" s="1">
        <v>25.998528</v>
      </c>
      <c r="M94" s="1">
        <v>27.030145999999998</v>
      </c>
      <c r="N94" s="1">
        <v>22.136924</v>
      </c>
      <c r="O94" s="1">
        <v>22.9617</v>
      </c>
      <c r="P94" s="1">
        <v>22.584240999999999</v>
      </c>
      <c r="Q94" s="1">
        <v>21.574916000000002</v>
      </c>
    </row>
    <row r="95" spans="1:17">
      <c r="A95" s="2">
        <v>43153.757028227999</v>
      </c>
      <c r="B95" s="1">
        <v>24.002579000000001</v>
      </c>
      <c r="C95" s="1">
        <v>24.036787</v>
      </c>
      <c r="D95" s="1">
        <v>24.087568000000001</v>
      </c>
      <c r="E95" s="1">
        <v>24.093025999999998</v>
      </c>
      <c r="F95" s="1">
        <v>24.058916</v>
      </c>
      <c r="G95" s="1">
        <v>24.018872000000002</v>
      </c>
      <c r="H95" s="1">
        <v>24.052966000000001</v>
      </c>
      <c r="I95" s="1">
        <v>24.093713999999999</v>
      </c>
      <c r="J95" s="1">
        <v>27.042849</v>
      </c>
      <c r="K95" s="1">
        <v>27.014116000000001</v>
      </c>
      <c r="L95" s="1">
        <v>26.026212999999998</v>
      </c>
      <c r="M95" s="1">
        <v>27.069797000000001</v>
      </c>
      <c r="N95" s="1">
        <v>22.427492000000001</v>
      </c>
      <c r="O95" s="1">
        <v>23.061489999999999</v>
      </c>
      <c r="P95" s="1">
        <v>22.760349000000001</v>
      </c>
      <c r="Q95" s="1">
        <v>24.475107000000001</v>
      </c>
    </row>
    <row r="96" spans="1:17">
      <c r="A96" s="2">
        <v>43153.760501226898</v>
      </c>
      <c r="B96" s="1">
        <v>24.005824</v>
      </c>
      <c r="C96" s="1">
        <v>24.028772</v>
      </c>
      <c r="D96" s="1">
        <v>24.081536</v>
      </c>
      <c r="E96" s="1">
        <v>24.089797000000001</v>
      </c>
      <c r="F96" s="1">
        <v>24.043672000000001</v>
      </c>
      <c r="G96" s="1">
        <v>24.017133999999999</v>
      </c>
      <c r="H96" s="1">
        <v>24.038409999999999</v>
      </c>
      <c r="I96" s="1">
        <v>24.093157000000001</v>
      </c>
      <c r="J96" s="1">
        <v>27.057683999999998</v>
      </c>
      <c r="K96" s="1">
        <v>26.976875</v>
      </c>
      <c r="L96" s="1">
        <v>26.049177</v>
      </c>
      <c r="M96" s="1">
        <v>27.034784999999999</v>
      </c>
      <c r="N96" s="1">
        <v>22.687964999999998</v>
      </c>
      <c r="O96" s="1">
        <v>23.054589</v>
      </c>
      <c r="P96" s="1">
        <v>22.787952000000001</v>
      </c>
      <c r="Q96" s="1">
        <v>24.101106999999999</v>
      </c>
    </row>
    <row r="97" spans="1:17">
      <c r="A97" s="2">
        <v>43153.763966606399</v>
      </c>
      <c r="B97" s="1">
        <v>24.009135000000001</v>
      </c>
      <c r="C97" s="1">
        <v>24.017937</v>
      </c>
      <c r="D97" s="1">
        <v>24.07375</v>
      </c>
      <c r="E97" s="1">
        <v>24.086698999999999</v>
      </c>
      <c r="F97" s="1">
        <v>24.035542</v>
      </c>
      <c r="G97" s="1">
        <v>24.002694000000002</v>
      </c>
      <c r="H97" s="1">
        <v>24.035214</v>
      </c>
      <c r="I97" s="1">
        <v>24.088141</v>
      </c>
      <c r="J97" s="1">
        <v>27.008050999999998</v>
      </c>
      <c r="K97" s="1">
        <v>27.034047000000001</v>
      </c>
      <c r="L97" s="1">
        <v>26.027180000000001</v>
      </c>
      <c r="M97" s="1">
        <v>27.001297999999998</v>
      </c>
      <c r="N97" s="1">
        <v>22.888922999999998</v>
      </c>
      <c r="O97" s="1">
        <v>23.039673000000001</v>
      </c>
      <c r="P97" s="1">
        <v>20.699228000000002</v>
      </c>
      <c r="Q97" s="1">
        <v>23.824421999999998</v>
      </c>
    </row>
    <row r="98" spans="1:17">
      <c r="A98" s="2">
        <v>43153.767455130197</v>
      </c>
      <c r="B98" s="1">
        <v>24.009643000000001</v>
      </c>
      <c r="C98" s="1">
        <v>24.011724999999998</v>
      </c>
      <c r="D98" s="1">
        <v>24.060555000000001</v>
      </c>
      <c r="E98" s="1">
        <v>24.073733000000001</v>
      </c>
      <c r="F98" s="1">
        <v>24.02356</v>
      </c>
      <c r="G98" s="1">
        <v>24.011545000000002</v>
      </c>
      <c r="H98" s="1">
        <v>24.022822000000001</v>
      </c>
      <c r="I98" s="1">
        <v>24.073651000000002</v>
      </c>
      <c r="J98" s="1">
        <v>26.975021999999999</v>
      </c>
      <c r="K98" s="1">
        <v>27.056011999999999</v>
      </c>
      <c r="L98" s="1">
        <v>26.001577000000001</v>
      </c>
      <c r="M98" s="1">
        <v>27.013328999999999</v>
      </c>
      <c r="N98" s="1">
        <v>22.836421000000001</v>
      </c>
      <c r="O98" s="1">
        <v>23.033887</v>
      </c>
      <c r="P98" s="1">
        <v>21.591339999999999</v>
      </c>
      <c r="Q98" s="1">
        <v>23.932834</v>
      </c>
    </row>
    <row r="99" spans="1:17">
      <c r="A99" s="2">
        <v>43153.770939812799</v>
      </c>
      <c r="B99" s="1">
        <v>24.009725</v>
      </c>
      <c r="C99" s="1">
        <v>24.005168999999999</v>
      </c>
      <c r="D99" s="1">
        <v>24.060538000000001</v>
      </c>
      <c r="E99" s="1">
        <v>24.069307999999999</v>
      </c>
      <c r="F99" s="1">
        <v>24.011790999999999</v>
      </c>
      <c r="G99" s="1">
        <v>24.011348000000002</v>
      </c>
      <c r="H99" s="1">
        <v>24.015461999999999</v>
      </c>
      <c r="I99" s="1">
        <v>24.074258</v>
      </c>
      <c r="J99" s="1">
        <v>27.027457999999999</v>
      </c>
      <c r="K99" s="1">
        <v>27.012492999999999</v>
      </c>
      <c r="L99" s="1">
        <v>26.018345</v>
      </c>
      <c r="M99" s="1">
        <v>27.067584</v>
      </c>
      <c r="N99" s="1">
        <v>22.864811</v>
      </c>
      <c r="O99" s="1">
        <v>23.019888999999999</v>
      </c>
      <c r="P99" s="1">
        <v>22.267710000000001</v>
      </c>
      <c r="Q99" s="1">
        <v>24.133037000000002</v>
      </c>
    </row>
    <row r="100" spans="1:17">
      <c r="A100" s="2">
        <v>43153.774383761498</v>
      </c>
      <c r="B100" s="1">
        <v>24.001201999999999</v>
      </c>
      <c r="C100" s="1">
        <v>24.014446</v>
      </c>
      <c r="D100" s="1">
        <v>24.051539999999999</v>
      </c>
      <c r="E100" s="1">
        <v>24.072946999999999</v>
      </c>
      <c r="F100" s="1">
        <v>24.002513</v>
      </c>
      <c r="G100" s="1">
        <v>24.000824999999999</v>
      </c>
      <c r="H100" s="1">
        <v>24.005856999999999</v>
      </c>
      <c r="I100" s="1">
        <v>24.063980999999998</v>
      </c>
      <c r="J100" s="1">
        <v>27.061765000000001</v>
      </c>
      <c r="K100" s="1">
        <v>26.973875</v>
      </c>
      <c r="L100" s="1">
        <v>26.039719999999999</v>
      </c>
      <c r="M100" s="1">
        <v>27.043161000000001</v>
      </c>
      <c r="N100" s="1">
        <v>22.794837000000001</v>
      </c>
      <c r="O100" s="1">
        <v>23.012053999999999</v>
      </c>
      <c r="P100" s="1">
        <v>24.501971999999999</v>
      </c>
      <c r="Q100" s="1">
        <v>24.326879999999999</v>
      </c>
    </row>
    <row r="101" spans="1:17">
      <c r="A101" s="2">
        <v>43153.777905086703</v>
      </c>
      <c r="B101" s="1">
        <v>24.021511</v>
      </c>
      <c r="C101" s="1">
        <v>24.005824</v>
      </c>
      <c r="D101" s="1">
        <v>24.052309999999999</v>
      </c>
      <c r="E101" s="1">
        <v>24.078634000000001</v>
      </c>
      <c r="F101" s="1">
        <v>24.027197999999999</v>
      </c>
      <c r="G101" s="1">
        <v>23.996300999999999</v>
      </c>
      <c r="H101" s="1">
        <v>24.014561</v>
      </c>
      <c r="I101" s="1">
        <v>24.048605999999999</v>
      </c>
      <c r="J101" s="1">
        <v>27.007313</v>
      </c>
      <c r="K101" s="1">
        <v>27.032212000000001</v>
      </c>
      <c r="L101" s="1">
        <v>26.026344000000002</v>
      </c>
      <c r="M101" s="1">
        <v>27.000216000000002</v>
      </c>
      <c r="N101" s="1">
        <v>22.836978999999999</v>
      </c>
      <c r="O101" s="1">
        <v>22.959143000000001</v>
      </c>
      <c r="P101" s="1">
        <v>24.424441000000002</v>
      </c>
      <c r="Q101" s="1">
        <v>24.428228000000001</v>
      </c>
    </row>
    <row r="102" spans="1:17">
      <c r="A102" s="2">
        <v>43153.781390783501</v>
      </c>
      <c r="B102" s="1">
        <v>24.011807000000001</v>
      </c>
      <c r="C102" s="1">
        <v>23.99953</v>
      </c>
      <c r="D102" s="1">
        <v>24.044277999999998</v>
      </c>
      <c r="E102" s="1">
        <v>24.062062999999998</v>
      </c>
      <c r="F102" s="1">
        <v>24.043113999999999</v>
      </c>
      <c r="G102" s="1">
        <v>24.002825000000001</v>
      </c>
      <c r="H102" s="1">
        <v>24.006906000000001</v>
      </c>
      <c r="I102" s="1">
        <v>24.057456999999999</v>
      </c>
      <c r="J102" s="1">
        <v>26.961254</v>
      </c>
      <c r="K102" s="1">
        <v>27.050881</v>
      </c>
      <c r="L102" s="1">
        <v>23.129055000000001</v>
      </c>
      <c r="M102" s="1">
        <v>27.005230999999998</v>
      </c>
      <c r="N102" s="1">
        <v>22.810227999999999</v>
      </c>
      <c r="O102" s="1">
        <v>23.119958</v>
      </c>
      <c r="P102" s="1">
        <v>24.364464999999999</v>
      </c>
      <c r="Q102" s="1">
        <v>24.421868</v>
      </c>
    </row>
    <row r="103" spans="1:17">
      <c r="A103" s="2">
        <v>43153.784833397003</v>
      </c>
      <c r="B103" s="1">
        <v>24.006578000000001</v>
      </c>
      <c r="C103" s="1">
        <v>24.020757</v>
      </c>
      <c r="D103" s="1">
        <v>24.048245000000001</v>
      </c>
      <c r="E103" s="1">
        <v>24.058129000000001</v>
      </c>
      <c r="F103" s="1">
        <v>24.039639000000001</v>
      </c>
      <c r="G103" s="1">
        <v>24.009988</v>
      </c>
      <c r="H103" s="1">
        <v>23.999841</v>
      </c>
      <c r="I103" s="1">
        <v>24.047163000000001</v>
      </c>
      <c r="J103" s="1">
        <v>27.017738000000001</v>
      </c>
      <c r="K103" s="1">
        <v>27.006050999999999</v>
      </c>
      <c r="L103" s="1">
        <v>21.974322000000001</v>
      </c>
      <c r="M103" s="1">
        <v>27.071681999999999</v>
      </c>
      <c r="N103" s="1">
        <v>22.747039999999998</v>
      </c>
      <c r="O103" s="1">
        <v>24.448077000000001</v>
      </c>
      <c r="P103" s="1">
        <v>24.342485</v>
      </c>
      <c r="Q103" s="1">
        <v>24.412376999999999</v>
      </c>
    </row>
    <row r="104" spans="1:17">
      <c r="A104" s="2">
        <v>43153.788295498001</v>
      </c>
      <c r="B104" s="1">
        <v>24.010496</v>
      </c>
      <c r="C104" s="1">
        <v>24.017675000000001</v>
      </c>
      <c r="D104" s="1">
        <v>24.037967999999999</v>
      </c>
      <c r="E104" s="1">
        <v>24.051998000000001</v>
      </c>
      <c r="F104" s="1">
        <v>24.022034999999999</v>
      </c>
      <c r="G104" s="1">
        <v>24.006398000000001</v>
      </c>
      <c r="H104" s="1">
        <v>24.030017999999998</v>
      </c>
      <c r="I104" s="1">
        <v>24.037458999999998</v>
      </c>
      <c r="J104" s="1">
        <v>27.058733</v>
      </c>
      <c r="K104" s="1">
        <v>26.974186</v>
      </c>
      <c r="L104" s="1">
        <v>21.956783000000001</v>
      </c>
      <c r="M104" s="1">
        <v>27.040292000000001</v>
      </c>
      <c r="N104" s="1">
        <v>22.802212999999998</v>
      </c>
      <c r="O104" s="1">
        <v>24.392724000000001</v>
      </c>
      <c r="P104" s="1">
        <v>24.324093999999999</v>
      </c>
      <c r="Q104" s="1">
        <v>24.398412</v>
      </c>
    </row>
    <row r="105" spans="1:17">
      <c r="A105" s="2">
        <v>43153.791756644503</v>
      </c>
      <c r="B105" s="1">
        <v>24.008020999999999</v>
      </c>
      <c r="C105" s="1">
        <v>24.006872999999999</v>
      </c>
      <c r="D105" s="1">
        <v>24.031395</v>
      </c>
      <c r="E105" s="1">
        <v>24.047474999999999</v>
      </c>
      <c r="F105" s="1">
        <v>24.011642999999999</v>
      </c>
      <c r="G105" s="1">
        <v>24.016756999999998</v>
      </c>
      <c r="H105" s="1">
        <v>24.015084999999999</v>
      </c>
      <c r="I105" s="1">
        <v>24.040458999999998</v>
      </c>
      <c r="J105" s="1">
        <v>27.021605999999998</v>
      </c>
      <c r="K105" s="1">
        <v>27.026163</v>
      </c>
      <c r="L105" s="1">
        <v>22.424393999999999</v>
      </c>
      <c r="M105" s="1">
        <v>27.002084</v>
      </c>
      <c r="N105" s="1">
        <v>24.286950999999998</v>
      </c>
      <c r="O105" s="1">
        <v>24.240974000000001</v>
      </c>
      <c r="P105" s="1">
        <v>24.3108</v>
      </c>
      <c r="Q105" s="1">
        <v>24.392790000000002</v>
      </c>
    </row>
    <row r="106" spans="1:17">
      <c r="A106" s="2">
        <v>43153.795286984197</v>
      </c>
      <c r="B106" s="1">
        <v>24.014118</v>
      </c>
      <c r="C106" s="1">
        <v>24.010856</v>
      </c>
      <c r="D106" s="1">
        <v>24.014167</v>
      </c>
      <c r="E106" s="1">
        <v>24.039868999999999</v>
      </c>
      <c r="F106" s="1">
        <v>24.005676999999999</v>
      </c>
      <c r="G106" s="1">
        <v>24.009201000000001</v>
      </c>
      <c r="H106" s="1">
        <v>24.002300000000002</v>
      </c>
      <c r="I106" s="1">
        <v>24.035214</v>
      </c>
      <c r="J106" s="1">
        <v>26.973482000000001</v>
      </c>
      <c r="K106" s="1">
        <v>27.033670000000001</v>
      </c>
      <c r="L106" s="1">
        <v>22.389710000000001</v>
      </c>
      <c r="M106" s="1">
        <v>26.998608999999998</v>
      </c>
      <c r="N106" s="1">
        <v>24.378807999999999</v>
      </c>
      <c r="O106" s="1">
        <v>24.382496</v>
      </c>
      <c r="P106" s="1">
        <v>24.294934000000001</v>
      </c>
      <c r="Q106" s="1">
        <v>24.388577000000002</v>
      </c>
    </row>
    <row r="107" spans="1:17">
      <c r="A107" s="2">
        <v>43153.798681804103</v>
      </c>
      <c r="B107" s="1">
        <v>24.018265</v>
      </c>
      <c r="C107" s="1">
        <v>24.000005000000002</v>
      </c>
      <c r="D107" s="1">
        <v>24.021166999999998</v>
      </c>
      <c r="E107" s="1">
        <v>24.048392</v>
      </c>
      <c r="F107" s="1">
        <v>23.999841</v>
      </c>
      <c r="G107" s="1">
        <v>24.006807999999999</v>
      </c>
      <c r="H107" s="1">
        <v>24.017495</v>
      </c>
      <c r="I107" s="1">
        <v>24.023904000000002</v>
      </c>
      <c r="J107" s="1">
        <v>26.990102</v>
      </c>
      <c r="K107" s="1">
        <v>26.993183999999999</v>
      </c>
      <c r="L107" s="1">
        <v>22.604451999999998</v>
      </c>
      <c r="M107" s="1">
        <v>27.080204999999999</v>
      </c>
      <c r="N107" s="1">
        <v>24.408935</v>
      </c>
      <c r="O107" s="1">
        <v>24.405066999999999</v>
      </c>
      <c r="P107" s="1">
        <v>24.332453000000001</v>
      </c>
      <c r="Q107" s="1">
        <v>24.387757000000001</v>
      </c>
    </row>
    <row r="108" spans="1:17">
      <c r="A108" s="2">
        <v>43153.802192251002</v>
      </c>
      <c r="B108" s="1">
        <v>24.020444999999999</v>
      </c>
      <c r="C108" s="1">
        <v>24.02074</v>
      </c>
      <c r="D108" s="1">
        <v>24.020216000000001</v>
      </c>
      <c r="E108" s="1">
        <v>24.036771000000002</v>
      </c>
      <c r="F108" s="1">
        <v>24.067128</v>
      </c>
      <c r="G108" s="1">
        <v>24.004431</v>
      </c>
      <c r="H108" s="1">
        <v>24.04495</v>
      </c>
      <c r="I108" s="1">
        <v>24.018789999999999</v>
      </c>
      <c r="J108" s="1">
        <v>27.060518999999999</v>
      </c>
      <c r="K108" s="1">
        <v>27.005772</v>
      </c>
      <c r="L108" s="1">
        <v>22.615417999999998</v>
      </c>
      <c r="M108" s="1">
        <v>27.073353999999998</v>
      </c>
      <c r="N108" s="1">
        <v>24.426047000000001</v>
      </c>
      <c r="O108" s="1">
        <v>24.405394000000001</v>
      </c>
      <c r="P108" s="1">
        <v>24.350058000000001</v>
      </c>
      <c r="Q108" s="1">
        <v>24.385757999999999</v>
      </c>
    </row>
    <row r="109" spans="1:17">
      <c r="A109" s="2">
        <v>43153.805694123199</v>
      </c>
      <c r="B109" s="1">
        <v>24.013314999999999</v>
      </c>
      <c r="C109" s="1">
        <v>24.027428</v>
      </c>
      <c r="D109" s="1">
        <v>24.0152</v>
      </c>
      <c r="E109" s="1">
        <v>24.038689000000002</v>
      </c>
      <c r="F109" s="1">
        <v>24.085158</v>
      </c>
      <c r="G109" s="1">
        <v>24.003595000000001</v>
      </c>
      <c r="H109" s="1">
        <v>24.028656999999999</v>
      </c>
      <c r="I109" s="1">
        <v>24.009937999999998</v>
      </c>
      <c r="J109" s="1">
        <v>27.035457000000001</v>
      </c>
      <c r="K109" s="1">
        <v>27.046685</v>
      </c>
      <c r="L109" s="1">
        <v>24.660934000000001</v>
      </c>
      <c r="M109" s="1">
        <v>27.035211</v>
      </c>
      <c r="N109" s="1">
        <v>24.405345000000001</v>
      </c>
      <c r="O109" s="1">
        <v>24.395986000000001</v>
      </c>
      <c r="P109" s="1">
        <v>24.341239000000002</v>
      </c>
      <c r="Q109" s="1">
        <v>24.382397000000001</v>
      </c>
    </row>
    <row r="110" spans="1:17">
      <c r="A110" s="2">
        <v>43153.809165398103</v>
      </c>
      <c r="B110" s="1">
        <v>24.011676000000001</v>
      </c>
      <c r="C110" s="1">
        <v>24.014299000000001</v>
      </c>
      <c r="D110" s="1">
        <v>24.002725999999999</v>
      </c>
      <c r="E110" s="1">
        <v>24.022002000000001</v>
      </c>
      <c r="F110" s="1">
        <v>24.079322999999999</v>
      </c>
      <c r="G110" s="1">
        <v>24.004905999999998</v>
      </c>
      <c r="H110" s="1">
        <v>24.025870999999999</v>
      </c>
      <c r="I110" s="1">
        <v>24.005251000000001</v>
      </c>
      <c r="J110" s="1">
        <v>26.988085999999999</v>
      </c>
      <c r="K110" s="1">
        <v>27.020769999999999</v>
      </c>
      <c r="L110" s="1">
        <v>24.199946000000001</v>
      </c>
      <c r="M110" s="1">
        <v>26.999019000000001</v>
      </c>
      <c r="N110" s="1">
        <v>24.394362999999998</v>
      </c>
      <c r="O110" s="1">
        <v>24.378169</v>
      </c>
      <c r="P110" s="1">
        <v>24.333698999999999</v>
      </c>
      <c r="Q110" s="1">
        <v>24.375430999999999</v>
      </c>
    </row>
    <row r="111" spans="1:17">
      <c r="A111" s="2">
        <v>43153.812625571103</v>
      </c>
      <c r="B111" s="1">
        <v>24.006167999999999</v>
      </c>
      <c r="C111" s="1">
        <v>24.008790999999999</v>
      </c>
      <c r="D111" s="1">
        <v>24.001382</v>
      </c>
      <c r="E111" s="1">
        <v>24.018626000000001</v>
      </c>
      <c r="F111" s="1">
        <v>24.069569999999999</v>
      </c>
      <c r="G111" s="1">
        <v>24.002397999999999</v>
      </c>
      <c r="H111" s="1">
        <v>24.012167999999999</v>
      </c>
      <c r="I111" s="1">
        <v>24.008742000000002</v>
      </c>
      <c r="J111" s="1">
        <v>26.985987999999999</v>
      </c>
      <c r="K111" s="1">
        <v>26.981579</v>
      </c>
      <c r="L111" s="1">
        <v>24.171737</v>
      </c>
      <c r="M111" s="1">
        <v>27.013656999999998</v>
      </c>
      <c r="N111" s="1">
        <v>24.378102999999999</v>
      </c>
      <c r="O111" s="1">
        <v>24.377856999999999</v>
      </c>
      <c r="P111" s="1">
        <v>24.316849000000001</v>
      </c>
      <c r="Q111" s="1">
        <v>24.364744000000002</v>
      </c>
    </row>
    <row r="112" spans="1:17">
      <c r="A112" s="2">
        <v>43153.816049748697</v>
      </c>
      <c r="B112" s="1">
        <v>24.004709999999999</v>
      </c>
      <c r="C112" s="1">
        <v>24.008020999999999</v>
      </c>
      <c r="D112" s="1">
        <v>24.017954</v>
      </c>
      <c r="E112" s="1">
        <v>24.018298000000001</v>
      </c>
      <c r="F112" s="1">
        <v>24.056588000000001</v>
      </c>
      <c r="G112" s="1">
        <v>24.023429</v>
      </c>
      <c r="H112" s="1">
        <v>24.004956</v>
      </c>
      <c r="I112" s="1">
        <v>24.003202000000002</v>
      </c>
      <c r="J112" s="1">
        <v>27.054421999999999</v>
      </c>
      <c r="K112" s="1">
        <v>27.024277999999999</v>
      </c>
      <c r="L112" s="1">
        <v>24.302015000000001</v>
      </c>
      <c r="M112" s="1">
        <v>27.062076000000001</v>
      </c>
      <c r="N112" s="1">
        <v>24.369088000000001</v>
      </c>
      <c r="O112" s="1">
        <v>24.377267</v>
      </c>
      <c r="P112" s="1">
        <v>24.302538999999999</v>
      </c>
      <c r="Q112" s="1">
        <v>24.376874000000001</v>
      </c>
    </row>
    <row r="113" spans="1:17">
      <c r="A113" s="2">
        <v>43153.819579739502</v>
      </c>
      <c r="B113" s="1">
        <v>24.012840000000001</v>
      </c>
      <c r="C113" s="1">
        <v>24.022904</v>
      </c>
      <c r="D113" s="1">
        <v>24.036542000000001</v>
      </c>
      <c r="E113" s="1">
        <v>24.013348000000001</v>
      </c>
      <c r="F113" s="1">
        <v>24.041392999999999</v>
      </c>
      <c r="G113" s="1">
        <v>24.020444999999999</v>
      </c>
      <c r="H113" s="1">
        <v>24.020199000000002</v>
      </c>
      <c r="I113" s="1">
        <v>24.013445999999998</v>
      </c>
      <c r="J113" s="1">
        <v>27.042242999999999</v>
      </c>
      <c r="K113" s="1">
        <v>27.058520000000001</v>
      </c>
      <c r="L113" s="1">
        <v>24.412279000000002</v>
      </c>
      <c r="M113" s="1">
        <v>27.037637</v>
      </c>
      <c r="N113" s="1">
        <v>24.359220000000001</v>
      </c>
      <c r="O113" s="1">
        <v>24.372676999999999</v>
      </c>
      <c r="P113" s="1">
        <v>24.295983</v>
      </c>
      <c r="Q113" s="1">
        <v>24.362760999999999</v>
      </c>
    </row>
    <row r="114" spans="1:17">
      <c r="A114" s="2">
        <v>43153.823037880298</v>
      </c>
      <c r="B114" s="1">
        <v>24.015512000000001</v>
      </c>
      <c r="C114" s="1">
        <v>24.005185000000001</v>
      </c>
      <c r="D114" s="1">
        <v>24.031607999999999</v>
      </c>
      <c r="E114" s="1">
        <v>24.017921000000001</v>
      </c>
      <c r="F114" s="1">
        <v>24.031493000000001</v>
      </c>
      <c r="G114" s="1">
        <v>24.002087</v>
      </c>
      <c r="H114" s="1">
        <v>24.022117000000001</v>
      </c>
      <c r="I114" s="1">
        <v>24.017707999999999</v>
      </c>
      <c r="J114" s="1">
        <v>26.995609999999999</v>
      </c>
      <c r="K114" s="1">
        <v>27.031589</v>
      </c>
      <c r="L114" s="1">
        <v>24.422687</v>
      </c>
      <c r="M114" s="1">
        <v>27.006395000000001</v>
      </c>
      <c r="N114" s="1">
        <v>24.355204000000001</v>
      </c>
      <c r="O114" s="1">
        <v>24.356352000000001</v>
      </c>
      <c r="P114" s="1">
        <v>24.319226</v>
      </c>
      <c r="Q114" s="1">
        <v>24.359318999999999</v>
      </c>
    </row>
    <row r="115" spans="1:17">
      <c r="A115" s="2">
        <v>43153.826496660899</v>
      </c>
      <c r="B115" s="1">
        <v>23.997841999999999</v>
      </c>
      <c r="C115" s="1">
        <v>24.005251000000001</v>
      </c>
      <c r="D115" s="1">
        <v>24.023674</v>
      </c>
      <c r="E115" s="1">
        <v>24.007693</v>
      </c>
      <c r="F115" s="1">
        <v>24.019888000000002</v>
      </c>
      <c r="G115" s="1">
        <v>24.001071</v>
      </c>
      <c r="H115" s="1">
        <v>24.010511999999999</v>
      </c>
      <c r="I115" s="1">
        <v>24.00807</v>
      </c>
      <c r="J115" s="1">
        <v>26.968679000000002</v>
      </c>
      <c r="K115" s="1">
        <v>26.976727</v>
      </c>
      <c r="L115" s="1">
        <v>24.426064</v>
      </c>
      <c r="M115" s="1">
        <v>26.995856</v>
      </c>
      <c r="N115" s="1">
        <v>24.347615000000001</v>
      </c>
      <c r="O115" s="1">
        <v>24.362186999999999</v>
      </c>
      <c r="P115" s="1">
        <v>24.321701000000001</v>
      </c>
      <c r="Q115" s="1">
        <v>24.351614999999999</v>
      </c>
    </row>
    <row r="116" spans="1:17">
      <c r="A116" s="2">
        <v>43153.829961329197</v>
      </c>
      <c r="B116" s="1">
        <v>24.01756</v>
      </c>
      <c r="C116" s="1">
        <v>24.011873000000001</v>
      </c>
      <c r="D116" s="1">
        <v>24.024674000000001</v>
      </c>
      <c r="E116" s="1">
        <v>24.017052</v>
      </c>
      <c r="F116" s="1">
        <v>24.004562</v>
      </c>
      <c r="G116" s="1">
        <v>24.003988</v>
      </c>
      <c r="H116" s="1">
        <v>24.003366</v>
      </c>
      <c r="I116" s="1">
        <v>24.009775000000001</v>
      </c>
      <c r="J116" s="1">
        <v>27.042587000000001</v>
      </c>
      <c r="K116" s="1">
        <v>27.000641999999999</v>
      </c>
      <c r="L116" s="1">
        <v>24.405313</v>
      </c>
      <c r="M116" s="1">
        <v>27.069551000000001</v>
      </c>
      <c r="N116" s="1">
        <v>24.335273000000001</v>
      </c>
      <c r="O116" s="1">
        <v>24.346173</v>
      </c>
      <c r="P116" s="1">
        <v>24.315111000000002</v>
      </c>
      <c r="Q116" s="1">
        <v>24.351713</v>
      </c>
    </row>
    <row r="117" spans="1:17">
      <c r="A117" s="2">
        <v>43153.833471233098</v>
      </c>
      <c r="B117" s="1">
        <v>24.007708999999998</v>
      </c>
      <c r="C117" s="1">
        <v>23.99935</v>
      </c>
      <c r="D117" s="1">
        <v>24.022986</v>
      </c>
      <c r="E117" s="1">
        <v>24.016479</v>
      </c>
      <c r="F117" s="1">
        <v>24.000923</v>
      </c>
      <c r="G117" s="1">
        <v>24.038983999999999</v>
      </c>
      <c r="H117" s="1">
        <v>24.015298000000001</v>
      </c>
      <c r="I117" s="1">
        <v>24.016839000000001</v>
      </c>
      <c r="J117" s="1">
        <v>27.042045999999999</v>
      </c>
      <c r="K117" s="1">
        <v>27.054832000000001</v>
      </c>
      <c r="L117" s="1">
        <v>24.399215000000002</v>
      </c>
      <c r="M117" s="1">
        <v>27.042210000000001</v>
      </c>
      <c r="N117" s="1">
        <v>24.320160000000001</v>
      </c>
      <c r="O117" s="1">
        <v>24.3475</v>
      </c>
      <c r="P117" s="1">
        <v>24.302916</v>
      </c>
      <c r="Q117" s="1">
        <v>24.334371000000001</v>
      </c>
    </row>
    <row r="118" spans="1:17">
      <c r="A118" s="2">
        <v>43153.836948058903</v>
      </c>
      <c r="B118" s="1">
        <v>23.997252</v>
      </c>
      <c r="C118" s="1">
        <v>24.008790999999999</v>
      </c>
      <c r="D118" s="1">
        <v>24.012544999999999</v>
      </c>
      <c r="E118" s="1">
        <v>24.005841</v>
      </c>
      <c r="F118" s="1">
        <v>24.042393000000001</v>
      </c>
      <c r="G118" s="1">
        <v>24.03464</v>
      </c>
      <c r="H118" s="1">
        <v>24.006644000000001</v>
      </c>
      <c r="I118" s="1">
        <v>24.011233000000001</v>
      </c>
      <c r="J118" s="1">
        <v>27.003314</v>
      </c>
      <c r="K118" s="1">
        <v>27.032031</v>
      </c>
      <c r="L118" s="1">
        <v>24.390823000000001</v>
      </c>
      <c r="M118" s="1">
        <v>26.995577000000001</v>
      </c>
      <c r="N118" s="1">
        <v>24.320160000000001</v>
      </c>
      <c r="O118" s="1">
        <v>24.334273</v>
      </c>
      <c r="P118" s="1">
        <v>24.321832000000001</v>
      </c>
      <c r="Q118" s="1">
        <v>24.338730999999999</v>
      </c>
    </row>
    <row r="119" spans="1:17">
      <c r="A119" s="2">
        <v>43153.840369935402</v>
      </c>
      <c r="B119" s="1">
        <v>24.019477999999999</v>
      </c>
      <c r="C119" s="1">
        <v>23.984696</v>
      </c>
      <c r="D119" s="1">
        <v>24.002759000000001</v>
      </c>
      <c r="E119" s="1">
        <v>24.007626999999999</v>
      </c>
      <c r="F119" s="1">
        <v>24.047114000000001</v>
      </c>
      <c r="G119" s="1">
        <v>24.017298</v>
      </c>
      <c r="H119" s="1">
        <v>24.013494999999999</v>
      </c>
      <c r="I119" s="1">
        <v>24.002808000000002</v>
      </c>
      <c r="J119" s="1">
        <v>26.957861000000001</v>
      </c>
      <c r="K119" s="1">
        <v>26.984693</v>
      </c>
      <c r="L119" s="1">
        <v>24.381381000000001</v>
      </c>
      <c r="M119" s="1">
        <v>27.003641999999999</v>
      </c>
      <c r="N119" s="1">
        <v>24.309505000000001</v>
      </c>
      <c r="O119" s="1">
        <v>24.332567999999998</v>
      </c>
      <c r="P119" s="1">
        <v>24.323422000000001</v>
      </c>
      <c r="Q119" s="1">
        <v>24.330732000000001</v>
      </c>
    </row>
    <row r="120" spans="1:17">
      <c r="A120" s="2">
        <v>43153.843838156601</v>
      </c>
      <c r="B120" s="1">
        <v>24.007708999999998</v>
      </c>
      <c r="C120" s="1">
        <v>24.017724000000001</v>
      </c>
      <c r="D120" s="1">
        <v>24.016938</v>
      </c>
      <c r="E120" s="1">
        <v>24.021560000000001</v>
      </c>
      <c r="F120" s="1">
        <v>24.037541000000001</v>
      </c>
      <c r="G120" s="1">
        <v>24.006791</v>
      </c>
      <c r="H120" s="1">
        <v>24.017675000000001</v>
      </c>
      <c r="I120" s="1">
        <v>24.029608</v>
      </c>
      <c r="J120" s="1">
        <v>27.008838000000001</v>
      </c>
      <c r="K120" s="1">
        <v>27.011116000000001</v>
      </c>
      <c r="L120" s="1">
        <v>24.368939999999998</v>
      </c>
      <c r="M120" s="1">
        <v>27.066534999999998</v>
      </c>
      <c r="N120" s="1">
        <v>24.307604000000001</v>
      </c>
      <c r="O120" s="1">
        <v>24.332142000000001</v>
      </c>
      <c r="P120" s="1">
        <v>24.319880999999999</v>
      </c>
      <c r="Q120" s="1">
        <v>24.325323000000001</v>
      </c>
    </row>
    <row r="121" spans="1:17">
      <c r="A121" s="2">
        <v>43153.8472997836</v>
      </c>
      <c r="B121" s="1">
        <v>24.002202</v>
      </c>
      <c r="C121" s="1">
        <v>24.010052999999999</v>
      </c>
      <c r="D121" s="1">
        <v>24.013971000000002</v>
      </c>
      <c r="E121" s="1">
        <v>24.016445999999998</v>
      </c>
      <c r="F121" s="1">
        <v>24.028838</v>
      </c>
      <c r="G121" s="1">
        <v>24.006430999999999</v>
      </c>
      <c r="H121" s="1">
        <v>24.022970000000001</v>
      </c>
      <c r="I121" s="1">
        <v>24.015725</v>
      </c>
      <c r="J121" s="1">
        <v>27.054470999999999</v>
      </c>
      <c r="K121" s="1">
        <v>27.043292000000001</v>
      </c>
      <c r="L121" s="1">
        <v>24.369382999999999</v>
      </c>
      <c r="M121" s="1">
        <v>27.037292999999998</v>
      </c>
      <c r="N121" s="1">
        <v>24.339485</v>
      </c>
      <c r="O121" s="1">
        <v>24.310489</v>
      </c>
      <c r="P121" s="1">
        <v>24.303818</v>
      </c>
      <c r="Q121" s="1">
        <v>24.319832000000002</v>
      </c>
    </row>
    <row r="122" spans="1:17">
      <c r="A122" s="2">
        <v>43153.850776487503</v>
      </c>
      <c r="B122" s="1">
        <v>24.012806999999999</v>
      </c>
      <c r="C122" s="1">
        <v>24.004069999999999</v>
      </c>
      <c r="D122" s="1">
        <v>24.011873000000001</v>
      </c>
      <c r="E122" s="1">
        <v>24.018691</v>
      </c>
      <c r="F122" s="1">
        <v>24.011019999999998</v>
      </c>
      <c r="G122" s="1">
        <v>24.019739999999999</v>
      </c>
      <c r="H122" s="1">
        <v>24.036114999999999</v>
      </c>
      <c r="I122" s="1">
        <v>24.021740000000001</v>
      </c>
      <c r="J122" s="1">
        <v>27.023015999999998</v>
      </c>
      <c r="K122" s="1">
        <v>27.015591000000001</v>
      </c>
      <c r="L122" s="1">
        <v>24.352630999999999</v>
      </c>
      <c r="M122" s="1">
        <v>26.994299000000002</v>
      </c>
      <c r="N122" s="1">
        <v>24.332011000000001</v>
      </c>
      <c r="O122" s="1">
        <v>24.309177999999999</v>
      </c>
      <c r="P122" s="1">
        <v>24.303211000000001</v>
      </c>
      <c r="Q122" s="1">
        <v>24.317537000000002</v>
      </c>
    </row>
    <row r="123" spans="1:17">
      <c r="A123" s="2">
        <v>43153.854316013203</v>
      </c>
      <c r="B123" s="1">
        <v>24.007529000000002</v>
      </c>
      <c r="C123" s="1">
        <v>24.007545</v>
      </c>
      <c r="D123" s="1">
        <v>24.008824000000001</v>
      </c>
      <c r="E123" s="1">
        <v>24.004693</v>
      </c>
      <c r="F123" s="1">
        <v>23.994482000000001</v>
      </c>
      <c r="G123" s="1">
        <v>24.015708</v>
      </c>
      <c r="H123" s="1">
        <v>24.018380000000001</v>
      </c>
      <c r="I123" s="1">
        <v>24.009692999999999</v>
      </c>
      <c r="J123" s="1">
        <v>26.968858999999998</v>
      </c>
      <c r="K123" s="1">
        <v>26.985398</v>
      </c>
      <c r="L123" s="1">
        <v>24.341272</v>
      </c>
      <c r="M123" s="1">
        <v>27.007722999999999</v>
      </c>
      <c r="N123" s="1">
        <v>24.324946000000001</v>
      </c>
      <c r="O123" s="1">
        <v>24.304915999999999</v>
      </c>
      <c r="P123" s="1">
        <v>24.328405</v>
      </c>
      <c r="Q123" s="1">
        <v>24.307129</v>
      </c>
    </row>
    <row r="124" spans="1:17">
      <c r="A124" s="2">
        <v>43153.857784763502</v>
      </c>
      <c r="B124" s="1">
        <v>24.004874000000001</v>
      </c>
      <c r="C124" s="1">
        <v>24.015135000000001</v>
      </c>
      <c r="D124" s="1">
        <v>24.004956</v>
      </c>
      <c r="E124" s="1">
        <v>23.999562999999998</v>
      </c>
      <c r="F124" s="1">
        <v>24.018708</v>
      </c>
      <c r="G124" s="1">
        <v>24.005659999999999</v>
      </c>
      <c r="H124" s="1">
        <v>24.007594999999998</v>
      </c>
      <c r="I124" s="1">
        <v>24.013856000000001</v>
      </c>
      <c r="J124" s="1">
        <v>26.990511999999999</v>
      </c>
      <c r="K124" s="1">
        <v>27.034015</v>
      </c>
      <c r="L124" s="1">
        <v>24.331339</v>
      </c>
      <c r="M124" s="1">
        <v>27.083549000000001</v>
      </c>
      <c r="N124" s="1">
        <v>24.323291000000001</v>
      </c>
      <c r="O124" s="1">
        <v>24.320519999999998</v>
      </c>
      <c r="P124" s="1">
        <v>24.324061</v>
      </c>
      <c r="Q124" s="1">
        <v>24.30921</v>
      </c>
    </row>
    <row r="125" spans="1:17">
      <c r="A125" s="2">
        <v>43153.861247736902</v>
      </c>
      <c r="B125" s="1">
        <v>24.021560000000001</v>
      </c>
      <c r="C125" s="1">
        <v>24.011184</v>
      </c>
      <c r="D125" s="1">
        <v>24.013642999999998</v>
      </c>
      <c r="E125" s="1">
        <v>24.000038</v>
      </c>
      <c r="F125" s="1">
        <v>24.060358000000001</v>
      </c>
      <c r="G125" s="1">
        <v>24.002956000000001</v>
      </c>
      <c r="H125" s="1">
        <v>24.016314999999999</v>
      </c>
      <c r="I125" s="1">
        <v>24.018118000000001</v>
      </c>
      <c r="J125" s="1">
        <v>27.072780000000002</v>
      </c>
      <c r="K125" s="1">
        <v>27.049389999999999</v>
      </c>
      <c r="L125" s="1">
        <v>24.325651000000001</v>
      </c>
      <c r="M125" s="1">
        <v>27.049160000000001</v>
      </c>
      <c r="N125" s="1">
        <v>24.304735999999998</v>
      </c>
      <c r="O125" s="1">
        <v>24.31916</v>
      </c>
      <c r="P125" s="1">
        <v>24.310669000000001</v>
      </c>
      <c r="Q125" s="1">
        <v>24.300753</v>
      </c>
    </row>
    <row r="126" spans="1:17">
      <c r="A126" s="2">
        <v>43153.864661127503</v>
      </c>
      <c r="B126" s="1">
        <v>24.019362999999998</v>
      </c>
      <c r="C126" s="1">
        <v>24.003906000000001</v>
      </c>
      <c r="D126" s="1">
        <v>24.018954000000001</v>
      </c>
      <c r="E126" s="1">
        <v>24.003824999999999</v>
      </c>
      <c r="F126" s="1">
        <v>24.054818000000001</v>
      </c>
      <c r="G126" s="1">
        <v>24.024051</v>
      </c>
      <c r="H126" s="1">
        <v>24.022265000000001</v>
      </c>
      <c r="I126" s="1">
        <v>24.005348999999999</v>
      </c>
      <c r="J126" s="1">
        <v>27.045947000000002</v>
      </c>
      <c r="K126" s="1">
        <v>27.010459999999998</v>
      </c>
      <c r="L126" s="1">
        <v>24.307718999999999</v>
      </c>
      <c r="M126" s="1">
        <v>27.009509999999999</v>
      </c>
      <c r="N126" s="1">
        <v>24.3049</v>
      </c>
      <c r="O126" s="1">
        <v>24.303899999999999</v>
      </c>
      <c r="P126" s="1">
        <v>24.303505999999999</v>
      </c>
      <c r="Q126" s="1">
        <v>24.312176999999998</v>
      </c>
    </row>
    <row r="127" spans="1:17">
      <c r="A127" s="2">
        <v>43153.868200940698</v>
      </c>
      <c r="B127" s="1">
        <v>24.003202000000002</v>
      </c>
      <c r="C127" s="1">
        <v>24.009103</v>
      </c>
      <c r="D127" s="1">
        <v>24.010824</v>
      </c>
      <c r="E127" s="1">
        <v>24.011348000000002</v>
      </c>
      <c r="F127" s="1">
        <v>24.054637</v>
      </c>
      <c r="G127" s="1">
        <v>24.008659999999999</v>
      </c>
      <c r="H127" s="1">
        <v>24.005151999999999</v>
      </c>
      <c r="I127" s="1">
        <v>24.007234</v>
      </c>
      <c r="J127" s="1">
        <v>26.993117999999999</v>
      </c>
      <c r="K127" s="1">
        <v>26.983038000000001</v>
      </c>
      <c r="L127" s="1">
        <v>24.310144999999999</v>
      </c>
      <c r="M127" s="1">
        <v>27.003132999999998</v>
      </c>
      <c r="N127" s="1">
        <v>24.321142999999999</v>
      </c>
      <c r="O127" s="1">
        <v>24.296851</v>
      </c>
      <c r="P127" s="1">
        <v>24.326815</v>
      </c>
      <c r="Q127" s="1">
        <v>24.318193000000001</v>
      </c>
    </row>
    <row r="128" spans="1:17">
      <c r="A128" s="2">
        <v>43153.871653565198</v>
      </c>
      <c r="B128" s="1">
        <v>24.027771999999999</v>
      </c>
      <c r="C128" s="1">
        <v>24.007512999999999</v>
      </c>
      <c r="D128" s="1">
        <v>24.001923000000001</v>
      </c>
      <c r="E128" s="1">
        <v>24.011773999999999</v>
      </c>
      <c r="F128" s="1">
        <v>24.025559000000001</v>
      </c>
      <c r="G128" s="1">
        <v>24.010331999999998</v>
      </c>
      <c r="H128" s="1">
        <v>24.01756</v>
      </c>
      <c r="I128" s="1">
        <v>24.013183999999999</v>
      </c>
      <c r="J128" s="1">
        <v>26.976137000000001</v>
      </c>
      <c r="K128" s="1">
        <v>27.040243</v>
      </c>
      <c r="L128" s="1">
        <v>24.314274999999999</v>
      </c>
      <c r="M128" s="1">
        <v>27.075091</v>
      </c>
      <c r="N128" s="1">
        <v>24.325602</v>
      </c>
      <c r="O128" s="1">
        <v>24.324732999999998</v>
      </c>
      <c r="P128" s="1">
        <v>24.319094</v>
      </c>
      <c r="Q128" s="1">
        <v>24.315094999999999</v>
      </c>
    </row>
    <row r="129" spans="1:17">
      <c r="A129" s="2">
        <v>43153.875094339703</v>
      </c>
      <c r="B129" s="1">
        <v>24.014479000000001</v>
      </c>
      <c r="C129" s="1">
        <v>24.026035</v>
      </c>
      <c r="D129" s="1">
        <v>24.010937999999999</v>
      </c>
      <c r="E129" s="1">
        <v>24.012101999999999</v>
      </c>
      <c r="F129" s="1">
        <v>24.018069000000001</v>
      </c>
      <c r="G129" s="1">
        <v>24.007922000000001</v>
      </c>
      <c r="H129" s="1">
        <v>24.015969999999999</v>
      </c>
      <c r="I129" s="1">
        <v>24.00825</v>
      </c>
      <c r="J129" s="1">
        <v>27.040832999999999</v>
      </c>
      <c r="K129" s="1">
        <v>27.046111</v>
      </c>
      <c r="L129" s="1">
        <v>24.309882000000002</v>
      </c>
      <c r="M129" s="1">
        <v>27.045472</v>
      </c>
      <c r="N129" s="1">
        <v>24.318487999999999</v>
      </c>
      <c r="O129" s="1">
        <v>24.320651999999999</v>
      </c>
      <c r="P129" s="1">
        <v>24.310161000000001</v>
      </c>
      <c r="Q129" s="1">
        <v>24.304932000000001</v>
      </c>
    </row>
    <row r="130" spans="1:17">
      <c r="A130" s="2">
        <v>43153.878557832402</v>
      </c>
      <c r="B130" s="1">
        <v>24.007315999999999</v>
      </c>
      <c r="C130" s="1">
        <v>24.014118</v>
      </c>
      <c r="D130" s="1">
        <v>24.018069000000001</v>
      </c>
      <c r="E130" s="1">
        <v>24.012036999999999</v>
      </c>
      <c r="F130" s="1">
        <v>24.002594999999999</v>
      </c>
      <c r="G130" s="1">
        <v>24.017330999999999</v>
      </c>
      <c r="H130" s="1">
        <v>24.004857000000001</v>
      </c>
      <c r="I130" s="1">
        <v>24.007086000000001</v>
      </c>
      <c r="J130" s="1">
        <v>27.045030000000001</v>
      </c>
      <c r="K130" s="1">
        <v>26.999248999999999</v>
      </c>
      <c r="L130" s="1">
        <v>24.309669</v>
      </c>
      <c r="M130" s="1">
        <v>27.006412000000001</v>
      </c>
      <c r="N130" s="1">
        <v>24.316554</v>
      </c>
      <c r="O130" s="1">
        <v>24.307341999999998</v>
      </c>
      <c r="P130" s="1">
        <v>24.303031000000001</v>
      </c>
      <c r="Q130" s="1">
        <v>24.310144999999999</v>
      </c>
    </row>
    <row r="131" spans="1:17">
      <c r="A131" s="2">
        <v>43153.882075002301</v>
      </c>
      <c r="B131" s="1">
        <v>24.005365000000001</v>
      </c>
      <c r="C131" s="1">
        <v>24.003136000000001</v>
      </c>
      <c r="D131" s="1">
        <v>24.008807000000001</v>
      </c>
      <c r="E131" s="1">
        <v>24.029164999999999</v>
      </c>
      <c r="F131" s="1">
        <v>24.002087</v>
      </c>
      <c r="G131" s="1">
        <v>24.016282</v>
      </c>
      <c r="H131" s="1">
        <v>24.027100000000001</v>
      </c>
      <c r="I131" s="1">
        <v>24.023035</v>
      </c>
      <c r="J131" s="1">
        <v>26.997707999999999</v>
      </c>
      <c r="K131" s="1">
        <v>26.977678000000001</v>
      </c>
      <c r="L131" s="1">
        <v>24.340878</v>
      </c>
      <c r="M131" s="1">
        <v>26.996511000000002</v>
      </c>
      <c r="N131" s="1">
        <v>24.299883999999999</v>
      </c>
      <c r="O131" s="1">
        <v>24.319980000000001</v>
      </c>
      <c r="P131" s="1">
        <v>24.319963000000001</v>
      </c>
      <c r="Q131" s="1">
        <v>24.304932000000001</v>
      </c>
    </row>
    <row r="132" spans="1:17">
      <c r="A132" s="2">
        <v>43153.885503221099</v>
      </c>
      <c r="B132" s="1">
        <v>24.014707999999999</v>
      </c>
      <c r="C132" s="1">
        <v>24.003316000000002</v>
      </c>
      <c r="D132" s="1">
        <v>24.010511999999999</v>
      </c>
      <c r="E132" s="1">
        <v>24.033836999999998</v>
      </c>
      <c r="F132" s="1">
        <v>24.050982000000001</v>
      </c>
      <c r="G132" s="1">
        <v>23.99635</v>
      </c>
      <c r="H132" s="1">
        <v>24.057521999999999</v>
      </c>
      <c r="I132" s="1">
        <v>24.023101</v>
      </c>
      <c r="J132" s="1">
        <v>26.959451000000001</v>
      </c>
      <c r="K132" s="1">
        <v>27.040571</v>
      </c>
      <c r="L132" s="1">
        <v>24.333338000000001</v>
      </c>
      <c r="M132" s="1">
        <v>27.06447</v>
      </c>
      <c r="N132" s="1">
        <v>24.321389</v>
      </c>
      <c r="O132" s="1">
        <v>24.313438999999999</v>
      </c>
      <c r="P132" s="1">
        <v>24.312636000000001</v>
      </c>
      <c r="Q132" s="1">
        <v>24.308783999999999</v>
      </c>
    </row>
    <row r="133" spans="1:17">
      <c r="A133" s="2">
        <v>43153.889029418002</v>
      </c>
      <c r="B133" s="1">
        <v>24.006332</v>
      </c>
      <c r="C133" s="1">
        <v>24.026018000000001</v>
      </c>
      <c r="D133" s="1">
        <v>23.999956000000001</v>
      </c>
      <c r="E133" s="1">
        <v>24.035164999999999</v>
      </c>
      <c r="F133" s="1">
        <v>24.070930000000001</v>
      </c>
      <c r="G133" s="1">
        <v>24.030836999999998</v>
      </c>
      <c r="H133" s="1">
        <v>24.036000999999999</v>
      </c>
      <c r="I133" s="1">
        <v>24.028625000000002</v>
      </c>
      <c r="J133" s="1">
        <v>27.028801999999999</v>
      </c>
      <c r="K133" s="1">
        <v>27.031015</v>
      </c>
      <c r="L133" s="1">
        <v>24.325192000000001</v>
      </c>
      <c r="M133" s="1">
        <v>27.039801000000001</v>
      </c>
      <c r="N133" s="1">
        <v>24.346402000000001</v>
      </c>
      <c r="O133" s="1">
        <v>24.328666999999999</v>
      </c>
      <c r="P133" s="1">
        <v>24.302949000000002</v>
      </c>
      <c r="Q133" s="1">
        <v>24.318390000000001</v>
      </c>
    </row>
    <row r="134" spans="1:17">
      <c r="A134" s="2">
        <v>43153.892467079801</v>
      </c>
      <c r="B134" s="1">
        <v>23.997907000000001</v>
      </c>
      <c r="C134" s="1">
        <v>24.026412000000001</v>
      </c>
      <c r="D134" s="1">
        <v>24.017954</v>
      </c>
      <c r="E134" s="1">
        <v>24.021149999999999</v>
      </c>
      <c r="F134" s="1">
        <v>24.059211000000001</v>
      </c>
      <c r="G134" s="1">
        <v>24.042048999999999</v>
      </c>
      <c r="H134" s="1">
        <v>24.018052000000001</v>
      </c>
      <c r="I134" s="1">
        <v>24.012315000000001</v>
      </c>
      <c r="J134" s="1">
        <v>27.056749</v>
      </c>
      <c r="K134" s="1">
        <v>26.987757999999999</v>
      </c>
      <c r="L134" s="1">
        <v>24.315324</v>
      </c>
      <c r="M134" s="1">
        <v>27.004002</v>
      </c>
      <c r="N134" s="1">
        <v>24.333010999999999</v>
      </c>
      <c r="O134" s="1">
        <v>24.327126</v>
      </c>
      <c r="P134" s="1">
        <v>24.317111000000001</v>
      </c>
      <c r="Q134" s="1">
        <v>24.310407000000001</v>
      </c>
    </row>
    <row r="135" spans="1:17">
      <c r="A135" s="2">
        <v>43153.895931121697</v>
      </c>
      <c r="B135" s="1">
        <v>24.022724</v>
      </c>
      <c r="C135" s="1">
        <v>24.008725999999999</v>
      </c>
      <c r="D135" s="1">
        <v>24.021806000000002</v>
      </c>
      <c r="E135" s="1">
        <v>24.014004</v>
      </c>
      <c r="F135" s="1">
        <v>24.042179999999998</v>
      </c>
      <c r="G135" s="1">
        <v>24.008775</v>
      </c>
      <c r="H135" s="1">
        <v>24.013545000000001</v>
      </c>
      <c r="I135" s="1">
        <v>24.010134999999998</v>
      </c>
      <c r="J135" s="1">
        <v>27.002330000000001</v>
      </c>
      <c r="K135" s="1">
        <v>26.981448</v>
      </c>
      <c r="L135" s="1">
        <v>24.303342000000001</v>
      </c>
      <c r="M135" s="1">
        <v>26.981152999999999</v>
      </c>
      <c r="N135" s="1">
        <v>24.328994999999999</v>
      </c>
      <c r="O135" s="1">
        <v>24.329879999999999</v>
      </c>
      <c r="P135" s="1">
        <v>24.335027</v>
      </c>
      <c r="Q135" s="1">
        <v>24.307276000000002</v>
      </c>
    </row>
    <row r="136" spans="1:17">
      <c r="A136" s="2">
        <v>43153.899394695902</v>
      </c>
      <c r="B136" s="1">
        <v>24.010414000000001</v>
      </c>
      <c r="C136" s="1">
        <v>24.018395999999999</v>
      </c>
      <c r="D136" s="1">
        <v>24.027280000000001</v>
      </c>
      <c r="E136" s="1">
        <v>24.013594000000001</v>
      </c>
      <c r="F136" s="1">
        <v>24.047901</v>
      </c>
      <c r="G136" s="1">
        <v>24.013545000000001</v>
      </c>
      <c r="H136" s="1">
        <v>24.003938999999999</v>
      </c>
      <c r="I136" s="1">
        <v>24.015084999999999</v>
      </c>
      <c r="J136" s="1">
        <v>26.963303</v>
      </c>
      <c r="K136" s="1">
        <v>27.05311</v>
      </c>
      <c r="L136" s="1">
        <v>24.305195000000001</v>
      </c>
      <c r="M136" s="1">
        <v>27.067387</v>
      </c>
      <c r="N136" s="1">
        <v>24.306374999999999</v>
      </c>
      <c r="O136" s="1">
        <v>24.310096000000001</v>
      </c>
      <c r="P136" s="1">
        <v>24.326585000000001</v>
      </c>
      <c r="Q136" s="1">
        <v>24.315291999999999</v>
      </c>
    </row>
    <row r="137" spans="1:17">
      <c r="A137" s="2">
        <v>43153.902916563697</v>
      </c>
      <c r="B137" s="1">
        <v>24.006544999999999</v>
      </c>
      <c r="C137" s="1">
        <v>24.026198999999998</v>
      </c>
      <c r="D137" s="1">
        <v>24.022658</v>
      </c>
      <c r="E137" s="1">
        <v>24.00507</v>
      </c>
      <c r="F137" s="1">
        <v>24.024805000000001</v>
      </c>
      <c r="G137" s="1">
        <v>23.997005999999999</v>
      </c>
      <c r="H137" s="1">
        <v>24.024871000000001</v>
      </c>
      <c r="I137" s="1">
        <v>24.011102000000001</v>
      </c>
      <c r="J137" s="1">
        <v>27.022328000000002</v>
      </c>
      <c r="K137" s="1">
        <v>27.033833999999999</v>
      </c>
      <c r="L137" s="1">
        <v>24.301424999999998</v>
      </c>
      <c r="M137" s="1">
        <v>27.054307000000001</v>
      </c>
      <c r="N137" s="1">
        <v>24.306439999999998</v>
      </c>
      <c r="O137" s="1">
        <v>24.302538999999999</v>
      </c>
      <c r="P137" s="1">
        <v>24.317340999999999</v>
      </c>
      <c r="Q137" s="1">
        <v>24.310373999999999</v>
      </c>
    </row>
    <row r="138" spans="1:17">
      <c r="A138" s="2">
        <v>43153.906383102199</v>
      </c>
      <c r="B138" s="1">
        <v>24.009233999999999</v>
      </c>
      <c r="C138" s="1">
        <v>24.007069999999999</v>
      </c>
      <c r="D138" s="1">
        <v>24.011068999999999</v>
      </c>
      <c r="E138" s="1">
        <v>24.006267000000001</v>
      </c>
      <c r="F138" s="1">
        <v>24.00807</v>
      </c>
      <c r="G138" s="1">
        <v>24.030346000000002</v>
      </c>
      <c r="H138" s="1">
        <v>24.005168999999999</v>
      </c>
      <c r="I138" s="1">
        <v>24.000070999999998</v>
      </c>
      <c r="J138" s="1">
        <v>27.046996</v>
      </c>
      <c r="K138" s="1">
        <v>27.000216000000002</v>
      </c>
      <c r="L138" s="1">
        <v>24.307718999999999</v>
      </c>
      <c r="M138" s="1">
        <v>27.016836999999999</v>
      </c>
      <c r="N138" s="1">
        <v>24.307506</v>
      </c>
      <c r="O138" s="1">
        <v>24.319372999999999</v>
      </c>
      <c r="P138" s="1">
        <v>24.304572</v>
      </c>
      <c r="Q138" s="1">
        <v>24.314274999999999</v>
      </c>
    </row>
    <row r="139" spans="1:17">
      <c r="A139" s="2">
        <v>43153.9098274141</v>
      </c>
      <c r="B139" s="1">
        <v>24.014216999999999</v>
      </c>
      <c r="C139" s="1">
        <v>24.007512999999999</v>
      </c>
      <c r="D139" s="1">
        <v>24.003087000000001</v>
      </c>
      <c r="E139" s="1">
        <v>24.015084999999999</v>
      </c>
      <c r="F139" s="1">
        <v>24.002694000000002</v>
      </c>
      <c r="G139" s="1">
        <v>24.048096999999999</v>
      </c>
      <c r="H139" s="1">
        <v>24.007349000000001</v>
      </c>
      <c r="I139" s="1">
        <v>24.014479000000001</v>
      </c>
      <c r="J139" s="1">
        <v>27.020705</v>
      </c>
      <c r="K139" s="1">
        <v>26.988267</v>
      </c>
      <c r="L139" s="1">
        <v>24.328683000000002</v>
      </c>
      <c r="M139" s="1">
        <v>26.989004000000001</v>
      </c>
      <c r="N139" s="1">
        <v>24.329978000000001</v>
      </c>
      <c r="O139" s="1">
        <v>24.313980000000001</v>
      </c>
      <c r="P139" s="1">
        <v>24.311717999999999</v>
      </c>
      <c r="Q139" s="1">
        <v>24.305948999999998</v>
      </c>
    </row>
    <row r="140" spans="1:17">
      <c r="A140" s="2">
        <v>43153.9133044185</v>
      </c>
      <c r="B140" s="1">
        <v>24.003595000000001</v>
      </c>
      <c r="C140" s="1">
        <v>24.019445000000001</v>
      </c>
      <c r="D140" s="1">
        <v>24.011462999999999</v>
      </c>
      <c r="E140" s="1">
        <v>24.007069999999999</v>
      </c>
      <c r="F140" s="1">
        <v>24.023002000000002</v>
      </c>
      <c r="G140" s="1">
        <v>24.037427000000001</v>
      </c>
      <c r="H140" s="1">
        <v>24.018215999999999</v>
      </c>
      <c r="I140" s="1">
        <v>24.023658000000001</v>
      </c>
      <c r="J140" s="1">
        <v>26.969957000000001</v>
      </c>
      <c r="K140" s="1">
        <v>27.045456000000001</v>
      </c>
      <c r="L140" s="1">
        <v>24.336272000000001</v>
      </c>
      <c r="M140" s="1">
        <v>27.060912999999999</v>
      </c>
      <c r="N140" s="1">
        <v>24.322848</v>
      </c>
      <c r="O140" s="1">
        <v>24.303588000000001</v>
      </c>
      <c r="P140" s="1">
        <v>24.326174999999999</v>
      </c>
      <c r="Q140" s="1">
        <v>24.309882000000002</v>
      </c>
    </row>
    <row r="141" spans="1:17">
      <c r="A141" s="2">
        <v>43153.9167527678</v>
      </c>
      <c r="B141" s="1">
        <v>24.004069999999999</v>
      </c>
      <c r="C141" s="1">
        <v>24.012709000000001</v>
      </c>
      <c r="D141" s="1">
        <v>24.018937000000001</v>
      </c>
      <c r="E141" s="1">
        <v>24.007660000000001</v>
      </c>
      <c r="F141" s="1">
        <v>24.067259</v>
      </c>
      <c r="G141" s="1">
        <v>24.017987000000002</v>
      </c>
      <c r="H141" s="1">
        <v>24.013757999999999</v>
      </c>
      <c r="I141" s="1">
        <v>24.014953999999999</v>
      </c>
      <c r="J141" s="1">
        <v>27.004248</v>
      </c>
      <c r="K141" s="1">
        <v>27.029081000000001</v>
      </c>
      <c r="L141" s="1">
        <v>24.329108999999999</v>
      </c>
      <c r="M141" s="1">
        <v>27.059781999999998</v>
      </c>
      <c r="N141" s="1">
        <v>24.312505000000002</v>
      </c>
      <c r="O141" s="1">
        <v>24.315652</v>
      </c>
      <c r="P141" s="1">
        <v>24.320388999999999</v>
      </c>
      <c r="Q141" s="1">
        <v>24.304653999999999</v>
      </c>
    </row>
    <row r="142" spans="1:17">
      <c r="A142" s="2">
        <v>43153.920275417797</v>
      </c>
      <c r="B142" s="1">
        <v>24.012658999999999</v>
      </c>
      <c r="C142" s="1">
        <v>24.000316999999999</v>
      </c>
      <c r="D142" s="1">
        <v>24.008447</v>
      </c>
      <c r="E142" s="1">
        <v>24.00348</v>
      </c>
      <c r="F142" s="1">
        <v>24.064143999999999</v>
      </c>
      <c r="G142" s="1">
        <v>24.008659999999999</v>
      </c>
      <c r="H142" s="1">
        <v>24.006824000000002</v>
      </c>
      <c r="I142" s="1">
        <v>24.006381999999999</v>
      </c>
      <c r="J142" s="1">
        <v>27.050373</v>
      </c>
      <c r="K142" s="1">
        <v>26.984020999999998</v>
      </c>
      <c r="L142" s="1">
        <v>24.315553999999999</v>
      </c>
      <c r="M142" s="1">
        <v>27.021754000000001</v>
      </c>
      <c r="N142" s="1">
        <v>24.302341999999999</v>
      </c>
      <c r="O142" s="1">
        <v>24.323733000000001</v>
      </c>
      <c r="P142" s="1">
        <v>24.304113000000001</v>
      </c>
      <c r="Q142" s="1">
        <v>24.316127999999999</v>
      </c>
    </row>
    <row r="143" spans="1:17">
      <c r="A143" s="2">
        <v>43153.923718528902</v>
      </c>
      <c r="B143" s="1">
        <v>24.004038000000001</v>
      </c>
      <c r="C143" s="1">
        <v>24.008037000000002</v>
      </c>
      <c r="D143" s="1">
        <v>24.003972000000001</v>
      </c>
      <c r="E143" s="1">
        <v>24.008119000000001</v>
      </c>
      <c r="F143" s="1">
        <v>24.048359999999999</v>
      </c>
      <c r="G143" s="1">
        <v>24.001825</v>
      </c>
      <c r="H143" s="1">
        <v>24.041049000000001</v>
      </c>
      <c r="I143" s="1">
        <v>24.017610000000001</v>
      </c>
      <c r="J143" s="1">
        <v>27.006018000000001</v>
      </c>
      <c r="K143" s="1">
        <v>27.007887</v>
      </c>
      <c r="L143" s="1">
        <v>24.301015</v>
      </c>
      <c r="M143" s="1">
        <v>26.997101000000001</v>
      </c>
      <c r="N143" s="1">
        <v>24.321504000000001</v>
      </c>
      <c r="O143" s="1">
        <v>24.314012999999999</v>
      </c>
      <c r="P143" s="1">
        <v>24.296212000000001</v>
      </c>
      <c r="Q143" s="1">
        <v>24.312521</v>
      </c>
    </row>
    <row r="144" spans="1:17">
      <c r="A144" s="2">
        <v>43153.927198443598</v>
      </c>
      <c r="B144" s="1">
        <v>24.010479</v>
      </c>
      <c r="C144" s="1">
        <v>24.051473999999999</v>
      </c>
      <c r="D144" s="1">
        <v>24.011430000000001</v>
      </c>
      <c r="E144" s="1">
        <v>24.012167999999999</v>
      </c>
      <c r="F144" s="1">
        <v>24.032934999999998</v>
      </c>
      <c r="G144" s="1">
        <v>24.027640999999999</v>
      </c>
      <c r="H144" s="1">
        <v>24.020216000000001</v>
      </c>
      <c r="I144" s="1">
        <v>24.017872000000001</v>
      </c>
      <c r="J144" s="1">
        <v>26.967368</v>
      </c>
      <c r="K144" s="1">
        <v>27.04598</v>
      </c>
      <c r="L144" s="1">
        <v>24.307849999999998</v>
      </c>
      <c r="M144" s="1">
        <v>27.058225</v>
      </c>
      <c r="N144" s="1">
        <v>24.330601000000001</v>
      </c>
      <c r="O144" s="1">
        <v>24.303228000000001</v>
      </c>
      <c r="P144" s="1">
        <v>24.345025</v>
      </c>
      <c r="Q144" s="1">
        <v>24.313210000000002</v>
      </c>
    </row>
    <row r="145" spans="1:17">
      <c r="A145" s="2">
        <v>43153.930666665503</v>
      </c>
      <c r="B145" s="1">
        <v>23.996285</v>
      </c>
      <c r="C145" s="1">
        <v>24.039099</v>
      </c>
      <c r="D145" s="1">
        <v>24.017182999999999</v>
      </c>
      <c r="E145" s="1">
        <v>24.006841000000001</v>
      </c>
      <c r="F145" s="1">
        <v>24.021018999999999</v>
      </c>
      <c r="G145" s="1">
        <v>24.022887999999998</v>
      </c>
      <c r="H145" s="1">
        <v>24.011987000000001</v>
      </c>
      <c r="I145" s="1">
        <v>24.023101</v>
      </c>
      <c r="J145" s="1">
        <v>27.011313000000001</v>
      </c>
      <c r="K145" s="1">
        <v>27.016296000000001</v>
      </c>
      <c r="L145" s="1">
        <v>24.321324000000001</v>
      </c>
      <c r="M145" s="1">
        <v>27.064240000000002</v>
      </c>
      <c r="N145" s="1">
        <v>24.326487</v>
      </c>
      <c r="O145" s="1">
        <v>24.308211</v>
      </c>
      <c r="P145" s="1">
        <v>24.353237</v>
      </c>
      <c r="Q145" s="1">
        <v>24.303342000000001</v>
      </c>
    </row>
    <row r="146" spans="1:17">
      <c r="A146" s="2">
        <v>43153.934110804403</v>
      </c>
      <c r="B146" s="1">
        <v>24.006381999999999</v>
      </c>
      <c r="C146" s="1">
        <v>24.030377999999999</v>
      </c>
      <c r="D146" s="1">
        <v>24.016544</v>
      </c>
      <c r="E146" s="1">
        <v>24.006119000000002</v>
      </c>
      <c r="F146" s="1">
        <v>24.011823</v>
      </c>
      <c r="G146" s="1">
        <v>24.014135</v>
      </c>
      <c r="H146" s="1">
        <v>24.000841000000001</v>
      </c>
      <c r="I146" s="1">
        <v>24.012692000000001</v>
      </c>
      <c r="J146" s="1">
        <v>27.068207000000001</v>
      </c>
      <c r="K146" s="1">
        <v>26.968007</v>
      </c>
      <c r="L146" s="1">
        <v>24.320111000000001</v>
      </c>
      <c r="M146" s="1">
        <v>27.031654</v>
      </c>
      <c r="N146" s="1">
        <v>24.313751</v>
      </c>
      <c r="O146" s="1">
        <v>24.319241999999999</v>
      </c>
      <c r="P146" s="1">
        <v>24.329830999999999</v>
      </c>
      <c r="Q146" s="1">
        <v>24.306882999999999</v>
      </c>
    </row>
    <row r="147" spans="1:17">
      <c r="A147" s="2">
        <v>43153.937638294003</v>
      </c>
      <c r="B147" s="1">
        <v>24.001431</v>
      </c>
      <c r="C147" s="1">
        <v>24.014856000000002</v>
      </c>
      <c r="D147" s="1">
        <v>24.011068999999999</v>
      </c>
      <c r="E147" s="1">
        <v>24.024509999999999</v>
      </c>
      <c r="F147" s="1">
        <v>23.995694</v>
      </c>
      <c r="G147" s="1">
        <v>24.006119000000002</v>
      </c>
      <c r="H147" s="1">
        <v>24.010905999999999</v>
      </c>
      <c r="I147" s="1">
        <v>24.001152999999999</v>
      </c>
      <c r="J147" s="1">
        <v>27.032408</v>
      </c>
      <c r="K147" s="1">
        <v>27.019853000000001</v>
      </c>
      <c r="L147" s="1">
        <v>24.314620000000001</v>
      </c>
      <c r="M147" s="1">
        <v>26.982496999999999</v>
      </c>
      <c r="N147" s="1">
        <v>24.311471999999998</v>
      </c>
      <c r="O147" s="1">
        <v>24.316783000000001</v>
      </c>
      <c r="P147" s="1">
        <v>24.323536000000001</v>
      </c>
      <c r="Q147" s="1">
        <v>24.317831999999999</v>
      </c>
    </row>
    <row r="148" spans="1:17">
      <c r="A148" s="2">
        <v>43153.941068077103</v>
      </c>
      <c r="B148" s="1">
        <v>24.002907</v>
      </c>
      <c r="C148" s="1">
        <v>24.003218</v>
      </c>
      <c r="D148" s="1">
        <v>23.998660999999998</v>
      </c>
      <c r="E148" s="1">
        <v>24.023183</v>
      </c>
      <c r="F148" s="1">
        <v>24.032344999999999</v>
      </c>
      <c r="G148" s="1">
        <v>24.013757999999999</v>
      </c>
      <c r="H148" s="1">
        <v>24.005479999999999</v>
      </c>
      <c r="I148" s="1">
        <v>24.007463000000001</v>
      </c>
      <c r="J148" s="1">
        <v>26.982907000000001</v>
      </c>
      <c r="K148" s="1">
        <v>27.050405999999999</v>
      </c>
      <c r="L148" s="1">
        <v>24.309915</v>
      </c>
      <c r="M148" s="1">
        <v>27.033670000000001</v>
      </c>
      <c r="N148" s="1">
        <v>24.304064</v>
      </c>
      <c r="O148" s="1">
        <v>24.307030000000001</v>
      </c>
      <c r="P148" s="1">
        <v>24.313800000000001</v>
      </c>
      <c r="Q148" s="1">
        <v>24.297228</v>
      </c>
    </row>
    <row r="149" spans="1:17">
      <c r="A149" s="2">
        <v>43153.944587702797</v>
      </c>
      <c r="B149" s="1">
        <v>24.006495999999999</v>
      </c>
      <c r="C149" s="1">
        <v>24.010446999999999</v>
      </c>
      <c r="D149" s="1">
        <v>24.002694000000002</v>
      </c>
      <c r="E149" s="1">
        <v>24.02074</v>
      </c>
      <c r="F149" s="1">
        <v>24.072914000000001</v>
      </c>
      <c r="G149" s="1">
        <v>24.006103</v>
      </c>
      <c r="H149" s="1">
        <v>24.026772000000001</v>
      </c>
      <c r="I149" s="1">
        <v>24.013134999999998</v>
      </c>
      <c r="J149" s="1">
        <v>26.979611999999999</v>
      </c>
      <c r="K149" s="1">
        <v>27.013853000000001</v>
      </c>
      <c r="L149" s="1">
        <v>24.320716999999998</v>
      </c>
      <c r="M149" s="1">
        <v>27.070091999999999</v>
      </c>
      <c r="N149" s="1">
        <v>24.339879</v>
      </c>
      <c r="O149" s="1">
        <v>24.300294000000001</v>
      </c>
      <c r="P149" s="1">
        <v>24.305423999999999</v>
      </c>
      <c r="Q149" s="1">
        <v>24.308768000000001</v>
      </c>
    </row>
    <row r="150" spans="1:17">
      <c r="A150" s="2">
        <v>43153.948042237003</v>
      </c>
      <c r="B150" s="1">
        <v>24.015364000000002</v>
      </c>
      <c r="C150" s="1">
        <v>24.019117999999999</v>
      </c>
      <c r="D150" s="1">
        <v>24.013314999999999</v>
      </c>
      <c r="E150" s="1">
        <v>24.008742000000002</v>
      </c>
      <c r="F150" s="1">
        <v>24.067767</v>
      </c>
      <c r="G150" s="1">
        <v>24.001021999999999</v>
      </c>
      <c r="H150" s="1">
        <v>24.023510000000002</v>
      </c>
      <c r="I150" s="1">
        <v>24.009578000000001</v>
      </c>
      <c r="J150" s="1">
        <v>27.052683999999999</v>
      </c>
      <c r="K150" s="1">
        <v>26.971252</v>
      </c>
      <c r="L150" s="1">
        <v>24.324912999999999</v>
      </c>
      <c r="M150" s="1">
        <v>27.029081000000001</v>
      </c>
      <c r="N150" s="1">
        <v>24.333355000000001</v>
      </c>
      <c r="O150" s="1">
        <v>24.319324000000002</v>
      </c>
      <c r="P150" s="1">
        <v>24.307178</v>
      </c>
      <c r="Q150" s="1">
        <v>24.305161999999999</v>
      </c>
    </row>
    <row r="151" spans="1:17">
      <c r="A151" s="2">
        <v>43153.9515078162</v>
      </c>
      <c r="B151" s="1">
        <v>24.013807</v>
      </c>
      <c r="C151" s="1">
        <v>24.003447999999999</v>
      </c>
      <c r="D151" s="1">
        <v>24.013971000000002</v>
      </c>
      <c r="E151" s="1">
        <v>24.000627999999999</v>
      </c>
      <c r="F151" s="1">
        <v>24.053293</v>
      </c>
      <c r="G151" s="1">
        <v>24.012806999999999</v>
      </c>
      <c r="H151" s="1">
        <v>23.999300999999999</v>
      </c>
      <c r="I151" s="1">
        <v>24.014053000000001</v>
      </c>
      <c r="J151" s="1">
        <v>27.026999</v>
      </c>
      <c r="K151" s="1">
        <v>27.015787</v>
      </c>
      <c r="L151" s="1">
        <v>24.310243</v>
      </c>
      <c r="M151" s="1">
        <v>26.990970999999998</v>
      </c>
      <c r="N151" s="1">
        <v>24.315094999999999</v>
      </c>
      <c r="O151" s="1">
        <v>24.323733000000001</v>
      </c>
      <c r="P151" s="1">
        <v>24.320716999999998</v>
      </c>
      <c r="Q151" s="1">
        <v>24.308571000000001</v>
      </c>
    </row>
    <row r="152" spans="1:17">
      <c r="A152" s="2">
        <v>43153.954962361597</v>
      </c>
      <c r="B152" s="1">
        <v>24.011019999999998</v>
      </c>
      <c r="C152" s="1">
        <v>24.005759000000001</v>
      </c>
      <c r="D152" s="1">
        <v>24.000513000000002</v>
      </c>
      <c r="E152" s="1">
        <v>24.013233</v>
      </c>
      <c r="F152" s="1">
        <v>24.039508000000001</v>
      </c>
      <c r="G152" s="1">
        <v>24.020444999999999</v>
      </c>
      <c r="H152" s="1">
        <v>24.029378999999999</v>
      </c>
      <c r="I152" s="1">
        <v>24.010725000000001</v>
      </c>
      <c r="J152" s="1">
        <v>26.976137000000001</v>
      </c>
      <c r="K152" s="1">
        <v>27.046061999999999</v>
      </c>
      <c r="L152" s="1">
        <v>24.304621000000001</v>
      </c>
      <c r="M152" s="1">
        <v>27.025507999999999</v>
      </c>
      <c r="N152" s="1">
        <v>24.311817000000001</v>
      </c>
      <c r="O152" s="1">
        <v>24.323340000000002</v>
      </c>
      <c r="P152" s="1">
        <v>24.313980000000001</v>
      </c>
      <c r="Q152" s="1">
        <v>24.302605</v>
      </c>
    </row>
    <row r="153" spans="1:17">
      <c r="A153" s="2">
        <v>43153.958470767</v>
      </c>
      <c r="B153" s="1">
        <v>24.012150999999999</v>
      </c>
      <c r="C153" s="1">
        <v>24.000055</v>
      </c>
      <c r="D153" s="1">
        <v>24.013266000000002</v>
      </c>
      <c r="E153" s="1">
        <v>24.010314999999999</v>
      </c>
      <c r="F153" s="1">
        <v>24.025969</v>
      </c>
      <c r="G153" s="1">
        <v>24.008134999999999</v>
      </c>
      <c r="H153" s="1">
        <v>24.021101000000002</v>
      </c>
      <c r="I153" s="1">
        <v>24.007594999999998</v>
      </c>
      <c r="J153" s="1">
        <v>26.991233000000001</v>
      </c>
      <c r="K153" s="1">
        <v>27.013165000000001</v>
      </c>
      <c r="L153" s="1">
        <v>24.321586</v>
      </c>
      <c r="M153" s="1">
        <v>27.052160000000001</v>
      </c>
      <c r="N153" s="1">
        <v>24.304964999999999</v>
      </c>
      <c r="O153" s="1">
        <v>24.309473000000001</v>
      </c>
      <c r="P153" s="1">
        <v>24.293426</v>
      </c>
      <c r="Q153" s="1">
        <v>24.312702000000002</v>
      </c>
    </row>
    <row r="154" spans="1:17">
      <c r="A154" s="2">
        <v>43153.961930281199</v>
      </c>
      <c r="B154" s="1">
        <v>24.008151999999999</v>
      </c>
      <c r="C154" s="1">
        <v>24.019559999999998</v>
      </c>
      <c r="D154" s="1">
        <v>24.010937999999999</v>
      </c>
      <c r="E154" s="1">
        <v>24.014118</v>
      </c>
      <c r="F154" s="1">
        <v>24.011496000000001</v>
      </c>
      <c r="G154" s="1">
        <v>23.996137000000001</v>
      </c>
      <c r="H154" s="1">
        <v>24.004759</v>
      </c>
      <c r="I154" s="1">
        <v>24.019559999999998</v>
      </c>
      <c r="J154" s="1">
        <v>27.054158999999999</v>
      </c>
      <c r="K154" s="1">
        <v>26.969908</v>
      </c>
      <c r="L154" s="1">
        <v>24.32311</v>
      </c>
      <c r="M154" s="1">
        <v>27.018131</v>
      </c>
      <c r="N154" s="1">
        <v>24.308095999999999</v>
      </c>
      <c r="O154" s="1">
        <v>24.314259</v>
      </c>
      <c r="P154" s="1">
        <v>24.312996999999999</v>
      </c>
      <c r="Q154" s="1">
        <v>24.318275</v>
      </c>
    </row>
    <row r="155" spans="1:17">
      <c r="A155" s="2">
        <v>43153.965377381399</v>
      </c>
      <c r="B155" s="1">
        <v>24.017052</v>
      </c>
      <c r="C155" s="1">
        <v>24.008627000000001</v>
      </c>
      <c r="D155" s="1">
        <v>24.030346000000002</v>
      </c>
      <c r="E155" s="1">
        <v>24.010660000000001</v>
      </c>
      <c r="F155" s="1">
        <v>23.996858</v>
      </c>
      <c r="G155" s="1">
        <v>24.024871000000001</v>
      </c>
      <c r="H155" s="1">
        <v>24.006824000000002</v>
      </c>
      <c r="I155" s="1">
        <v>24.017937</v>
      </c>
      <c r="J155" s="1">
        <v>27.031932999999999</v>
      </c>
      <c r="K155" s="1">
        <v>27.023164000000001</v>
      </c>
      <c r="L155" s="1">
        <v>24.311194</v>
      </c>
      <c r="M155" s="1">
        <v>26.980874</v>
      </c>
      <c r="N155" s="1">
        <v>24.333666000000001</v>
      </c>
      <c r="O155" s="1">
        <v>24.302719</v>
      </c>
      <c r="P155" s="1">
        <v>24.328469999999999</v>
      </c>
      <c r="Q155" s="1">
        <v>24.321929999999998</v>
      </c>
    </row>
    <row r="156" spans="1:17">
      <c r="A156" s="2">
        <v>43153.968845084797</v>
      </c>
      <c r="B156" s="1">
        <v>24.023624999999999</v>
      </c>
      <c r="C156" s="1">
        <v>24.003627999999999</v>
      </c>
      <c r="D156" s="1">
        <v>24.042901000000001</v>
      </c>
      <c r="E156" s="1">
        <v>24.01379</v>
      </c>
      <c r="F156" s="1">
        <v>24.034181</v>
      </c>
      <c r="G156" s="1">
        <v>24.019659000000001</v>
      </c>
      <c r="H156" s="1">
        <v>24.028607999999998</v>
      </c>
      <c r="I156" s="1">
        <v>24.010691999999999</v>
      </c>
      <c r="J156" s="1">
        <v>26.992298999999999</v>
      </c>
      <c r="K156" s="1">
        <v>27.046538000000002</v>
      </c>
      <c r="L156" s="1">
        <v>24.304210999999999</v>
      </c>
      <c r="M156" s="1">
        <v>27.068158</v>
      </c>
      <c r="N156" s="1">
        <v>24.343665000000001</v>
      </c>
      <c r="O156" s="1">
        <v>24.321635000000001</v>
      </c>
      <c r="P156" s="1">
        <v>24.325257000000001</v>
      </c>
      <c r="Q156" s="1">
        <v>24.311340999999999</v>
      </c>
    </row>
    <row r="157" spans="1:17">
      <c r="A157" s="2">
        <v>43153.972348379</v>
      </c>
      <c r="B157" s="1">
        <v>24.009201000000001</v>
      </c>
      <c r="C157" s="1">
        <v>24.042082000000001</v>
      </c>
      <c r="D157" s="1">
        <v>24.028821000000001</v>
      </c>
      <c r="E157" s="1">
        <v>24.006610999999999</v>
      </c>
      <c r="F157" s="1">
        <v>24.063766999999999</v>
      </c>
      <c r="G157" s="1">
        <v>24.020444999999999</v>
      </c>
      <c r="H157" s="1">
        <v>23.996219</v>
      </c>
      <c r="I157" s="1">
        <v>24.009823999999998</v>
      </c>
      <c r="J157" s="1">
        <v>26.972595999999999</v>
      </c>
      <c r="K157" s="1">
        <v>26.998757000000001</v>
      </c>
      <c r="L157" s="1">
        <v>24.307293000000001</v>
      </c>
      <c r="M157" s="1">
        <v>27.061371999999999</v>
      </c>
      <c r="N157" s="1">
        <v>24.322799</v>
      </c>
      <c r="O157" s="1">
        <v>24.315405999999999</v>
      </c>
      <c r="P157" s="1">
        <v>24.306981</v>
      </c>
      <c r="Q157" s="1">
        <v>24.311833</v>
      </c>
    </row>
    <row r="158" spans="1:17">
      <c r="A158" s="2">
        <v>43153.975821441702</v>
      </c>
      <c r="B158" s="1">
        <v>24.007234</v>
      </c>
      <c r="C158" s="1">
        <v>24.042442000000001</v>
      </c>
      <c r="D158" s="1">
        <v>24.018052000000001</v>
      </c>
      <c r="E158" s="1">
        <v>23.996858</v>
      </c>
      <c r="F158" s="1">
        <v>24.062407</v>
      </c>
      <c r="G158" s="1">
        <v>24.005020999999999</v>
      </c>
      <c r="H158" s="1">
        <v>24.027788999999999</v>
      </c>
      <c r="I158" s="1">
        <v>24.005759000000001</v>
      </c>
      <c r="J158" s="1">
        <v>27.037834</v>
      </c>
      <c r="K158" s="1">
        <v>26.974727000000001</v>
      </c>
      <c r="L158" s="1">
        <v>24.305834000000001</v>
      </c>
      <c r="M158" s="1">
        <v>27.016328000000001</v>
      </c>
      <c r="N158" s="1">
        <v>24.301507000000001</v>
      </c>
      <c r="O158" s="1">
        <v>24.306488999999999</v>
      </c>
      <c r="P158" s="1">
        <v>24.301113000000001</v>
      </c>
      <c r="Q158" s="1">
        <v>24.307604000000001</v>
      </c>
    </row>
    <row r="159" spans="1:17">
      <c r="A159" s="2">
        <v>43153.979309069298</v>
      </c>
      <c r="B159" s="1">
        <v>24.010774000000001</v>
      </c>
      <c r="C159" s="1">
        <v>24.024837999999999</v>
      </c>
      <c r="D159" s="1">
        <v>24.008331999999999</v>
      </c>
      <c r="E159" s="1">
        <v>24.027428</v>
      </c>
      <c r="F159" s="1">
        <v>24.048342999999999</v>
      </c>
      <c r="G159" s="1">
        <v>24.009217</v>
      </c>
      <c r="H159" s="1">
        <v>24.023116999999999</v>
      </c>
      <c r="I159" s="1">
        <v>24.002922999999999</v>
      </c>
      <c r="J159" s="1">
        <v>27.055389000000002</v>
      </c>
      <c r="K159" s="1">
        <v>27.040963999999999</v>
      </c>
      <c r="L159" s="1">
        <v>24.315308000000002</v>
      </c>
      <c r="M159" s="1">
        <v>26.992725</v>
      </c>
      <c r="N159" s="1">
        <v>24.304784999999999</v>
      </c>
      <c r="O159" s="1">
        <v>24.308178000000002</v>
      </c>
      <c r="P159" s="1">
        <v>24.314259</v>
      </c>
      <c r="Q159" s="1">
        <v>24.310489</v>
      </c>
    </row>
    <row r="160" spans="1:17">
      <c r="A160" s="2">
        <v>43153.9827418887</v>
      </c>
      <c r="B160" s="1">
        <v>24.004349000000001</v>
      </c>
      <c r="C160" s="1">
        <v>24.013856000000001</v>
      </c>
      <c r="D160" s="1">
        <v>23.997119999999999</v>
      </c>
      <c r="E160" s="1">
        <v>24.028903</v>
      </c>
      <c r="F160" s="1">
        <v>24.028395</v>
      </c>
      <c r="G160" s="1">
        <v>24.008528999999999</v>
      </c>
      <c r="H160" s="1">
        <v>24.016839000000001</v>
      </c>
      <c r="I160" s="1">
        <v>24.009250000000002</v>
      </c>
      <c r="J160" s="1">
        <v>27.004756</v>
      </c>
      <c r="K160" s="1">
        <v>27.039833000000002</v>
      </c>
      <c r="L160" s="1">
        <v>24.326519999999999</v>
      </c>
      <c r="M160" s="1">
        <v>27.061388000000001</v>
      </c>
      <c r="N160" s="1">
        <v>24.327175</v>
      </c>
      <c r="O160" s="1">
        <v>24.319209000000001</v>
      </c>
      <c r="P160" s="1">
        <v>24.321815000000001</v>
      </c>
      <c r="Q160" s="1">
        <v>24.324946000000001</v>
      </c>
    </row>
    <row r="161" spans="1:17">
      <c r="A161" s="2">
        <v>43153.986230420298</v>
      </c>
      <c r="B161" s="1">
        <v>24.017790000000002</v>
      </c>
      <c r="C161" s="1">
        <v>23.994990000000001</v>
      </c>
      <c r="D161" s="1">
        <v>24.019544</v>
      </c>
      <c r="E161" s="1">
        <v>24.012855999999999</v>
      </c>
      <c r="F161" s="1">
        <v>24.014396999999999</v>
      </c>
      <c r="G161" s="1">
        <v>24.002579000000001</v>
      </c>
      <c r="H161" s="1">
        <v>24.008299000000001</v>
      </c>
      <c r="I161" s="1">
        <v>24.006857</v>
      </c>
      <c r="J161" s="1">
        <v>26.968105000000001</v>
      </c>
      <c r="K161" s="1">
        <v>26.989922</v>
      </c>
      <c r="L161" s="1">
        <v>24.33501</v>
      </c>
      <c r="M161" s="1">
        <v>27.062142000000001</v>
      </c>
      <c r="N161" s="1">
        <v>24.322979</v>
      </c>
      <c r="O161" s="1">
        <v>24.31757</v>
      </c>
      <c r="P161" s="1">
        <v>24.318078</v>
      </c>
      <c r="Q161" s="1">
        <v>24.314193</v>
      </c>
    </row>
    <row r="162" spans="1:17">
      <c r="A162" s="2">
        <v>43153.9896960189</v>
      </c>
      <c r="B162" s="1">
        <v>24.016166999999999</v>
      </c>
      <c r="C162" s="1">
        <v>24.044639</v>
      </c>
      <c r="D162" s="1">
        <v>24.035475999999999</v>
      </c>
      <c r="E162" s="1">
        <v>24.009988</v>
      </c>
      <c r="F162" s="1">
        <v>23.995957000000001</v>
      </c>
      <c r="G162" s="1">
        <v>24.008873000000001</v>
      </c>
      <c r="H162" s="1">
        <v>24.027756</v>
      </c>
      <c r="I162" s="1">
        <v>23.998906999999999</v>
      </c>
      <c r="J162" s="1">
        <v>27.034637</v>
      </c>
      <c r="K162" s="1">
        <v>26.999396000000001</v>
      </c>
      <c r="L162" s="1">
        <v>24.324766</v>
      </c>
      <c r="M162" s="1">
        <v>27.027868000000002</v>
      </c>
      <c r="N162" s="1">
        <v>24.309227</v>
      </c>
      <c r="O162" s="1">
        <v>24.305916</v>
      </c>
      <c r="P162" s="1">
        <v>24.312013</v>
      </c>
      <c r="Q162" s="1">
        <v>24.306505999999999</v>
      </c>
    </row>
    <row r="163" spans="1:17">
      <c r="A163" s="2">
        <v>43153.993137949503</v>
      </c>
      <c r="B163" s="1">
        <v>24.000743</v>
      </c>
      <c r="C163" s="1">
        <v>24.032426999999998</v>
      </c>
      <c r="D163" s="1">
        <v>24.027132999999999</v>
      </c>
      <c r="E163" s="1">
        <v>24.002071000000001</v>
      </c>
      <c r="F163" s="1">
        <v>23.995186</v>
      </c>
      <c r="G163" s="1">
        <v>24.014527999999999</v>
      </c>
      <c r="H163" s="1">
        <v>24.006495999999999</v>
      </c>
      <c r="I163" s="1">
        <v>24.019445000000001</v>
      </c>
      <c r="J163" s="1">
        <v>27.060863000000001</v>
      </c>
      <c r="K163" s="1">
        <v>27.050062</v>
      </c>
      <c r="L163" s="1">
        <v>24.316110999999999</v>
      </c>
      <c r="M163" s="1">
        <v>26.977301000000001</v>
      </c>
      <c r="N163" s="1">
        <v>24.304964999999999</v>
      </c>
      <c r="O163" s="1">
        <v>24.300243999999999</v>
      </c>
      <c r="P163" s="1">
        <v>24.303014999999998</v>
      </c>
      <c r="Q163" s="1">
        <v>24.310538000000001</v>
      </c>
    </row>
    <row r="164" spans="1:17">
      <c r="A164" s="2">
        <v>43153.9966700515</v>
      </c>
      <c r="B164" s="1">
        <v>24.010824</v>
      </c>
      <c r="C164" s="1">
        <v>24.023641999999999</v>
      </c>
      <c r="D164" s="1">
        <v>24.020199000000002</v>
      </c>
      <c r="E164" s="1">
        <v>24.011299000000001</v>
      </c>
      <c r="F164" s="1">
        <v>24.064062</v>
      </c>
      <c r="G164" s="1">
        <v>24.010069999999999</v>
      </c>
      <c r="H164" s="1">
        <v>24.003267000000001</v>
      </c>
      <c r="I164" s="1">
        <v>24.014676000000001</v>
      </c>
      <c r="J164" s="1">
        <v>27.017164000000001</v>
      </c>
      <c r="K164" s="1">
        <v>27.021802999999998</v>
      </c>
      <c r="L164" s="1">
        <v>24.309373999999998</v>
      </c>
      <c r="M164" s="1">
        <v>27.036505999999999</v>
      </c>
      <c r="N164" s="1">
        <v>24.306833999999998</v>
      </c>
      <c r="O164" s="1">
        <v>24.321618999999998</v>
      </c>
      <c r="P164" s="1">
        <v>24.331977999999999</v>
      </c>
      <c r="Q164" s="1">
        <v>24.319832000000002</v>
      </c>
    </row>
    <row r="165" spans="1:17">
      <c r="A165" s="2">
        <v>43154.000129658598</v>
      </c>
      <c r="B165" s="1">
        <v>24.001398999999999</v>
      </c>
      <c r="C165" s="1">
        <v>24.012101999999999</v>
      </c>
      <c r="D165" s="1">
        <v>24.012397</v>
      </c>
      <c r="E165" s="1">
        <v>24.016938</v>
      </c>
      <c r="F165" s="1">
        <v>24.094107999999999</v>
      </c>
      <c r="G165" s="1">
        <v>23.990662</v>
      </c>
      <c r="H165" s="1">
        <v>24.009775000000001</v>
      </c>
      <c r="I165" s="1">
        <v>24.006070000000001</v>
      </c>
      <c r="J165" s="1">
        <v>26.965335</v>
      </c>
      <c r="K165" s="1">
        <v>26.973941</v>
      </c>
      <c r="L165" s="1">
        <v>24.302900000000001</v>
      </c>
      <c r="M165" s="1">
        <v>27.066255999999999</v>
      </c>
      <c r="N165" s="1">
        <v>24.333141999999999</v>
      </c>
      <c r="O165" s="1">
        <v>24.318536999999999</v>
      </c>
      <c r="P165" s="1">
        <v>24.364892000000001</v>
      </c>
      <c r="Q165" s="1">
        <v>24.319175999999999</v>
      </c>
    </row>
    <row r="166" spans="1:17">
      <c r="A166" s="2">
        <v>43154.003588839798</v>
      </c>
      <c r="B166" s="1">
        <v>24.007299</v>
      </c>
      <c r="C166" s="1">
        <v>24.00094</v>
      </c>
      <c r="D166" s="1">
        <v>24.009937999999998</v>
      </c>
      <c r="E166" s="1">
        <v>24.006233999999999</v>
      </c>
      <c r="F166" s="1">
        <v>24.088715000000001</v>
      </c>
      <c r="G166" s="1">
        <v>24.020575999999998</v>
      </c>
      <c r="H166" s="1">
        <v>23.997202000000001</v>
      </c>
      <c r="I166" s="1">
        <v>24.011462999999999</v>
      </c>
      <c r="J166" s="1">
        <v>27.02459</v>
      </c>
      <c r="K166" s="1">
        <v>27.015771000000001</v>
      </c>
      <c r="L166" s="1">
        <v>24.311440000000001</v>
      </c>
      <c r="M166" s="1">
        <v>27.024080999999999</v>
      </c>
      <c r="N166" s="1">
        <v>24.326798</v>
      </c>
      <c r="O166" s="1">
        <v>24.309079000000001</v>
      </c>
      <c r="P166" s="1">
        <v>24.347615000000001</v>
      </c>
      <c r="Q166" s="1">
        <v>24.314406000000002</v>
      </c>
    </row>
    <row r="167" spans="1:17">
      <c r="A167" s="2">
        <v>43154.0070791822</v>
      </c>
      <c r="B167" s="1">
        <v>24.000955999999999</v>
      </c>
      <c r="C167" s="1">
        <v>24.036787</v>
      </c>
      <c r="D167" s="1">
        <v>23.998743000000001</v>
      </c>
      <c r="E167" s="1">
        <v>23.998743000000001</v>
      </c>
      <c r="F167" s="1">
        <v>24.074569</v>
      </c>
      <c r="G167" s="1">
        <v>24.016659000000001</v>
      </c>
      <c r="H167" s="1">
        <v>24.040524999999999</v>
      </c>
      <c r="I167" s="1">
        <v>24.012184000000001</v>
      </c>
      <c r="J167" s="1">
        <v>27.05134</v>
      </c>
      <c r="K167" s="1">
        <v>27.051995999999999</v>
      </c>
      <c r="L167" s="1">
        <v>24.303014999999998</v>
      </c>
      <c r="M167" s="1">
        <v>26.993691999999999</v>
      </c>
      <c r="N167" s="1">
        <v>24.322389000000001</v>
      </c>
      <c r="O167" s="1">
        <v>24.307390999999999</v>
      </c>
      <c r="P167" s="1">
        <v>24.341518000000001</v>
      </c>
      <c r="Q167" s="1">
        <v>24.313963999999999</v>
      </c>
    </row>
    <row r="168" spans="1:17">
      <c r="A168" s="2">
        <v>43154.010535953697</v>
      </c>
      <c r="B168" s="1">
        <v>24.008496000000001</v>
      </c>
      <c r="C168" s="1">
        <v>24.047229000000002</v>
      </c>
      <c r="D168" s="1">
        <v>24.032312999999998</v>
      </c>
      <c r="E168" s="1">
        <v>24.023543</v>
      </c>
      <c r="F168" s="1">
        <v>24.063341000000001</v>
      </c>
      <c r="G168" s="1">
        <v>24.007218000000002</v>
      </c>
      <c r="H168" s="1">
        <v>24.027674000000001</v>
      </c>
      <c r="I168" s="1">
        <v>24.006938999999999</v>
      </c>
      <c r="J168" s="1">
        <v>27.012574999999998</v>
      </c>
      <c r="K168" s="1">
        <v>27.003478000000001</v>
      </c>
      <c r="L168" s="1">
        <v>24.313948</v>
      </c>
      <c r="M168" s="1">
        <v>27.022459000000001</v>
      </c>
      <c r="N168" s="1">
        <v>24.312996999999999</v>
      </c>
      <c r="O168" s="1">
        <v>24.297294000000001</v>
      </c>
      <c r="P168" s="1">
        <v>24.323356</v>
      </c>
      <c r="Q168" s="1">
        <v>24.302686999999999</v>
      </c>
    </row>
    <row r="169" spans="1:17">
      <c r="A169" s="2">
        <v>43154.0139835519</v>
      </c>
      <c r="B169" s="1">
        <v>24.004185</v>
      </c>
      <c r="C169" s="1">
        <v>24.028853999999999</v>
      </c>
      <c r="D169" s="1">
        <v>24.037901999999999</v>
      </c>
      <c r="E169" s="1">
        <v>24.018543999999999</v>
      </c>
      <c r="F169" s="1">
        <v>24.039836000000001</v>
      </c>
      <c r="G169" s="1">
        <v>24.004446999999999</v>
      </c>
      <c r="H169" s="1">
        <v>24.010971000000001</v>
      </c>
      <c r="I169" s="1">
        <v>24.017216000000001</v>
      </c>
      <c r="J169" s="1">
        <v>26.970268999999998</v>
      </c>
      <c r="K169" s="1">
        <v>26.983808</v>
      </c>
      <c r="L169" s="1">
        <v>24.316357</v>
      </c>
      <c r="M169" s="1">
        <v>27.065928</v>
      </c>
      <c r="N169" s="1">
        <v>24.301587999999999</v>
      </c>
      <c r="O169" s="1">
        <v>24.337976999999999</v>
      </c>
      <c r="P169" s="1">
        <v>24.305161999999999</v>
      </c>
      <c r="Q169" s="1">
        <v>24.318242000000001</v>
      </c>
    </row>
    <row r="170" spans="1:17">
      <c r="A170" s="2">
        <v>43154.017508049299</v>
      </c>
      <c r="B170" s="1">
        <v>24.014299000000001</v>
      </c>
      <c r="C170" s="1">
        <v>24.019608999999999</v>
      </c>
      <c r="D170" s="1">
        <v>24.035017</v>
      </c>
      <c r="E170" s="1">
        <v>24.021871000000001</v>
      </c>
      <c r="F170" s="1">
        <v>24.022051999999999</v>
      </c>
      <c r="G170" s="1">
        <v>24.018215999999999</v>
      </c>
      <c r="H170" s="1">
        <v>23.996973000000001</v>
      </c>
      <c r="I170" s="1">
        <v>24.016805999999999</v>
      </c>
      <c r="J170" s="1">
        <v>27.003755999999999</v>
      </c>
      <c r="K170" s="1">
        <v>27.039964999999999</v>
      </c>
      <c r="L170" s="1">
        <v>24.313766999999999</v>
      </c>
      <c r="M170" s="1">
        <v>27.032948999999999</v>
      </c>
      <c r="N170" s="1">
        <v>24.312390000000001</v>
      </c>
      <c r="O170" s="1">
        <v>24.347484000000001</v>
      </c>
      <c r="P170" s="1">
        <v>24.308112000000001</v>
      </c>
      <c r="Q170" s="1">
        <v>24.323848000000002</v>
      </c>
    </row>
    <row r="171" spans="1:17">
      <c r="A171" s="2">
        <v>43154.020921953197</v>
      </c>
      <c r="B171" s="1">
        <v>23.999562999999998</v>
      </c>
      <c r="C171" s="1">
        <v>24.002562000000001</v>
      </c>
      <c r="D171" s="1">
        <v>24.029509999999998</v>
      </c>
      <c r="E171" s="1">
        <v>24.016266000000002</v>
      </c>
      <c r="F171" s="1">
        <v>24.008693000000001</v>
      </c>
      <c r="G171" s="1">
        <v>24.007249999999999</v>
      </c>
      <c r="H171" s="1">
        <v>24.033296</v>
      </c>
      <c r="I171" s="1">
        <v>24.007988000000001</v>
      </c>
      <c r="J171" s="1">
        <v>27.061945000000001</v>
      </c>
      <c r="K171" s="1">
        <v>27.033638</v>
      </c>
      <c r="L171" s="1">
        <v>24.308095999999999</v>
      </c>
      <c r="M171" s="1">
        <v>26.997904999999999</v>
      </c>
      <c r="N171" s="1">
        <v>24.337420000000002</v>
      </c>
      <c r="O171" s="1">
        <v>24.329305999999999</v>
      </c>
      <c r="P171" s="1">
        <v>24.313243</v>
      </c>
      <c r="Q171" s="1">
        <v>24.325651000000001</v>
      </c>
    </row>
    <row r="172" spans="1:17">
      <c r="A172" s="2">
        <v>43154.024427092801</v>
      </c>
      <c r="B172" s="1">
        <v>24.027477000000001</v>
      </c>
      <c r="C172" s="1">
        <v>24.017969999999998</v>
      </c>
      <c r="D172" s="1">
        <v>24.019756999999998</v>
      </c>
      <c r="E172" s="1">
        <v>23.998989000000002</v>
      </c>
      <c r="F172" s="1">
        <v>23.995301000000001</v>
      </c>
      <c r="G172" s="1">
        <v>24.003102999999999</v>
      </c>
      <c r="H172" s="1">
        <v>24.042590000000001</v>
      </c>
      <c r="I172" s="1">
        <v>24.003169</v>
      </c>
      <c r="J172" s="1">
        <v>27.027146999999999</v>
      </c>
      <c r="K172" s="1">
        <v>26.998805999999998</v>
      </c>
      <c r="L172" s="1">
        <v>24.308768000000001</v>
      </c>
      <c r="M172" s="1">
        <v>27.013804</v>
      </c>
      <c r="N172" s="1">
        <v>24.324504000000001</v>
      </c>
      <c r="O172" s="1">
        <v>24.331354999999999</v>
      </c>
      <c r="P172" s="1">
        <v>24.313538000000001</v>
      </c>
      <c r="Q172" s="1">
        <v>24.30331</v>
      </c>
    </row>
    <row r="173" spans="1:17">
      <c r="A173" s="2">
        <v>43154.027914979502</v>
      </c>
      <c r="B173" s="1">
        <v>24.018691</v>
      </c>
      <c r="C173" s="1">
        <v>24.043475000000001</v>
      </c>
      <c r="D173" s="1">
        <v>24.008512</v>
      </c>
      <c r="E173" s="1">
        <v>24.010037000000001</v>
      </c>
      <c r="F173" s="1">
        <v>24.022625000000001</v>
      </c>
      <c r="G173" s="1">
        <v>24.025559000000001</v>
      </c>
      <c r="H173" s="1">
        <v>24.026363</v>
      </c>
      <c r="I173" s="1">
        <v>24.010611000000001</v>
      </c>
      <c r="J173" s="1">
        <v>26.966286</v>
      </c>
      <c r="K173" s="1">
        <v>26.980430999999999</v>
      </c>
      <c r="L173" s="1">
        <v>24.320488000000001</v>
      </c>
      <c r="M173" s="1">
        <v>27.079566</v>
      </c>
      <c r="N173" s="1">
        <v>24.318798999999999</v>
      </c>
      <c r="O173" s="1">
        <v>24.321667999999999</v>
      </c>
      <c r="P173" s="1">
        <v>24.299835000000002</v>
      </c>
      <c r="Q173" s="1">
        <v>24.315472</v>
      </c>
    </row>
    <row r="174" spans="1:17">
      <c r="A174" s="2">
        <v>43154.031348478697</v>
      </c>
      <c r="B174" s="1">
        <v>24.003136000000001</v>
      </c>
      <c r="C174" s="1">
        <v>24.031264</v>
      </c>
      <c r="D174" s="1">
        <v>23.999988999999999</v>
      </c>
      <c r="E174" s="1">
        <v>24.015512000000001</v>
      </c>
      <c r="F174" s="1">
        <v>24.06344</v>
      </c>
      <c r="G174" s="1">
        <v>24.052589000000001</v>
      </c>
      <c r="H174" s="1">
        <v>24.015954000000001</v>
      </c>
      <c r="I174" s="1">
        <v>24.009806999999999</v>
      </c>
      <c r="J174" s="1">
        <v>27.001773</v>
      </c>
      <c r="K174" s="1">
        <v>27.03903</v>
      </c>
      <c r="L174" s="1">
        <v>24.315849</v>
      </c>
      <c r="M174" s="1">
        <v>27.048618999999999</v>
      </c>
      <c r="N174" s="1">
        <v>24.306080000000001</v>
      </c>
      <c r="O174" s="1">
        <v>24.317471999999999</v>
      </c>
      <c r="P174" s="1">
        <v>24.332256999999998</v>
      </c>
      <c r="Q174" s="1">
        <v>24.302112999999999</v>
      </c>
    </row>
    <row r="175" spans="1:17">
      <c r="A175" s="2">
        <v>43154.034863012603</v>
      </c>
      <c r="B175" s="1">
        <v>24.017658999999998</v>
      </c>
      <c r="C175" s="1">
        <v>24.017396999999999</v>
      </c>
      <c r="D175" s="1">
        <v>24.003381999999998</v>
      </c>
      <c r="E175" s="1">
        <v>24.011102000000001</v>
      </c>
      <c r="F175" s="1">
        <v>24.046883999999999</v>
      </c>
      <c r="G175" s="1">
        <v>24.042852</v>
      </c>
      <c r="H175" s="1">
        <v>24.006430999999999</v>
      </c>
      <c r="I175" s="1">
        <v>23.996103999999999</v>
      </c>
      <c r="J175" s="1">
        <v>27.058962000000001</v>
      </c>
      <c r="K175" s="1">
        <v>27.031784999999999</v>
      </c>
      <c r="L175" s="1">
        <v>24.304867000000002</v>
      </c>
      <c r="M175" s="1">
        <v>27.009837000000001</v>
      </c>
      <c r="N175" s="1">
        <v>24.308719</v>
      </c>
      <c r="O175" s="1">
        <v>24.309899000000001</v>
      </c>
      <c r="P175" s="1">
        <v>24.354893000000001</v>
      </c>
      <c r="Q175" s="1">
        <v>24.309784000000001</v>
      </c>
    </row>
    <row r="176" spans="1:17">
      <c r="A176" s="2">
        <v>43154.038307009803</v>
      </c>
      <c r="B176" s="1">
        <v>24.007349000000001</v>
      </c>
      <c r="C176" s="1">
        <v>23.999382000000001</v>
      </c>
      <c r="D176" s="1">
        <v>24.035509000000001</v>
      </c>
      <c r="E176" s="1">
        <v>24.001594999999998</v>
      </c>
      <c r="F176" s="1">
        <v>24.035098999999999</v>
      </c>
      <c r="G176" s="1">
        <v>24.032411</v>
      </c>
      <c r="H176" s="1">
        <v>24.015298000000001</v>
      </c>
      <c r="I176" s="1">
        <v>24.030771999999999</v>
      </c>
      <c r="J176" s="1">
        <v>27.035342</v>
      </c>
      <c r="K176" s="1">
        <v>26.995577000000001</v>
      </c>
      <c r="L176" s="1">
        <v>24.301210999999999</v>
      </c>
      <c r="M176" s="1">
        <v>26.983938999999999</v>
      </c>
      <c r="N176" s="1">
        <v>24.329667000000001</v>
      </c>
      <c r="O176" s="1">
        <v>24.297360000000001</v>
      </c>
      <c r="P176" s="1">
        <v>24.333732000000001</v>
      </c>
      <c r="Q176" s="1">
        <v>24.307473000000002</v>
      </c>
    </row>
    <row r="177" spans="1:17">
      <c r="A177" s="2">
        <v>43154.041766400202</v>
      </c>
      <c r="B177" s="1">
        <v>24.005382000000001</v>
      </c>
      <c r="C177" s="1">
        <v>24.03387</v>
      </c>
      <c r="D177" s="1">
        <v>24.01915</v>
      </c>
      <c r="E177" s="1">
        <v>24.014659000000002</v>
      </c>
      <c r="F177" s="1">
        <v>24.021052000000001</v>
      </c>
      <c r="G177" s="1">
        <v>24.017396999999999</v>
      </c>
      <c r="H177" s="1">
        <v>24.035886000000001</v>
      </c>
      <c r="I177" s="1">
        <v>24.03782</v>
      </c>
      <c r="J177" s="1">
        <v>26.984857000000002</v>
      </c>
      <c r="K177" s="1">
        <v>26.992478999999999</v>
      </c>
      <c r="L177" s="1">
        <v>24.334322</v>
      </c>
      <c r="M177" s="1">
        <v>27.066763999999999</v>
      </c>
      <c r="N177" s="1">
        <v>24.331617000000001</v>
      </c>
      <c r="O177" s="1">
        <v>24.337714999999999</v>
      </c>
      <c r="P177" s="1">
        <v>24.330109</v>
      </c>
      <c r="Q177" s="1">
        <v>24.305063000000001</v>
      </c>
    </row>
    <row r="178" spans="1:17">
      <c r="A178" s="2">
        <v>43154.045280385399</v>
      </c>
      <c r="B178" s="1">
        <v>24.014676000000001</v>
      </c>
      <c r="C178" s="1">
        <v>24.028969</v>
      </c>
      <c r="D178" s="1">
        <v>24.017019999999999</v>
      </c>
      <c r="E178" s="1">
        <v>24.019413</v>
      </c>
      <c r="F178" s="1">
        <v>24.013839999999998</v>
      </c>
      <c r="G178" s="1">
        <v>24.010511999999999</v>
      </c>
      <c r="H178" s="1">
        <v>24.015675000000002</v>
      </c>
      <c r="I178" s="1">
        <v>24.025345999999999</v>
      </c>
      <c r="J178" s="1">
        <v>26.990053</v>
      </c>
      <c r="K178" s="1">
        <v>27.046357</v>
      </c>
      <c r="L178" s="1">
        <v>24.328731999999999</v>
      </c>
      <c r="M178" s="1">
        <v>27.059470000000001</v>
      </c>
      <c r="N178" s="1">
        <v>24.330044000000001</v>
      </c>
      <c r="O178" s="1">
        <v>24.338222999999999</v>
      </c>
      <c r="P178" s="1">
        <v>24.309358</v>
      </c>
      <c r="Q178" s="1">
        <v>24.304390999999999</v>
      </c>
    </row>
    <row r="179" spans="1:17">
      <c r="A179" s="2">
        <v>43154.048702193701</v>
      </c>
      <c r="B179" s="1">
        <v>24.001218000000001</v>
      </c>
      <c r="C179" s="1">
        <v>24.016216</v>
      </c>
      <c r="D179" s="1">
        <v>24.013528000000001</v>
      </c>
      <c r="E179" s="1">
        <v>24.024822</v>
      </c>
      <c r="F179" s="1">
        <v>24.000070999999998</v>
      </c>
      <c r="G179" s="1">
        <v>23.998087999999999</v>
      </c>
      <c r="H179" s="1">
        <v>23.998186</v>
      </c>
      <c r="I179" s="1">
        <v>24.027657000000001</v>
      </c>
      <c r="J179" s="1">
        <v>27.044505000000001</v>
      </c>
      <c r="K179" s="1">
        <v>27.029409000000001</v>
      </c>
      <c r="L179" s="1">
        <v>24.325405</v>
      </c>
      <c r="M179" s="1">
        <v>27.020852000000001</v>
      </c>
      <c r="N179" s="1">
        <v>24.319306999999998</v>
      </c>
      <c r="O179" s="1">
        <v>24.316700999999998</v>
      </c>
      <c r="P179" s="1">
        <v>24.304326</v>
      </c>
      <c r="Q179" s="1">
        <v>24.314997000000002</v>
      </c>
    </row>
    <row r="180" spans="1:17">
      <c r="A180" s="2">
        <v>43154.0521714633</v>
      </c>
      <c r="B180" s="1">
        <v>24.009103</v>
      </c>
      <c r="C180" s="1">
        <v>24.003169</v>
      </c>
      <c r="D180" s="1">
        <v>23.996285</v>
      </c>
      <c r="E180" s="1">
        <v>24.005185000000001</v>
      </c>
      <c r="F180" s="1">
        <v>24.056096</v>
      </c>
      <c r="G180" s="1">
        <v>24.009857</v>
      </c>
      <c r="H180" s="1">
        <v>24.014561</v>
      </c>
      <c r="I180" s="1">
        <v>23.998529999999999</v>
      </c>
      <c r="J180" s="1">
        <v>27.032637999999999</v>
      </c>
      <c r="K180" s="1">
        <v>26.977874</v>
      </c>
      <c r="L180" s="1">
        <v>24.314767</v>
      </c>
      <c r="M180" s="1">
        <v>26.983988</v>
      </c>
      <c r="N180" s="1">
        <v>24.310341000000001</v>
      </c>
      <c r="O180" s="1">
        <v>24.315669</v>
      </c>
      <c r="P180" s="1">
        <v>24.317782999999999</v>
      </c>
      <c r="Q180" s="1">
        <v>24.312930999999999</v>
      </c>
    </row>
    <row r="181" spans="1:17">
      <c r="A181" s="2">
        <v>43154.055669366098</v>
      </c>
      <c r="B181" s="1">
        <v>24.008562000000001</v>
      </c>
      <c r="C181" s="1">
        <v>24.005185000000001</v>
      </c>
      <c r="D181" s="1">
        <v>24.001677000000001</v>
      </c>
      <c r="E181" s="1">
        <v>24.012791</v>
      </c>
      <c r="F181" s="1">
        <v>24.084896000000001</v>
      </c>
      <c r="G181" s="1">
        <v>24.010971000000001</v>
      </c>
      <c r="H181" s="1">
        <v>24.011496000000001</v>
      </c>
      <c r="I181" s="1">
        <v>23.997530000000001</v>
      </c>
      <c r="J181" s="1">
        <v>26.984693</v>
      </c>
      <c r="K181" s="1">
        <v>26.997789999999998</v>
      </c>
      <c r="L181" s="1">
        <v>24.302997999999999</v>
      </c>
      <c r="M181" s="1">
        <v>27.057666999999999</v>
      </c>
      <c r="N181" s="1">
        <v>24.300343000000002</v>
      </c>
      <c r="O181" s="1">
        <v>24.308948000000001</v>
      </c>
      <c r="P181" s="1">
        <v>24.313504999999999</v>
      </c>
      <c r="Q181" s="1">
        <v>24.312996999999999</v>
      </c>
    </row>
    <row r="182" spans="1:17">
      <c r="A182" s="2">
        <v>43154.0591364395</v>
      </c>
      <c r="B182" s="1">
        <v>24.027083999999999</v>
      </c>
      <c r="C182" s="1">
        <v>24.008758</v>
      </c>
      <c r="D182" s="1">
        <v>24.023215</v>
      </c>
      <c r="E182" s="1">
        <v>24.001071</v>
      </c>
      <c r="F182" s="1">
        <v>24.071847999999999</v>
      </c>
      <c r="G182" s="1">
        <v>23.999365999999998</v>
      </c>
      <c r="H182" s="1">
        <v>24.000169</v>
      </c>
      <c r="I182" s="1">
        <v>24.024280999999998</v>
      </c>
      <c r="J182" s="1">
        <v>26.991675999999998</v>
      </c>
      <c r="K182" s="1">
        <v>27.046209999999999</v>
      </c>
      <c r="L182" s="1">
        <v>24.315881999999998</v>
      </c>
      <c r="M182" s="1">
        <v>27.068747999999999</v>
      </c>
      <c r="N182" s="1">
        <v>24.335830000000001</v>
      </c>
      <c r="O182" s="1">
        <v>24.301818000000001</v>
      </c>
      <c r="P182" s="1">
        <v>24.297768999999999</v>
      </c>
      <c r="Q182" s="1">
        <v>24.306096</v>
      </c>
    </row>
    <row r="183" spans="1:17">
      <c r="A183" s="2">
        <v>43154.062611408001</v>
      </c>
      <c r="B183" s="1">
        <v>24.008413999999998</v>
      </c>
      <c r="C183" s="1">
        <v>24.003021</v>
      </c>
      <c r="D183" s="1">
        <v>24.010676</v>
      </c>
      <c r="E183" s="1">
        <v>24.011610000000001</v>
      </c>
      <c r="F183" s="1">
        <v>24.056882999999999</v>
      </c>
      <c r="G183" s="1">
        <v>24.027248</v>
      </c>
      <c r="H183" s="1">
        <v>24.026215000000001</v>
      </c>
      <c r="I183" s="1">
        <v>24.013774000000002</v>
      </c>
      <c r="J183" s="1">
        <v>27.053470999999998</v>
      </c>
      <c r="K183" s="1">
        <v>27.024704</v>
      </c>
      <c r="L183" s="1">
        <v>24.320488000000001</v>
      </c>
      <c r="M183" s="1">
        <v>27.014804000000002</v>
      </c>
      <c r="N183" s="1">
        <v>24.342517999999998</v>
      </c>
      <c r="O183" s="1">
        <v>24.316652000000001</v>
      </c>
      <c r="P183" s="1">
        <v>24.30349</v>
      </c>
      <c r="Q183" s="1">
        <v>24.307456999999999</v>
      </c>
    </row>
    <row r="184" spans="1:17">
      <c r="A184" s="2">
        <v>43154.066048101202</v>
      </c>
      <c r="B184" s="1">
        <v>24.000399000000002</v>
      </c>
      <c r="C184" s="1">
        <v>24.025379000000001</v>
      </c>
      <c r="D184" s="1">
        <v>24.001104000000002</v>
      </c>
      <c r="E184" s="1">
        <v>24.021183000000001</v>
      </c>
      <c r="F184" s="1">
        <v>24.047065</v>
      </c>
      <c r="G184" s="1">
        <v>24.038689000000002</v>
      </c>
      <c r="H184" s="1">
        <v>24.016774000000002</v>
      </c>
      <c r="I184" s="1">
        <v>24.008331999999999</v>
      </c>
      <c r="J184" s="1">
        <v>27.045915000000001</v>
      </c>
      <c r="K184" s="1">
        <v>26.977005999999999</v>
      </c>
      <c r="L184" s="1">
        <v>24.320257999999999</v>
      </c>
      <c r="M184" s="1">
        <v>26.977924000000002</v>
      </c>
      <c r="N184" s="1">
        <v>24.329847000000001</v>
      </c>
      <c r="O184" s="1">
        <v>24.314651999999999</v>
      </c>
      <c r="P184" s="1">
        <v>24.314325</v>
      </c>
      <c r="Q184" s="1">
        <v>24.313718000000001</v>
      </c>
    </row>
    <row r="185" spans="1:17">
      <c r="A185" s="2">
        <v>43154.069568102001</v>
      </c>
      <c r="B185" s="1">
        <v>24.021822</v>
      </c>
      <c r="C185" s="1">
        <v>24.00648</v>
      </c>
      <c r="D185" s="1">
        <v>24.006364999999999</v>
      </c>
      <c r="E185" s="1">
        <v>24.018232000000001</v>
      </c>
      <c r="F185" s="1">
        <v>24.026116999999999</v>
      </c>
      <c r="G185" s="1">
        <v>24.031590999999999</v>
      </c>
      <c r="H185" s="1">
        <v>24.009250000000002</v>
      </c>
      <c r="I185" s="1">
        <v>24.009889000000001</v>
      </c>
      <c r="J185" s="1">
        <v>26.989922</v>
      </c>
      <c r="K185" s="1">
        <v>27.018951000000001</v>
      </c>
      <c r="L185" s="1">
        <v>24.301048000000002</v>
      </c>
      <c r="M185" s="1">
        <v>27.035982000000001</v>
      </c>
      <c r="N185" s="1">
        <v>24.325880000000002</v>
      </c>
      <c r="O185" s="1">
        <v>24.304195</v>
      </c>
      <c r="P185" s="1">
        <v>24.302949000000002</v>
      </c>
      <c r="Q185" s="1">
        <v>24.305572000000002</v>
      </c>
    </row>
    <row r="186" spans="1:17">
      <c r="A186" s="2">
        <v>43154.073035977897</v>
      </c>
      <c r="B186" s="1">
        <v>24.010757999999999</v>
      </c>
      <c r="C186" s="1">
        <v>24.002939000000001</v>
      </c>
      <c r="D186" s="1">
        <v>24.035475999999999</v>
      </c>
      <c r="E186" s="1">
        <v>24.012561000000002</v>
      </c>
      <c r="F186" s="1">
        <v>24.010003999999999</v>
      </c>
      <c r="G186" s="1">
        <v>24.010954999999999</v>
      </c>
      <c r="H186" s="1">
        <v>24.013086000000001</v>
      </c>
      <c r="I186" s="1">
        <v>24.027362</v>
      </c>
      <c r="J186" s="1">
        <v>26.980136000000002</v>
      </c>
      <c r="K186" s="1">
        <v>27.051978999999999</v>
      </c>
      <c r="L186" s="1">
        <v>24.303882999999999</v>
      </c>
      <c r="M186" s="1">
        <v>27.074780000000001</v>
      </c>
      <c r="N186" s="1">
        <v>24.304079999999999</v>
      </c>
      <c r="O186" s="1">
        <v>24.318013000000001</v>
      </c>
      <c r="P186" s="1">
        <v>24.317979999999999</v>
      </c>
      <c r="Q186" s="1">
        <v>24.298096999999999</v>
      </c>
    </row>
    <row r="187" spans="1:17">
      <c r="A187" s="2">
        <v>43154.0764730425</v>
      </c>
      <c r="B187" s="1">
        <v>24.001448</v>
      </c>
      <c r="C187" s="1">
        <v>24.044688000000001</v>
      </c>
      <c r="D187" s="1">
        <v>24.032164999999999</v>
      </c>
      <c r="E187" s="1">
        <v>24.001923000000001</v>
      </c>
      <c r="F187" s="1">
        <v>23.996759999999998</v>
      </c>
      <c r="G187" s="1">
        <v>23.999120000000001</v>
      </c>
      <c r="H187" s="1">
        <v>24.00807</v>
      </c>
      <c r="I187" s="1">
        <v>24.005398</v>
      </c>
      <c r="J187" s="1">
        <v>27.053553000000001</v>
      </c>
      <c r="K187" s="1">
        <v>27.008230999999999</v>
      </c>
      <c r="L187" s="1">
        <v>24.332796999999999</v>
      </c>
      <c r="M187" s="1">
        <v>27.044865999999999</v>
      </c>
      <c r="N187" s="1">
        <v>24.302719</v>
      </c>
      <c r="O187" s="1">
        <v>24.331862999999998</v>
      </c>
      <c r="P187" s="1">
        <v>24.306227</v>
      </c>
      <c r="Q187" s="1">
        <v>24.308931999999999</v>
      </c>
    </row>
    <row r="188" spans="1:17">
      <c r="A188" s="2">
        <v>43154.079991011997</v>
      </c>
      <c r="B188" s="1">
        <v>24.015281999999999</v>
      </c>
      <c r="C188" s="1">
        <v>24.034213999999999</v>
      </c>
      <c r="D188" s="1">
        <v>24.029854</v>
      </c>
      <c r="E188" s="1">
        <v>24.004234</v>
      </c>
      <c r="F188" s="1">
        <v>24.038163999999998</v>
      </c>
      <c r="G188" s="1">
        <v>24.011265999999999</v>
      </c>
      <c r="H188" s="1">
        <v>23.996431999999999</v>
      </c>
      <c r="I188" s="1">
        <v>24.005365000000001</v>
      </c>
      <c r="J188" s="1">
        <v>27.034866999999998</v>
      </c>
      <c r="K188" s="1">
        <v>26.981529999999999</v>
      </c>
      <c r="L188" s="1">
        <v>24.335355</v>
      </c>
      <c r="M188" s="1">
        <v>26.986431</v>
      </c>
      <c r="N188" s="1">
        <v>24.324470999999999</v>
      </c>
      <c r="O188" s="1">
        <v>24.319897999999998</v>
      </c>
      <c r="P188" s="1">
        <v>24.300048</v>
      </c>
      <c r="Q188" s="1">
        <v>24.324553000000002</v>
      </c>
    </row>
    <row r="189" spans="1:17">
      <c r="A189" s="2">
        <v>43154.083483117698</v>
      </c>
      <c r="B189" s="1">
        <v>24.011381</v>
      </c>
      <c r="C189" s="1">
        <v>24.030017999999998</v>
      </c>
      <c r="D189" s="1">
        <v>24.026198999999998</v>
      </c>
      <c r="E189" s="1">
        <v>24.011233000000001</v>
      </c>
      <c r="F189" s="1">
        <v>24.061243000000001</v>
      </c>
      <c r="G189" s="1">
        <v>24.027739</v>
      </c>
      <c r="H189" s="1">
        <v>24.028952</v>
      </c>
      <c r="I189" s="1">
        <v>24.026526</v>
      </c>
      <c r="J189" s="1">
        <v>26.993938</v>
      </c>
      <c r="K189" s="1">
        <v>27.044554000000002</v>
      </c>
      <c r="L189" s="1">
        <v>24.328928999999999</v>
      </c>
      <c r="M189" s="1">
        <v>27.023508</v>
      </c>
      <c r="N189" s="1">
        <v>24.323504</v>
      </c>
      <c r="O189" s="1">
        <v>24.305472999999999</v>
      </c>
      <c r="P189" s="1">
        <v>24.342435999999999</v>
      </c>
      <c r="Q189" s="1">
        <v>24.324732999999998</v>
      </c>
    </row>
    <row r="190" spans="1:17">
      <c r="A190" s="2">
        <v>43154.086880348601</v>
      </c>
      <c r="B190" s="1">
        <v>24.003070999999998</v>
      </c>
      <c r="C190" s="1">
        <v>24.017085000000002</v>
      </c>
      <c r="D190" s="1">
        <v>24.021134</v>
      </c>
      <c r="E190" s="1">
        <v>24.016756999999998</v>
      </c>
      <c r="F190" s="1">
        <v>24.053031000000001</v>
      </c>
      <c r="G190" s="1">
        <v>24.009806999999999</v>
      </c>
      <c r="H190" s="1">
        <v>24.010429999999999</v>
      </c>
      <c r="I190" s="1">
        <v>24.022527</v>
      </c>
      <c r="J190" s="1">
        <v>26.974301000000001</v>
      </c>
      <c r="K190" s="1">
        <v>27.037637</v>
      </c>
      <c r="L190" s="1">
        <v>24.321618999999998</v>
      </c>
      <c r="M190" s="1">
        <v>27.075386000000002</v>
      </c>
      <c r="N190" s="1">
        <v>24.325454000000001</v>
      </c>
      <c r="O190" s="1">
        <v>24.306636999999998</v>
      </c>
      <c r="P190" s="1">
        <v>24.345648000000001</v>
      </c>
      <c r="Q190" s="1">
        <v>24.324569</v>
      </c>
    </row>
    <row r="191" spans="1:17">
      <c r="A191" s="2">
        <v>43154.090409877397</v>
      </c>
      <c r="B191" s="1">
        <v>24.019477999999999</v>
      </c>
      <c r="C191" s="1">
        <v>24.004169000000001</v>
      </c>
      <c r="D191" s="1">
        <v>24.009741999999999</v>
      </c>
      <c r="E191" s="1">
        <v>24.007922000000001</v>
      </c>
      <c r="F191" s="1">
        <v>24.049720000000001</v>
      </c>
      <c r="G191" s="1">
        <v>23.996039</v>
      </c>
      <c r="H191" s="1">
        <v>24.002414999999999</v>
      </c>
      <c r="I191" s="1">
        <v>24.013642999999998</v>
      </c>
      <c r="J191" s="1">
        <v>27.036981000000001</v>
      </c>
      <c r="K191" s="1">
        <v>26.988004</v>
      </c>
      <c r="L191" s="1">
        <v>24.316554</v>
      </c>
      <c r="M191" s="1">
        <v>27.045733999999999</v>
      </c>
      <c r="N191" s="1">
        <v>24.30762</v>
      </c>
      <c r="O191" s="1">
        <v>24.316078000000001</v>
      </c>
      <c r="P191" s="1">
        <v>24.329125999999999</v>
      </c>
      <c r="Q191" s="1">
        <v>24.309358</v>
      </c>
    </row>
    <row r="192" spans="1:17">
      <c r="A192" s="2">
        <v>43154.0938568692</v>
      </c>
      <c r="B192" s="1">
        <v>24.019216</v>
      </c>
      <c r="C192" s="1">
        <v>24.022739999999999</v>
      </c>
      <c r="D192" s="1">
        <v>24.001840999999999</v>
      </c>
      <c r="E192" s="1">
        <v>24.011365000000001</v>
      </c>
      <c r="F192" s="1">
        <v>24.031656999999999</v>
      </c>
      <c r="G192" s="1">
        <v>24.028838</v>
      </c>
      <c r="H192" s="1">
        <v>24.003955999999999</v>
      </c>
      <c r="I192" s="1">
        <v>24.003102999999999</v>
      </c>
      <c r="J192" s="1">
        <v>27.048537</v>
      </c>
      <c r="K192" s="1">
        <v>26.980497</v>
      </c>
      <c r="L192" s="1">
        <v>24.299146</v>
      </c>
      <c r="M192" s="1">
        <v>27.001329999999999</v>
      </c>
      <c r="N192" s="1">
        <v>24.305506000000001</v>
      </c>
      <c r="O192" s="1">
        <v>24.334157999999999</v>
      </c>
      <c r="P192" s="1">
        <v>24.316749999999999</v>
      </c>
      <c r="Q192" s="1">
        <v>24.304718999999999</v>
      </c>
    </row>
    <row r="193" spans="1:17">
      <c r="A193" s="2">
        <v>43154.097297675602</v>
      </c>
      <c r="B193" s="1">
        <v>24.007905999999998</v>
      </c>
      <c r="C193" s="1">
        <v>24.022838</v>
      </c>
      <c r="D193" s="1">
        <v>24.022576000000001</v>
      </c>
      <c r="E193" s="1">
        <v>24.006004999999998</v>
      </c>
      <c r="F193" s="1">
        <v>24.006152</v>
      </c>
      <c r="G193" s="1">
        <v>24.043688</v>
      </c>
      <c r="H193" s="1">
        <v>23.996891000000002</v>
      </c>
      <c r="I193" s="1">
        <v>24.016593</v>
      </c>
      <c r="J193" s="1">
        <v>26.998069000000001</v>
      </c>
      <c r="K193" s="1">
        <v>27.053650999999999</v>
      </c>
      <c r="L193" s="1">
        <v>24.316635999999999</v>
      </c>
      <c r="M193" s="1">
        <v>26.997675000000001</v>
      </c>
      <c r="N193" s="1">
        <v>24.320602000000001</v>
      </c>
      <c r="O193" s="1">
        <v>24.331157999999999</v>
      </c>
      <c r="P193" s="1">
        <v>24.307866000000001</v>
      </c>
      <c r="Q193" s="1">
        <v>24.314603000000002</v>
      </c>
    </row>
    <row r="194" spans="1:17">
      <c r="A194" s="2">
        <v>43154.100801674198</v>
      </c>
      <c r="B194" s="1">
        <v>23.998972999999999</v>
      </c>
      <c r="C194" s="1">
        <v>24.011578</v>
      </c>
      <c r="D194" s="1">
        <v>24.012675999999999</v>
      </c>
      <c r="E194" s="1">
        <v>24.018757000000001</v>
      </c>
      <c r="F194" s="1">
        <v>23.990629999999999</v>
      </c>
      <c r="G194" s="1">
        <v>24.018905</v>
      </c>
      <c r="H194" s="1">
        <v>24.064554000000001</v>
      </c>
      <c r="I194" s="1">
        <v>24.011019999999998</v>
      </c>
      <c r="J194" s="1">
        <v>26.969760999999998</v>
      </c>
      <c r="K194" s="1">
        <v>27.036211000000002</v>
      </c>
      <c r="L194" s="1">
        <v>24.341615999999998</v>
      </c>
      <c r="M194" s="1">
        <v>27.074484999999999</v>
      </c>
      <c r="N194" s="1">
        <v>24.357548000000001</v>
      </c>
      <c r="O194" s="1">
        <v>24.318750000000001</v>
      </c>
      <c r="P194" s="1">
        <v>24.296655000000001</v>
      </c>
      <c r="Q194" s="1">
        <v>24.310178000000001</v>
      </c>
    </row>
    <row r="195" spans="1:17">
      <c r="A195" s="2">
        <v>43154.104272799101</v>
      </c>
      <c r="B195" s="1">
        <v>23.996497999999999</v>
      </c>
      <c r="C195" s="1">
        <v>23.997481000000001</v>
      </c>
      <c r="D195" s="1">
        <v>24.018806000000001</v>
      </c>
      <c r="E195" s="1">
        <v>24.025051000000001</v>
      </c>
      <c r="F195" s="1">
        <v>24.018265</v>
      </c>
      <c r="G195" s="1">
        <v>24.011839999999999</v>
      </c>
      <c r="H195" s="1">
        <v>24.051015</v>
      </c>
      <c r="I195" s="1">
        <v>24.009184000000001</v>
      </c>
      <c r="J195" s="1">
        <v>27.029458000000002</v>
      </c>
      <c r="K195" s="1">
        <v>26.992871999999998</v>
      </c>
      <c r="L195" s="1">
        <v>24.337879000000001</v>
      </c>
      <c r="M195" s="1">
        <v>27.052865000000001</v>
      </c>
      <c r="N195" s="1">
        <v>24.351664</v>
      </c>
      <c r="O195" s="1">
        <v>24.305277</v>
      </c>
      <c r="P195" s="1">
        <v>24.350762</v>
      </c>
      <c r="Q195" s="1">
        <v>24.309407</v>
      </c>
    </row>
    <row r="196" spans="1:17">
      <c r="A196" s="2">
        <v>43154.107702415597</v>
      </c>
      <c r="B196" s="1">
        <v>24.013856000000001</v>
      </c>
      <c r="C196" s="1">
        <v>24.029346</v>
      </c>
      <c r="D196" s="1">
        <v>24.004823999999999</v>
      </c>
      <c r="E196" s="1">
        <v>24.006544999999999</v>
      </c>
      <c r="F196" s="1">
        <v>24.065619999999999</v>
      </c>
      <c r="G196" s="1">
        <v>24.013888999999999</v>
      </c>
      <c r="H196" s="1">
        <v>24.030624</v>
      </c>
      <c r="I196" s="1">
        <v>24.005217999999999</v>
      </c>
      <c r="J196" s="1">
        <v>27.056716999999999</v>
      </c>
      <c r="K196" s="1">
        <v>26.992806999999999</v>
      </c>
      <c r="L196" s="1">
        <v>24.328748999999998</v>
      </c>
      <c r="M196" s="1">
        <v>27.026064999999999</v>
      </c>
      <c r="N196" s="1">
        <v>24.335732</v>
      </c>
      <c r="O196" s="1">
        <v>24.293721000000001</v>
      </c>
      <c r="P196" s="1">
        <v>24.344025999999999</v>
      </c>
      <c r="Q196" s="1">
        <v>24.299720000000001</v>
      </c>
    </row>
    <row r="197" spans="1:17">
      <c r="A197" s="2">
        <v>43154.111200375402</v>
      </c>
      <c r="B197" s="1">
        <v>24.006513000000002</v>
      </c>
      <c r="C197" s="1">
        <v>24.016347</v>
      </c>
      <c r="D197" s="1">
        <v>24.012528</v>
      </c>
      <c r="E197" s="1">
        <v>24.005299999999998</v>
      </c>
      <c r="F197" s="1">
        <v>24.073996000000001</v>
      </c>
      <c r="G197" s="1">
        <v>24.031213999999999</v>
      </c>
      <c r="H197" s="1">
        <v>24.010152000000001</v>
      </c>
      <c r="I197" s="1">
        <v>24.010626999999999</v>
      </c>
      <c r="J197" s="1">
        <v>27.011410999999999</v>
      </c>
      <c r="K197" s="1">
        <v>27.051241999999998</v>
      </c>
      <c r="L197" s="1">
        <v>24.322340000000001</v>
      </c>
      <c r="M197" s="1">
        <v>26.982496999999999</v>
      </c>
      <c r="N197" s="1">
        <v>24.327159000000002</v>
      </c>
      <c r="O197" s="1">
        <v>24.325897000000001</v>
      </c>
      <c r="P197" s="1">
        <v>24.345714000000001</v>
      </c>
      <c r="Q197" s="1">
        <v>24.307915999999999</v>
      </c>
    </row>
    <row r="198" spans="1:17">
      <c r="A198" s="2">
        <v>43154.114652917699</v>
      </c>
      <c r="B198" s="1">
        <v>23.999005</v>
      </c>
      <c r="C198" s="1">
        <v>24.012463</v>
      </c>
      <c r="D198" s="1">
        <v>24.016151000000001</v>
      </c>
      <c r="E198" s="1">
        <v>24.003692999999998</v>
      </c>
      <c r="F198" s="1">
        <v>24.058899</v>
      </c>
      <c r="G198" s="1">
        <v>24.032623999999998</v>
      </c>
      <c r="H198" s="1">
        <v>23.999973000000001</v>
      </c>
      <c r="I198" s="1">
        <v>24.007152000000001</v>
      </c>
      <c r="J198" s="1">
        <v>26.966449999999998</v>
      </c>
      <c r="K198" s="1">
        <v>27.025687999999999</v>
      </c>
      <c r="L198" s="1">
        <v>24.298638</v>
      </c>
      <c r="M198" s="1">
        <v>27.045915000000001</v>
      </c>
      <c r="N198" s="1">
        <v>24.316865</v>
      </c>
      <c r="O198" s="1">
        <v>24.339043</v>
      </c>
      <c r="P198" s="1">
        <v>24.333207000000002</v>
      </c>
      <c r="Q198" s="1">
        <v>24.318439000000001</v>
      </c>
    </row>
    <row r="199" spans="1:17">
      <c r="A199" s="2">
        <v>43154.118184307299</v>
      </c>
      <c r="B199" s="1">
        <v>24.018363999999998</v>
      </c>
      <c r="C199" s="1">
        <v>24.008742000000002</v>
      </c>
      <c r="D199" s="1">
        <v>24.023543</v>
      </c>
      <c r="E199" s="1">
        <v>24.010577999999999</v>
      </c>
      <c r="F199" s="1">
        <v>24.043441999999999</v>
      </c>
      <c r="G199" s="1">
        <v>24.020806</v>
      </c>
      <c r="H199" s="1">
        <v>24.032344999999999</v>
      </c>
      <c r="I199" s="1">
        <v>24.002448000000001</v>
      </c>
      <c r="J199" s="1">
        <v>27.007116</v>
      </c>
      <c r="K199" s="1">
        <v>26.981120000000001</v>
      </c>
      <c r="L199" s="1">
        <v>24.297704</v>
      </c>
      <c r="M199" s="1">
        <v>27.068846000000001</v>
      </c>
      <c r="N199" s="1">
        <v>24.312669</v>
      </c>
      <c r="O199" s="1">
        <v>24.327027999999999</v>
      </c>
      <c r="P199" s="1">
        <v>24.323684</v>
      </c>
      <c r="Q199" s="1">
        <v>24.312553999999999</v>
      </c>
    </row>
    <row r="200" spans="1:17">
      <c r="A200" s="2">
        <v>43154.121660345001</v>
      </c>
      <c r="B200" s="1">
        <v>24.001415000000001</v>
      </c>
      <c r="C200" s="1">
        <v>24.032492999999999</v>
      </c>
      <c r="D200" s="1">
        <v>24.015232999999998</v>
      </c>
      <c r="E200" s="1">
        <v>24.024445</v>
      </c>
      <c r="F200" s="1">
        <v>24.02692</v>
      </c>
      <c r="G200" s="1">
        <v>24.005710000000001</v>
      </c>
      <c r="H200" s="1">
        <v>24.012609999999999</v>
      </c>
      <c r="I200" s="1">
        <v>24.019855</v>
      </c>
      <c r="J200" s="1">
        <v>27.056061</v>
      </c>
      <c r="K200" s="1">
        <v>27.010100000000001</v>
      </c>
      <c r="L200" s="1">
        <v>24.325289999999999</v>
      </c>
      <c r="M200" s="1">
        <v>27.024080999999999</v>
      </c>
      <c r="N200" s="1">
        <v>24.297408999999998</v>
      </c>
      <c r="O200" s="1">
        <v>24.323634999999999</v>
      </c>
      <c r="P200" s="1">
        <v>24.310832999999999</v>
      </c>
      <c r="Q200" s="1">
        <v>24.301523</v>
      </c>
    </row>
    <row r="201" spans="1:17">
      <c r="A201" s="2">
        <v>43154.125077243603</v>
      </c>
      <c r="B201" s="1">
        <v>24.011987000000001</v>
      </c>
      <c r="C201" s="1">
        <v>24.023133000000001</v>
      </c>
      <c r="D201" s="1">
        <v>24.013856000000001</v>
      </c>
      <c r="E201" s="1">
        <v>24.018478000000002</v>
      </c>
      <c r="F201" s="1">
        <v>24.008282999999999</v>
      </c>
      <c r="G201" s="1">
        <v>24.013445999999998</v>
      </c>
      <c r="H201" s="1">
        <v>23.998563000000001</v>
      </c>
      <c r="I201" s="1">
        <v>24.017855000000001</v>
      </c>
      <c r="J201" s="1">
        <v>27.022492</v>
      </c>
      <c r="K201" s="1">
        <v>27.046095000000001</v>
      </c>
      <c r="L201" s="1">
        <v>24.327831</v>
      </c>
      <c r="M201" s="1">
        <v>26.987839999999998</v>
      </c>
      <c r="N201" s="1">
        <v>24.330372000000001</v>
      </c>
      <c r="O201" s="1">
        <v>24.302605</v>
      </c>
      <c r="P201" s="1">
        <v>24.302997999999999</v>
      </c>
      <c r="Q201" s="1">
        <v>24.305883000000001</v>
      </c>
    </row>
    <row r="202" spans="1:17">
      <c r="A202" s="2">
        <v>43154.128551381902</v>
      </c>
      <c r="B202" s="1">
        <v>23.998709999999999</v>
      </c>
      <c r="C202" s="1">
        <v>24.005939000000001</v>
      </c>
      <c r="D202" s="1">
        <v>24.012561000000002</v>
      </c>
      <c r="E202" s="1">
        <v>24.012232999999998</v>
      </c>
      <c r="F202" s="1">
        <v>23.996759999999998</v>
      </c>
      <c r="G202" s="1">
        <v>24.039525000000001</v>
      </c>
      <c r="H202" s="1">
        <v>24.034033999999998</v>
      </c>
      <c r="I202" s="1">
        <v>24.008693000000001</v>
      </c>
      <c r="J202" s="1">
        <v>26.973120999999999</v>
      </c>
      <c r="K202" s="1">
        <v>27.024474999999999</v>
      </c>
      <c r="L202" s="1">
        <v>24.316865</v>
      </c>
      <c r="M202" s="1">
        <v>27.042193999999999</v>
      </c>
      <c r="N202" s="1">
        <v>24.337665999999999</v>
      </c>
      <c r="O202" s="1">
        <v>24.304883</v>
      </c>
      <c r="P202" s="1">
        <v>24.349499999999999</v>
      </c>
      <c r="Q202" s="1">
        <v>24.330601000000001</v>
      </c>
    </row>
    <row r="203" spans="1:17">
      <c r="A203" s="2">
        <v>43154.132066632199</v>
      </c>
      <c r="B203" s="1">
        <v>24.013871999999999</v>
      </c>
      <c r="C203" s="1">
        <v>23.998038000000001</v>
      </c>
      <c r="D203" s="1">
        <v>24.010266000000001</v>
      </c>
      <c r="E203" s="1">
        <v>23.999365999999998</v>
      </c>
      <c r="F203" s="1">
        <v>24.023116999999999</v>
      </c>
      <c r="G203" s="1">
        <v>24.032755000000002</v>
      </c>
      <c r="H203" s="1">
        <v>24.022936999999999</v>
      </c>
      <c r="I203" s="1">
        <v>23.996234999999999</v>
      </c>
      <c r="J203" s="1">
        <v>26.998708000000001</v>
      </c>
      <c r="K203" s="1">
        <v>26.975072000000001</v>
      </c>
      <c r="L203" s="1">
        <v>24.310455999999999</v>
      </c>
      <c r="M203" s="1">
        <v>27.057175000000001</v>
      </c>
      <c r="N203" s="1">
        <v>24.329682999999999</v>
      </c>
      <c r="O203" s="1">
        <v>24.317602999999998</v>
      </c>
      <c r="P203" s="1">
        <v>24.353072999999998</v>
      </c>
      <c r="Q203" s="1">
        <v>24.328569000000002</v>
      </c>
    </row>
    <row r="204" spans="1:17">
      <c r="A204" s="2">
        <v>43154.1355448826</v>
      </c>
      <c r="B204" s="1">
        <v>24.007726000000002</v>
      </c>
      <c r="C204" s="1">
        <v>24.030214000000001</v>
      </c>
      <c r="D204" s="1">
        <v>24.010971000000001</v>
      </c>
      <c r="E204" s="1">
        <v>24.007496</v>
      </c>
      <c r="F204" s="1">
        <v>24.080535999999999</v>
      </c>
      <c r="G204" s="1">
        <v>24.020101</v>
      </c>
      <c r="H204" s="1">
        <v>24.001104000000002</v>
      </c>
      <c r="I204" s="1">
        <v>24.030754999999999</v>
      </c>
      <c r="J204" s="1">
        <v>27.064993999999999</v>
      </c>
      <c r="K204" s="1">
        <v>27.022852</v>
      </c>
      <c r="L204" s="1">
        <v>24.308391</v>
      </c>
      <c r="M204" s="1">
        <v>27.021279</v>
      </c>
      <c r="N204" s="1">
        <v>24.312784000000001</v>
      </c>
      <c r="O204" s="1">
        <v>24.314160999999999</v>
      </c>
      <c r="P204" s="1">
        <v>24.336469000000001</v>
      </c>
      <c r="Q204" s="1">
        <v>24.321339999999999</v>
      </c>
    </row>
    <row r="205" spans="1:17">
      <c r="A205" s="2">
        <v>43154.139012395601</v>
      </c>
      <c r="B205" s="1">
        <v>24.024232000000001</v>
      </c>
      <c r="C205" s="1">
        <v>24.020806</v>
      </c>
      <c r="D205" s="1">
        <v>24.012544999999999</v>
      </c>
      <c r="E205" s="1">
        <v>24.030805000000001</v>
      </c>
      <c r="F205" s="1">
        <v>24.083257</v>
      </c>
      <c r="G205" s="1">
        <v>23.995349999999998</v>
      </c>
      <c r="H205" s="1">
        <v>24.018675000000002</v>
      </c>
      <c r="I205" s="1">
        <v>24.025722999999999</v>
      </c>
      <c r="J205" s="1">
        <v>27.046914999999998</v>
      </c>
      <c r="K205" s="1">
        <v>27.038260000000001</v>
      </c>
      <c r="L205" s="1">
        <v>24.330765</v>
      </c>
      <c r="M205" s="1">
        <v>26.979759000000001</v>
      </c>
      <c r="N205" s="1">
        <v>24.304195</v>
      </c>
      <c r="O205" s="1">
        <v>24.307030000000001</v>
      </c>
      <c r="P205" s="1">
        <v>24.329436999999999</v>
      </c>
      <c r="Q205" s="1">
        <v>24.312669</v>
      </c>
    </row>
    <row r="206" spans="1:17">
      <c r="A206" s="2">
        <v>43154.142454696899</v>
      </c>
      <c r="B206" s="1">
        <v>24.010314999999999</v>
      </c>
      <c r="C206" s="1">
        <v>24.005725999999999</v>
      </c>
      <c r="D206" s="1">
        <v>23.998529999999999</v>
      </c>
      <c r="E206" s="1">
        <v>24.018757000000001</v>
      </c>
      <c r="F206" s="1">
        <v>24.068816000000002</v>
      </c>
      <c r="G206" s="1">
        <v>24.014790000000001</v>
      </c>
      <c r="H206" s="1">
        <v>24.008398</v>
      </c>
      <c r="I206" s="1">
        <v>24.022593000000001</v>
      </c>
      <c r="J206" s="1">
        <v>26.992889000000002</v>
      </c>
      <c r="K206" s="1">
        <v>26.994249</v>
      </c>
      <c r="L206" s="1">
        <v>24.317208999999998</v>
      </c>
      <c r="M206" s="1">
        <v>27.037144999999999</v>
      </c>
      <c r="N206" s="1">
        <v>24.304145999999999</v>
      </c>
      <c r="O206" s="1">
        <v>24.308719</v>
      </c>
      <c r="P206" s="1">
        <v>24.304162000000002</v>
      </c>
      <c r="Q206" s="1">
        <v>24.310243</v>
      </c>
    </row>
    <row r="207" spans="1:17">
      <c r="A207" s="2">
        <v>43154.145929079699</v>
      </c>
      <c r="B207" s="1">
        <v>24.005644</v>
      </c>
      <c r="C207" s="1">
        <v>24.010249999999999</v>
      </c>
      <c r="D207" s="1">
        <v>24.013363999999999</v>
      </c>
      <c r="E207" s="1">
        <v>24.018166999999998</v>
      </c>
      <c r="F207" s="1">
        <v>24.058669999999999</v>
      </c>
      <c r="G207" s="1">
        <v>24.009266</v>
      </c>
      <c r="H207" s="1">
        <v>24.002808000000002</v>
      </c>
      <c r="I207" s="1">
        <v>24.013117999999999</v>
      </c>
      <c r="J207" s="1">
        <v>26.975776</v>
      </c>
      <c r="K207" s="1">
        <v>26.985693000000001</v>
      </c>
      <c r="L207" s="1">
        <v>24.306947999999998</v>
      </c>
      <c r="M207" s="1">
        <v>27.062732</v>
      </c>
      <c r="N207" s="1">
        <v>24.337468999999999</v>
      </c>
      <c r="O207" s="1">
        <v>24.318373000000001</v>
      </c>
      <c r="P207" s="1">
        <v>24.304064</v>
      </c>
      <c r="Q207" s="1">
        <v>24.301441000000001</v>
      </c>
    </row>
    <row r="208" spans="1:17">
      <c r="A208" s="2">
        <v>43154.149428105302</v>
      </c>
      <c r="B208" s="1">
        <v>24.02533</v>
      </c>
      <c r="C208" s="1">
        <v>24.041328</v>
      </c>
      <c r="D208" s="1">
        <v>24.034459999999999</v>
      </c>
      <c r="E208" s="1">
        <v>24.012577</v>
      </c>
      <c r="F208" s="1">
        <v>24.043278000000001</v>
      </c>
      <c r="G208" s="1">
        <v>24.003906000000001</v>
      </c>
      <c r="H208" s="1">
        <v>24.043064999999999</v>
      </c>
      <c r="I208" s="1">
        <v>24.007726000000002</v>
      </c>
      <c r="J208" s="1">
        <v>27.047225999999998</v>
      </c>
      <c r="K208" s="1">
        <v>27.049192999999999</v>
      </c>
      <c r="L208" s="1">
        <v>24.306128999999999</v>
      </c>
      <c r="M208" s="1">
        <v>27.026737000000001</v>
      </c>
      <c r="N208" s="1">
        <v>24.344239000000002</v>
      </c>
      <c r="O208" s="1">
        <v>24.312784000000001</v>
      </c>
      <c r="P208" s="1">
        <v>24.33719</v>
      </c>
      <c r="Q208" s="1">
        <v>24.314554000000001</v>
      </c>
    </row>
    <row r="209" spans="1:17">
      <c r="A209" s="2">
        <v>43154.152870729697</v>
      </c>
      <c r="B209" s="1">
        <v>24.004774999999999</v>
      </c>
      <c r="C209" s="1">
        <v>24.023247999999999</v>
      </c>
      <c r="D209" s="1">
        <v>24.033657000000002</v>
      </c>
      <c r="E209" s="1">
        <v>24.009758000000001</v>
      </c>
      <c r="F209" s="1">
        <v>24.019904</v>
      </c>
      <c r="G209" s="1">
        <v>24.020133999999999</v>
      </c>
      <c r="H209" s="1">
        <v>24.030673</v>
      </c>
      <c r="I209" s="1">
        <v>24.008742000000002</v>
      </c>
      <c r="J209" s="1">
        <v>27.050898</v>
      </c>
      <c r="K209" s="1">
        <v>27.027327</v>
      </c>
      <c r="L209" s="1">
        <v>24.347566</v>
      </c>
      <c r="M209" s="1">
        <v>26.984954999999999</v>
      </c>
      <c r="N209" s="1">
        <v>24.326798</v>
      </c>
      <c r="O209" s="1">
        <v>24.305768</v>
      </c>
      <c r="P209" s="1">
        <v>24.329421</v>
      </c>
      <c r="Q209" s="1">
        <v>24.310504999999999</v>
      </c>
    </row>
    <row r="210" spans="1:17">
      <c r="A210" s="2">
        <v>43154.156391189303</v>
      </c>
      <c r="B210" s="1">
        <v>24.013102</v>
      </c>
      <c r="C210" s="1">
        <v>24.007905999999998</v>
      </c>
      <c r="D210" s="1">
        <v>24.030722999999998</v>
      </c>
      <c r="E210" s="1">
        <v>24.010266000000001</v>
      </c>
      <c r="F210" s="1">
        <v>24.004103000000001</v>
      </c>
      <c r="G210" s="1">
        <v>24.010824</v>
      </c>
      <c r="H210" s="1">
        <v>24.021018999999999</v>
      </c>
      <c r="I210" s="1">
        <v>24.008267</v>
      </c>
      <c r="J210" s="1">
        <v>27.007362000000001</v>
      </c>
      <c r="K210" s="1">
        <v>26.980053999999999</v>
      </c>
      <c r="L210" s="1">
        <v>24.345320000000001</v>
      </c>
      <c r="M210" s="1">
        <v>27.022967000000001</v>
      </c>
      <c r="N210" s="1">
        <v>24.318684999999999</v>
      </c>
      <c r="O210" s="1">
        <v>24.312358</v>
      </c>
      <c r="P210" s="1">
        <v>24.326733000000001</v>
      </c>
      <c r="Q210" s="1">
        <v>24.299212000000001</v>
      </c>
    </row>
    <row r="211" spans="1:17">
      <c r="A211" s="2">
        <v>43154.159856149301</v>
      </c>
      <c r="B211" s="1">
        <v>24.001266999999999</v>
      </c>
      <c r="C211" s="1">
        <v>24.002005</v>
      </c>
      <c r="D211" s="1">
        <v>24.024903999999999</v>
      </c>
      <c r="E211" s="1">
        <v>24.009184000000001</v>
      </c>
      <c r="F211" s="1">
        <v>23.994875</v>
      </c>
      <c r="G211" s="1">
        <v>24.001628</v>
      </c>
      <c r="H211" s="1">
        <v>24.007463000000001</v>
      </c>
      <c r="I211" s="1">
        <v>24.016347</v>
      </c>
      <c r="J211" s="1">
        <v>26.972940999999999</v>
      </c>
      <c r="K211" s="1">
        <v>26.980709999999998</v>
      </c>
      <c r="L211" s="1">
        <v>24.336354</v>
      </c>
      <c r="M211" s="1">
        <v>27.066043000000001</v>
      </c>
      <c r="N211" s="1">
        <v>24.303177999999999</v>
      </c>
      <c r="O211" s="1">
        <v>24.312553999999999</v>
      </c>
      <c r="P211" s="1">
        <v>24.307358000000001</v>
      </c>
      <c r="Q211" s="1">
        <v>24.31757</v>
      </c>
    </row>
    <row r="212" spans="1:17">
      <c r="A212" s="2">
        <v>43154.1633150626</v>
      </c>
      <c r="B212" s="1">
        <v>24.007757999999999</v>
      </c>
      <c r="C212" s="1">
        <v>24.022265000000001</v>
      </c>
      <c r="D212" s="1">
        <v>24.01979</v>
      </c>
      <c r="E212" s="1">
        <v>24.012315000000001</v>
      </c>
      <c r="F212" s="1">
        <v>24.023969000000001</v>
      </c>
      <c r="G212" s="1">
        <v>24.034689</v>
      </c>
      <c r="H212" s="1">
        <v>24.017838999999999</v>
      </c>
      <c r="I212" s="1">
        <v>24.023429</v>
      </c>
      <c r="J212" s="1">
        <v>27.023835999999999</v>
      </c>
      <c r="K212" s="1">
        <v>27.057569000000001</v>
      </c>
      <c r="L212" s="1">
        <v>24.319357</v>
      </c>
      <c r="M212" s="1">
        <v>27.016918</v>
      </c>
      <c r="N212" s="1">
        <v>24.298572</v>
      </c>
      <c r="O212" s="1">
        <v>24.298572</v>
      </c>
      <c r="P212" s="1">
        <v>24.30367</v>
      </c>
      <c r="Q212" s="1">
        <v>24.309685999999999</v>
      </c>
    </row>
    <row r="213" spans="1:17">
      <c r="A213" s="2">
        <v>43154.166774022502</v>
      </c>
      <c r="B213" s="1">
        <v>24.008085999999999</v>
      </c>
      <c r="C213" s="1">
        <v>24.015740999999998</v>
      </c>
      <c r="D213" s="1">
        <v>24.008102999999998</v>
      </c>
      <c r="E213" s="1">
        <v>24.00253</v>
      </c>
      <c r="F213" s="1">
        <v>24.062915</v>
      </c>
      <c r="G213" s="1">
        <v>24.040230000000001</v>
      </c>
      <c r="H213" s="1">
        <v>24.015167000000002</v>
      </c>
      <c r="I213" s="1">
        <v>24.010266000000001</v>
      </c>
      <c r="J213" s="1">
        <v>27.054863999999998</v>
      </c>
      <c r="K213" s="1">
        <v>27.031407999999999</v>
      </c>
      <c r="L213" s="1">
        <v>24.310358000000001</v>
      </c>
      <c r="M213" s="1">
        <v>26.992840000000001</v>
      </c>
      <c r="N213" s="1">
        <v>24.327453999999999</v>
      </c>
      <c r="O213" s="1">
        <v>24.322683999999999</v>
      </c>
      <c r="P213" s="1">
        <v>24.339797000000001</v>
      </c>
      <c r="Q213" s="1">
        <v>24.311554000000001</v>
      </c>
    </row>
    <row r="214" spans="1:17">
      <c r="A214" s="2">
        <v>43154.170222712899</v>
      </c>
      <c r="B214" s="1">
        <v>24.013577000000002</v>
      </c>
      <c r="C214" s="1">
        <v>24.008201</v>
      </c>
      <c r="D214" s="1">
        <v>24.008659999999999</v>
      </c>
      <c r="E214" s="1">
        <v>24.009775000000001</v>
      </c>
      <c r="F214" s="1">
        <v>24.062767999999998</v>
      </c>
      <c r="G214" s="1">
        <v>24.032640000000001</v>
      </c>
      <c r="H214" s="1">
        <v>24.003366</v>
      </c>
      <c r="I214" s="1">
        <v>24.000350000000001</v>
      </c>
      <c r="J214" s="1">
        <v>27.017835999999999</v>
      </c>
      <c r="K214" s="1">
        <v>26.984939000000001</v>
      </c>
      <c r="L214" s="1">
        <v>24.306293</v>
      </c>
      <c r="M214" s="1">
        <v>27.036439999999999</v>
      </c>
      <c r="N214" s="1">
        <v>24.339223</v>
      </c>
      <c r="O214" s="1">
        <v>24.342172999999999</v>
      </c>
      <c r="P214" s="1">
        <v>24.344386</v>
      </c>
      <c r="Q214" s="1">
        <v>24.303359</v>
      </c>
    </row>
    <row r="215" spans="1:17">
      <c r="A215" s="2">
        <v>43154.1736917171</v>
      </c>
      <c r="B215" s="1">
        <v>24.030705999999999</v>
      </c>
      <c r="C215" s="1">
        <v>24.010217000000001</v>
      </c>
      <c r="D215" s="1">
        <v>24.021215999999999</v>
      </c>
      <c r="E215" s="1">
        <v>24.016248999999998</v>
      </c>
      <c r="F215" s="1">
        <v>24.038131</v>
      </c>
      <c r="G215" s="1">
        <v>24.014838999999998</v>
      </c>
      <c r="H215" s="1">
        <v>24.007577999999999</v>
      </c>
      <c r="I215" s="1">
        <v>24.009791</v>
      </c>
      <c r="J215" s="1">
        <v>26.967991000000001</v>
      </c>
      <c r="K215" s="1">
        <v>26.997036000000001</v>
      </c>
      <c r="L215" s="1">
        <v>24.317782999999999</v>
      </c>
      <c r="M215" s="1">
        <v>27.080254</v>
      </c>
      <c r="N215" s="1">
        <v>24.330306</v>
      </c>
      <c r="O215" s="1">
        <v>24.326585000000001</v>
      </c>
      <c r="P215" s="1">
        <v>24.336994000000001</v>
      </c>
      <c r="Q215" s="1">
        <v>24.316603000000001</v>
      </c>
    </row>
    <row r="216" spans="1:17">
      <c r="A216" s="2">
        <v>43154.177210134898</v>
      </c>
      <c r="B216" s="1">
        <v>24.013069000000002</v>
      </c>
      <c r="C216" s="1">
        <v>24.022887999999998</v>
      </c>
      <c r="D216" s="1">
        <v>24.015954000000001</v>
      </c>
      <c r="E216" s="1">
        <v>24.007676</v>
      </c>
      <c r="F216" s="1">
        <v>24.018069000000001</v>
      </c>
      <c r="G216" s="1">
        <v>23.994005999999999</v>
      </c>
      <c r="H216" s="1">
        <v>24.006775000000001</v>
      </c>
      <c r="I216" s="1">
        <v>24.020690999999999</v>
      </c>
      <c r="J216" s="1">
        <v>27.009460000000001</v>
      </c>
      <c r="K216" s="1">
        <v>27.055568999999998</v>
      </c>
      <c r="L216" s="1">
        <v>24.330027000000001</v>
      </c>
      <c r="M216" s="1">
        <v>27.037898999999999</v>
      </c>
      <c r="N216" s="1">
        <v>24.316931</v>
      </c>
      <c r="O216" s="1">
        <v>24.320848000000002</v>
      </c>
      <c r="P216" s="1">
        <v>24.31916</v>
      </c>
      <c r="Q216" s="1">
        <v>24.309227</v>
      </c>
    </row>
    <row r="217" spans="1:17">
      <c r="A217" s="2">
        <v>43154.180697068899</v>
      </c>
      <c r="B217" s="1">
        <v>24.005528999999999</v>
      </c>
      <c r="C217" s="1">
        <v>24.010971000000001</v>
      </c>
      <c r="D217" s="1">
        <v>24.020690999999999</v>
      </c>
      <c r="E217" s="1">
        <v>24.005201</v>
      </c>
      <c r="F217" s="1">
        <v>24.011742000000002</v>
      </c>
      <c r="G217" s="1">
        <v>24.028198</v>
      </c>
      <c r="H217" s="1">
        <v>24.020199000000002</v>
      </c>
      <c r="I217" s="1">
        <v>24.00507</v>
      </c>
      <c r="J217" s="1">
        <v>27.057880000000001</v>
      </c>
      <c r="K217" s="1">
        <v>27.014050000000001</v>
      </c>
      <c r="L217" s="1">
        <v>24.313815999999999</v>
      </c>
      <c r="M217" s="1">
        <v>26.999036</v>
      </c>
      <c r="N217" s="1">
        <v>24.309488999999999</v>
      </c>
      <c r="O217" s="1">
        <v>24.317422000000001</v>
      </c>
      <c r="P217" s="1">
        <v>24.306588000000001</v>
      </c>
      <c r="Q217" s="1">
        <v>24.311980999999999</v>
      </c>
    </row>
    <row r="218" spans="1:17">
      <c r="A218" s="2">
        <v>43154.1841640497</v>
      </c>
      <c r="B218" s="1">
        <v>24.018905</v>
      </c>
      <c r="C218" s="1">
        <v>24.001038000000001</v>
      </c>
      <c r="D218" s="1">
        <v>24.001021999999999</v>
      </c>
      <c r="E218" s="1">
        <v>24.023264999999999</v>
      </c>
      <c r="F218" s="1">
        <v>23.993105</v>
      </c>
      <c r="G218" s="1">
        <v>24.035411</v>
      </c>
      <c r="H218" s="1">
        <v>24.031345000000002</v>
      </c>
      <c r="I218" s="1">
        <v>24.000250999999999</v>
      </c>
      <c r="J218" s="1">
        <v>27.026868</v>
      </c>
      <c r="K218" s="1">
        <v>26.975662</v>
      </c>
      <c r="L218" s="1">
        <v>24.302457</v>
      </c>
      <c r="M218" s="1">
        <v>27.014852999999999</v>
      </c>
      <c r="N218" s="1">
        <v>24.297785999999999</v>
      </c>
      <c r="O218" s="1">
        <v>24.302408</v>
      </c>
      <c r="P218" s="1">
        <v>24.300768999999999</v>
      </c>
      <c r="Q218" s="1">
        <v>24.298998999999998</v>
      </c>
    </row>
    <row r="219" spans="1:17">
      <c r="A219" s="2">
        <v>43154.187609556102</v>
      </c>
      <c r="B219" s="1">
        <v>24.002202</v>
      </c>
      <c r="C219" s="1">
        <v>24.028133</v>
      </c>
      <c r="D219" s="1">
        <v>24.004135999999999</v>
      </c>
      <c r="E219" s="1">
        <v>24.022347</v>
      </c>
      <c r="F219" s="1">
        <v>24.018789999999999</v>
      </c>
      <c r="G219" s="1">
        <v>24.028476999999999</v>
      </c>
      <c r="H219" s="1">
        <v>24.016428999999999</v>
      </c>
      <c r="I219" s="1">
        <v>24.000055</v>
      </c>
      <c r="J219" s="1">
        <v>26.969925</v>
      </c>
      <c r="K219" s="1">
        <v>27.008116000000001</v>
      </c>
      <c r="L219" s="1">
        <v>24.303146000000002</v>
      </c>
      <c r="M219" s="1">
        <v>27.068535000000001</v>
      </c>
      <c r="N219" s="1">
        <v>24.315767000000001</v>
      </c>
      <c r="O219" s="1">
        <v>24.312587000000001</v>
      </c>
      <c r="P219" s="1">
        <v>24.331977999999999</v>
      </c>
      <c r="Q219" s="1">
        <v>24.322963000000001</v>
      </c>
    </row>
    <row r="220" spans="1:17">
      <c r="A220" s="2">
        <v>43154.191048162698</v>
      </c>
      <c r="B220" s="1">
        <v>24.004874000000001</v>
      </c>
      <c r="C220" s="1">
        <v>24.012872999999999</v>
      </c>
      <c r="D220" s="1">
        <v>24.035426999999999</v>
      </c>
      <c r="E220" s="1">
        <v>24.014953999999999</v>
      </c>
      <c r="F220" s="1">
        <v>24.074142999999999</v>
      </c>
      <c r="G220" s="1">
        <v>24.012086</v>
      </c>
      <c r="H220" s="1">
        <v>23.995809000000001</v>
      </c>
      <c r="I220" s="1">
        <v>24.001054</v>
      </c>
      <c r="J220" s="1">
        <v>26.992692000000002</v>
      </c>
      <c r="K220" s="1">
        <v>27.049257999999998</v>
      </c>
      <c r="L220" s="1">
        <v>24.318095</v>
      </c>
      <c r="M220" s="1">
        <v>27.034703</v>
      </c>
      <c r="N220" s="1">
        <v>24.315570000000001</v>
      </c>
      <c r="O220" s="1">
        <v>24.313177</v>
      </c>
      <c r="P220" s="1">
        <v>24.346665000000002</v>
      </c>
      <c r="Q220" s="1">
        <v>24.316307999999999</v>
      </c>
    </row>
    <row r="221" spans="1:17">
      <c r="A221" s="2">
        <v>43154.194560149102</v>
      </c>
      <c r="B221" s="1">
        <v>24.018543999999999</v>
      </c>
      <c r="C221" s="1">
        <v>24.002988999999999</v>
      </c>
      <c r="D221" s="1">
        <v>24.025527</v>
      </c>
      <c r="E221" s="1">
        <v>24.019674999999999</v>
      </c>
      <c r="F221" s="1">
        <v>24.071406</v>
      </c>
      <c r="G221" s="1">
        <v>24.004808000000001</v>
      </c>
      <c r="H221" s="1">
        <v>24.009626999999998</v>
      </c>
      <c r="I221" s="1">
        <v>24.011413999999998</v>
      </c>
      <c r="J221" s="1">
        <v>27.056798000000001</v>
      </c>
      <c r="K221" s="1">
        <v>27.014230000000001</v>
      </c>
      <c r="L221" s="1">
        <v>24.306439999999998</v>
      </c>
      <c r="M221" s="1">
        <v>26.982448000000002</v>
      </c>
      <c r="N221" s="1">
        <v>24.30208</v>
      </c>
      <c r="O221" s="1">
        <v>24.300097000000001</v>
      </c>
      <c r="P221" s="1">
        <v>24.334961</v>
      </c>
      <c r="Q221" s="1">
        <v>24.316275000000001</v>
      </c>
    </row>
    <row r="222" spans="1:17">
      <c r="A222" s="2">
        <v>43154.198032865999</v>
      </c>
      <c r="B222" s="1">
        <v>24.003070999999998</v>
      </c>
      <c r="C222" s="1">
        <v>24.007922000000001</v>
      </c>
      <c r="D222" s="1">
        <v>24.023067999999999</v>
      </c>
      <c r="E222" s="1">
        <v>24.010102</v>
      </c>
      <c r="F222" s="1">
        <v>24.061178000000002</v>
      </c>
      <c r="G222" s="1">
        <v>24.012561000000002</v>
      </c>
      <c r="H222" s="1">
        <v>24.003529</v>
      </c>
      <c r="I222" s="1">
        <v>24.024674000000001</v>
      </c>
      <c r="J222" s="1">
        <v>27.034834</v>
      </c>
      <c r="K222" s="1">
        <v>26.965958000000001</v>
      </c>
      <c r="L222" s="1">
        <v>24.295475</v>
      </c>
      <c r="M222" s="1">
        <v>27.025016000000001</v>
      </c>
      <c r="N222" s="1">
        <v>24.302178999999999</v>
      </c>
      <c r="O222" s="1">
        <v>24.299720000000001</v>
      </c>
      <c r="P222" s="1">
        <v>24.325880000000002</v>
      </c>
      <c r="Q222" s="1">
        <v>24.306473</v>
      </c>
    </row>
    <row r="223" spans="1:17">
      <c r="A223" s="2">
        <v>43154.201518693801</v>
      </c>
      <c r="B223" s="1">
        <v>24.016331000000001</v>
      </c>
      <c r="C223" s="1">
        <v>24.022789</v>
      </c>
      <c r="D223" s="1">
        <v>24.014036000000001</v>
      </c>
      <c r="E223" s="1">
        <v>24.00412</v>
      </c>
      <c r="F223" s="1">
        <v>24.042573999999998</v>
      </c>
      <c r="G223" s="1">
        <v>24.017282000000002</v>
      </c>
      <c r="H223" s="1">
        <v>24.014544000000001</v>
      </c>
      <c r="I223" s="1">
        <v>24.009070000000001</v>
      </c>
      <c r="J223" s="1">
        <v>26.986791</v>
      </c>
      <c r="K223" s="1">
        <v>27.026064999999999</v>
      </c>
      <c r="L223" s="1">
        <v>24.336846000000001</v>
      </c>
      <c r="M223" s="1">
        <v>27.065698999999999</v>
      </c>
      <c r="N223" s="1">
        <v>24.313258999999999</v>
      </c>
      <c r="O223" s="1">
        <v>24.330649999999999</v>
      </c>
      <c r="P223" s="1">
        <v>24.305014</v>
      </c>
      <c r="Q223" s="1">
        <v>24.308178000000002</v>
      </c>
    </row>
    <row r="224" spans="1:17">
      <c r="A224" s="2">
        <v>43154.204983629003</v>
      </c>
      <c r="B224" s="1">
        <v>24.008545000000002</v>
      </c>
      <c r="C224" s="1">
        <v>24.015397</v>
      </c>
      <c r="D224" s="1">
        <v>24.007218000000002</v>
      </c>
      <c r="E224" s="1">
        <v>24.026018000000001</v>
      </c>
      <c r="F224" s="1">
        <v>24.030017999999998</v>
      </c>
      <c r="G224" s="1">
        <v>24.007594999999998</v>
      </c>
      <c r="H224" s="1">
        <v>24.002103000000002</v>
      </c>
      <c r="I224" s="1">
        <v>23.998251</v>
      </c>
      <c r="J224" s="1">
        <v>26.974907999999999</v>
      </c>
      <c r="K224" s="1">
        <v>27.049422</v>
      </c>
      <c r="L224" s="1">
        <v>24.339026</v>
      </c>
      <c r="M224" s="1">
        <v>27.038834000000001</v>
      </c>
      <c r="N224" s="1">
        <v>24.304473000000002</v>
      </c>
      <c r="O224" s="1">
        <v>24.316177</v>
      </c>
      <c r="P224" s="1">
        <v>24.297654999999999</v>
      </c>
      <c r="Q224" s="1">
        <v>24.311078999999999</v>
      </c>
    </row>
    <row r="225" spans="1:17">
      <c r="A225" s="2">
        <v>43154.208477161497</v>
      </c>
      <c r="B225" s="1">
        <v>24.010102</v>
      </c>
      <c r="C225" s="1">
        <v>23.998332999999999</v>
      </c>
      <c r="D225" s="1">
        <v>24.009184000000001</v>
      </c>
      <c r="E225" s="1">
        <v>24.022379000000001</v>
      </c>
      <c r="F225" s="1">
        <v>24.014953999999999</v>
      </c>
      <c r="G225" s="1">
        <v>24.004382</v>
      </c>
      <c r="H225" s="1">
        <v>24.032934999999998</v>
      </c>
      <c r="I225" s="1">
        <v>24.028264</v>
      </c>
      <c r="J225" s="1">
        <v>27.045915000000001</v>
      </c>
      <c r="K225" s="1">
        <v>27.005739999999999</v>
      </c>
      <c r="L225" s="1">
        <v>24.322651</v>
      </c>
      <c r="M225" s="1">
        <v>26.996576999999998</v>
      </c>
      <c r="N225" s="1">
        <v>24.297851000000001</v>
      </c>
      <c r="O225" s="1">
        <v>24.311012999999999</v>
      </c>
      <c r="P225" s="1">
        <v>24.350615000000001</v>
      </c>
      <c r="Q225" s="1">
        <v>24.307686</v>
      </c>
    </row>
    <row r="226" spans="1:17">
      <c r="A226" s="2">
        <v>43154.2119341086</v>
      </c>
      <c r="B226" s="1">
        <v>24.020952999999999</v>
      </c>
      <c r="C226" s="1">
        <v>24.030313</v>
      </c>
      <c r="D226" s="1">
        <v>24.009872999999999</v>
      </c>
      <c r="E226" s="1">
        <v>24.004905999999998</v>
      </c>
      <c r="F226" s="1">
        <v>23.998284000000002</v>
      </c>
      <c r="G226" s="1">
        <v>24.014987000000001</v>
      </c>
      <c r="H226" s="1">
        <v>24.022248000000001</v>
      </c>
      <c r="I226" s="1">
        <v>24.017199999999999</v>
      </c>
      <c r="J226" s="1">
        <v>27.040914999999998</v>
      </c>
      <c r="K226" s="1">
        <v>26.976088000000001</v>
      </c>
      <c r="L226" s="1">
        <v>24.323848000000002</v>
      </c>
      <c r="M226" s="1">
        <v>27.014624000000001</v>
      </c>
      <c r="N226" s="1">
        <v>24.341844999999999</v>
      </c>
      <c r="O226" s="1">
        <v>24.300687</v>
      </c>
      <c r="P226" s="1">
        <v>24.341484999999999</v>
      </c>
      <c r="Q226" s="1">
        <v>24.308456</v>
      </c>
    </row>
    <row r="227" spans="1:17">
      <c r="A227" s="2">
        <v>43154.215408683202</v>
      </c>
      <c r="B227" s="1">
        <v>24.000070999999998</v>
      </c>
      <c r="C227" s="1">
        <v>24.018528</v>
      </c>
      <c r="D227" s="1">
        <v>24.024215000000002</v>
      </c>
      <c r="E227" s="1">
        <v>24.005087</v>
      </c>
      <c r="F227" s="1">
        <v>24.024182</v>
      </c>
      <c r="G227" s="1">
        <v>24.011889</v>
      </c>
      <c r="H227" s="1">
        <v>24.006775000000001</v>
      </c>
      <c r="I227" s="1">
        <v>24.008955</v>
      </c>
      <c r="J227" s="1">
        <v>26.983692999999999</v>
      </c>
      <c r="K227" s="1">
        <v>27.031358999999998</v>
      </c>
      <c r="L227" s="1">
        <v>24.306342000000001</v>
      </c>
      <c r="M227" s="1">
        <v>27.071223</v>
      </c>
      <c r="N227" s="1">
        <v>24.344992999999999</v>
      </c>
      <c r="O227" s="1">
        <v>24.328223999999999</v>
      </c>
      <c r="P227" s="1">
        <v>24.337436</v>
      </c>
      <c r="Q227" s="1">
        <v>24.316849000000001</v>
      </c>
    </row>
    <row r="228" spans="1:17">
      <c r="A228" s="2">
        <v>43154.218863672402</v>
      </c>
      <c r="B228" s="1">
        <v>24.009889000000001</v>
      </c>
      <c r="C228" s="1">
        <v>24.007218000000002</v>
      </c>
      <c r="D228" s="1">
        <v>24.021757000000001</v>
      </c>
      <c r="E228" s="1">
        <v>24.008168000000001</v>
      </c>
      <c r="F228" s="1">
        <v>24.071652</v>
      </c>
      <c r="G228" s="1">
        <v>24.003430999999999</v>
      </c>
      <c r="H228" s="1">
        <v>24.007003999999998</v>
      </c>
      <c r="I228" s="1">
        <v>24.005644</v>
      </c>
      <c r="J228" s="1">
        <v>26.969563999999998</v>
      </c>
      <c r="K228" s="1">
        <v>27.041702000000001</v>
      </c>
      <c r="L228" s="1">
        <v>24.304867000000002</v>
      </c>
      <c r="M228" s="1">
        <v>27.034358999999998</v>
      </c>
      <c r="N228" s="1">
        <v>24.335076000000001</v>
      </c>
      <c r="O228" s="1">
        <v>24.334191000000001</v>
      </c>
      <c r="P228" s="1">
        <v>24.322863999999999</v>
      </c>
      <c r="Q228" s="1">
        <v>24.304703</v>
      </c>
    </row>
    <row r="229" spans="1:17">
      <c r="A229" s="2">
        <v>43154.222330943798</v>
      </c>
      <c r="B229" s="1">
        <v>24.008889</v>
      </c>
      <c r="C229" s="1">
        <v>24.030346000000002</v>
      </c>
      <c r="D229" s="1">
        <v>24.012332000000001</v>
      </c>
      <c r="E229" s="1">
        <v>24.023019000000001</v>
      </c>
      <c r="F229" s="1">
        <v>24.078454000000001</v>
      </c>
      <c r="G229" s="1">
        <v>24.001940000000001</v>
      </c>
      <c r="H229" s="1">
        <v>24.054637</v>
      </c>
      <c r="I229" s="1">
        <v>24.015920999999999</v>
      </c>
      <c r="J229" s="1">
        <v>27.045423</v>
      </c>
      <c r="K229" s="1">
        <v>26.993462999999998</v>
      </c>
      <c r="L229" s="1">
        <v>24.338304999999998</v>
      </c>
      <c r="M229" s="1">
        <v>26.984431000000001</v>
      </c>
      <c r="N229" s="1">
        <v>24.327995000000001</v>
      </c>
      <c r="O229" s="1">
        <v>24.323995</v>
      </c>
      <c r="P229" s="1">
        <v>24.308095999999999</v>
      </c>
      <c r="Q229" s="1">
        <v>24.311112000000001</v>
      </c>
    </row>
    <row r="230" spans="1:17">
      <c r="A230" s="2">
        <v>43154.225825016103</v>
      </c>
      <c r="B230" s="1">
        <v>24.007988000000001</v>
      </c>
      <c r="C230" s="1">
        <v>24.028903</v>
      </c>
      <c r="D230" s="1">
        <v>23.999005</v>
      </c>
      <c r="E230" s="1">
        <v>24.022625000000001</v>
      </c>
      <c r="F230" s="1">
        <v>24.071553000000002</v>
      </c>
      <c r="G230" s="1">
        <v>24.014987000000001</v>
      </c>
      <c r="H230" s="1">
        <v>24.039508000000001</v>
      </c>
      <c r="I230" s="1">
        <v>24.007185</v>
      </c>
      <c r="J230" s="1">
        <v>27.044422999999998</v>
      </c>
      <c r="K230" s="1">
        <v>26.977694</v>
      </c>
      <c r="L230" s="1">
        <v>24.345025</v>
      </c>
      <c r="M230" s="1">
        <v>27.009346000000001</v>
      </c>
      <c r="N230" s="1">
        <v>24.313718000000001</v>
      </c>
      <c r="O230" s="1">
        <v>24.317405999999998</v>
      </c>
      <c r="P230" s="1">
        <v>24.296178999999999</v>
      </c>
      <c r="Q230" s="1">
        <v>24.312636000000001</v>
      </c>
    </row>
    <row r="231" spans="1:17">
      <c r="A231" s="2">
        <v>43154.229252684403</v>
      </c>
      <c r="B231" s="1">
        <v>24.023052</v>
      </c>
      <c r="C231" s="1">
        <v>24.010380999999999</v>
      </c>
      <c r="D231" s="1">
        <v>24.010234000000001</v>
      </c>
      <c r="E231" s="1">
        <v>24.016987</v>
      </c>
      <c r="F231" s="1">
        <v>24.050818</v>
      </c>
      <c r="G231" s="1">
        <v>24.013413</v>
      </c>
      <c r="H231" s="1">
        <v>24.023232</v>
      </c>
      <c r="I231" s="1">
        <v>24.004021000000002</v>
      </c>
      <c r="J231" s="1">
        <v>26.996805999999999</v>
      </c>
      <c r="K231" s="1">
        <v>27.043127999999999</v>
      </c>
      <c r="L231" s="1">
        <v>24.341911</v>
      </c>
      <c r="M231" s="1">
        <v>27.080155999999999</v>
      </c>
      <c r="N231" s="1">
        <v>24.310669000000001</v>
      </c>
      <c r="O231" s="1">
        <v>24.308571000000001</v>
      </c>
      <c r="P231" s="1">
        <v>24.327503</v>
      </c>
      <c r="Q231" s="1">
        <v>24.316357</v>
      </c>
    </row>
    <row r="232" spans="1:17">
      <c r="A232" s="2">
        <v>43154.2327617552</v>
      </c>
      <c r="B232" s="1">
        <v>24.010594000000001</v>
      </c>
      <c r="C232" s="1">
        <v>24.001448</v>
      </c>
      <c r="D232" s="1">
        <v>24.036705000000001</v>
      </c>
      <c r="E232" s="1">
        <v>24.001071</v>
      </c>
      <c r="F232" s="1">
        <v>24.033951999999999</v>
      </c>
      <c r="G232" s="1">
        <v>24.002153</v>
      </c>
      <c r="H232" s="1">
        <v>24.008659999999999</v>
      </c>
      <c r="I232" s="1">
        <v>24.003316000000002</v>
      </c>
      <c r="J232" s="1">
        <v>26.972301000000002</v>
      </c>
      <c r="K232" s="1">
        <v>27.045635999999998</v>
      </c>
      <c r="L232" s="1">
        <v>24.328060000000001</v>
      </c>
      <c r="M232" s="1">
        <v>27.064765000000001</v>
      </c>
      <c r="N232" s="1">
        <v>24.305408</v>
      </c>
      <c r="O232" s="1">
        <v>24.316324000000002</v>
      </c>
      <c r="P232" s="1">
        <v>24.326174999999999</v>
      </c>
      <c r="Q232" s="1">
        <v>24.321650999999999</v>
      </c>
    </row>
    <row r="233" spans="1:17">
      <c r="A233" s="2">
        <v>43154.236229278999</v>
      </c>
      <c r="B233" s="1">
        <v>24.002217999999999</v>
      </c>
      <c r="C233" s="1">
        <v>24.007611000000001</v>
      </c>
      <c r="D233" s="1">
        <v>24.030559</v>
      </c>
      <c r="E233" s="1">
        <v>24.003053999999999</v>
      </c>
      <c r="F233" s="1">
        <v>24.012855999999999</v>
      </c>
      <c r="G233" s="1">
        <v>24.022887999999998</v>
      </c>
      <c r="H233" s="1">
        <v>24.006152</v>
      </c>
      <c r="I233" s="1">
        <v>24.012986999999999</v>
      </c>
      <c r="J233" s="1">
        <v>27.043832999999999</v>
      </c>
      <c r="K233" s="1">
        <v>26.997330999999999</v>
      </c>
      <c r="L233" s="1">
        <v>24.311833</v>
      </c>
      <c r="M233" s="1">
        <v>27.010280000000002</v>
      </c>
      <c r="N233" s="1">
        <v>24.325109999999999</v>
      </c>
      <c r="O233" s="1">
        <v>24.327061</v>
      </c>
      <c r="P233" s="1">
        <v>24.317947</v>
      </c>
      <c r="Q233" s="1">
        <v>24.308292999999999</v>
      </c>
    </row>
    <row r="234" spans="1:17">
      <c r="A234" s="2">
        <v>43154.239722865597</v>
      </c>
      <c r="B234" s="1">
        <v>24.014970999999999</v>
      </c>
      <c r="C234" s="1">
        <v>24.00666</v>
      </c>
      <c r="D234" s="1">
        <v>24.021314</v>
      </c>
      <c r="E234" s="1">
        <v>24.023313999999999</v>
      </c>
      <c r="F234" s="1">
        <v>24.004791999999998</v>
      </c>
      <c r="G234" s="1">
        <v>24.041426000000001</v>
      </c>
      <c r="H234" s="1">
        <v>24.034116000000001</v>
      </c>
      <c r="I234" s="1">
        <v>24.015249000000001</v>
      </c>
      <c r="J234" s="1">
        <v>27.041784</v>
      </c>
      <c r="K234" s="1">
        <v>26.993642999999999</v>
      </c>
      <c r="L234" s="1">
        <v>24.302538999999999</v>
      </c>
      <c r="M234" s="1">
        <v>26.989823999999999</v>
      </c>
      <c r="N234" s="1">
        <v>24.323011999999999</v>
      </c>
      <c r="O234" s="1">
        <v>24.321929999999998</v>
      </c>
      <c r="P234" s="1">
        <v>24.302834000000001</v>
      </c>
      <c r="Q234" s="1">
        <v>24.309128000000001</v>
      </c>
    </row>
    <row r="235" spans="1:17">
      <c r="A235" s="2">
        <v>43154.243166419998</v>
      </c>
      <c r="B235" s="1">
        <v>24.017085000000002</v>
      </c>
      <c r="C235" s="1">
        <v>24.015855999999999</v>
      </c>
      <c r="D235" s="1">
        <v>24.006791</v>
      </c>
      <c r="E235" s="1">
        <v>24.034344999999998</v>
      </c>
      <c r="F235" s="1">
        <v>24.006561999999999</v>
      </c>
      <c r="G235" s="1">
        <v>24.022986</v>
      </c>
      <c r="H235" s="1">
        <v>24.021903999999999</v>
      </c>
      <c r="I235" s="1">
        <v>24.019822000000001</v>
      </c>
      <c r="J235" s="1">
        <v>27.005362999999999</v>
      </c>
      <c r="K235" s="1">
        <v>27.044128000000001</v>
      </c>
      <c r="L235" s="1">
        <v>24.321995999999999</v>
      </c>
      <c r="M235" s="1">
        <v>27.053388999999999</v>
      </c>
      <c r="N235" s="1">
        <v>24.318242000000001</v>
      </c>
      <c r="O235" s="1">
        <v>24.309522000000001</v>
      </c>
      <c r="P235" s="1">
        <v>24.298081</v>
      </c>
      <c r="Q235" s="1">
        <v>24.311095000000002</v>
      </c>
    </row>
    <row r="236" spans="1:17">
      <c r="A236" s="2">
        <v>43154.246611536997</v>
      </c>
      <c r="B236" s="1">
        <v>24.000841000000001</v>
      </c>
      <c r="C236" s="1">
        <v>23.998529999999999</v>
      </c>
      <c r="D236" s="1">
        <v>24.003152</v>
      </c>
      <c r="E236" s="1">
        <v>24.022314000000001</v>
      </c>
      <c r="F236" s="1">
        <v>24.059374999999999</v>
      </c>
      <c r="G236" s="1">
        <v>24.010725000000001</v>
      </c>
      <c r="H236" s="1">
        <v>24.007037</v>
      </c>
      <c r="I236" s="1">
        <v>24.004939</v>
      </c>
      <c r="J236" s="1">
        <v>26.957746</v>
      </c>
      <c r="K236" s="1">
        <v>27.042636000000002</v>
      </c>
      <c r="L236" s="1">
        <v>24.328617999999999</v>
      </c>
      <c r="M236" s="1">
        <v>27.048603</v>
      </c>
      <c r="N236" s="1">
        <v>24.301064</v>
      </c>
      <c r="O236" s="1">
        <v>24.306554999999999</v>
      </c>
      <c r="P236" s="1">
        <v>24.350566000000001</v>
      </c>
      <c r="Q236" s="1">
        <v>24.321536999999999</v>
      </c>
    </row>
    <row r="237" spans="1:17">
      <c r="A237" s="2">
        <v>43154.250078699399</v>
      </c>
      <c r="B237" s="1">
        <v>24.020019000000001</v>
      </c>
      <c r="C237" s="1">
        <v>24.027723000000002</v>
      </c>
      <c r="D237" s="1">
        <v>24.024346000000001</v>
      </c>
      <c r="E237" s="1">
        <v>24.012905</v>
      </c>
      <c r="F237" s="1">
        <v>24.065587000000001</v>
      </c>
      <c r="G237" s="1">
        <v>24.000333000000001</v>
      </c>
      <c r="H237" s="1">
        <v>24.027329999999999</v>
      </c>
      <c r="I237" s="1">
        <v>24.000202000000002</v>
      </c>
      <c r="J237" s="1">
        <v>27.021115000000002</v>
      </c>
      <c r="K237" s="1">
        <v>26.996625999999999</v>
      </c>
      <c r="L237" s="1">
        <v>24.311489000000002</v>
      </c>
      <c r="M237" s="1">
        <v>27.010673000000001</v>
      </c>
      <c r="N237" s="1">
        <v>24.324356000000002</v>
      </c>
      <c r="O237" s="1">
        <v>24.308374000000001</v>
      </c>
      <c r="P237" s="1">
        <v>24.336043</v>
      </c>
      <c r="Q237" s="1">
        <v>24.31044</v>
      </c>
    </row>
    <row r="238" spans="1:17">
      <c r="A238" s="2">
        <v>43154.253566919397</v>
      </c>
      <c r="B238" s="1">
        <v>24.007594999999998</v>
      </c>
      <c r="C238" s="1">
        <v>24.019871999999999</v>
      </c>
      <c r="D238" s="1">
        <v>24.036738</v>
      </c>
      <c r="E238" s="1">
        <v>24.005005000000001</v>
      </c>
      <c r="F238" s="1">
        <v>24.061882000000001</v>
      </c>
      <c r="G238" s="1">
        <v>24.001743000000001</v>
      </c>
      <c r="H238" s="1">
        <v>24.025084</v>
      </c>
      <c r="I238" s="1">
        <v>24.020067999999998</v>
      </c>
      <c r="J238" s="1">
        <v>27.052733</v>
      </c>
      <c r="K238" s="1">
        <v>26.980136000000002</v>
      </c>
      <c r="L238" s="1">
        <v>24.308243000000001</v>
      </c>
      <c r="M238" s="1">
        <v>26.985987999999999</v>
      </c>
      <c r="N238" s="1">
        <v>24.346827999999999</v>
      </c>
      <c r="O238" s="1">
        <v>24.326438</v>
      </c>
      <c r="P238" s="1">
        <v>24.325994999999999</v>
      </c>
      <c r="Q238" s="1">
        <v>24.305686000000001</v>
      </c>
    </row>
    <row r="239" spans="1:17">
      <c r="A239" s="2">
        <v>43154.2570286427</v>
      </c>
      <c r="B239" s="1">
        <v>24.010397000000001</v>
      </c>
      <c r="C239" s="1">
        <v>24.006921999999999</v>
      </c>
      <c r="D239" s="1">
        <v>24.038115000000001</v>
      </c>
      <c r="E239" s="1">
        <v>24.003299999999999</v>
      </c>
      <c r="F239" s="1">
        <v>24.043704999999999</v>
      </c>
      <c r="G239" s="1">
        <v>24.008758</v>
      </c>
      <c r="H239" s="1">
        <v>24.006709000000001</v>
      </c>
      <c r="I239" s="1">
        <v>24.018592999999999</v>
      </c>
      <c r="J239" s="1">
        <v>27.017230000000001</v>
      </c>
      <c r="K239" s="1">
        <v>27.037292999999998</v>
      </c>
      <c r="L239" s="1">
        <v>24.296900999999998</v>
      </c>
      <c r="M239" s="1">
        <v>27.070633000000001</v>
      </c>
      <c r="N239" s="1">
        <v>24.338370999999999</v>
      </c>
      <c r="O239" s="1">
        <v>24.322323000000001</v>
      </c>
      <c r="P239" s="1">
        <v>24.316341000000001</v>
      </c>
      <c r="Q239" s="1">
        <v>24.299802</v>
      </c>
    </row>
    <row r="240" spans="1:17">
      <c r="A240" s="2">
        <v>43154.2605455105</v>
      </c>
      <c r="B240" s="1">
        <v>24.007234</v>
      </c>
      <c r="C240" s="1">
        <v>24.028198</v>
      </c>
      <c r="D240" s="1">
        <v>24.024280999999998</v>
      </c>
      <c r="E240" s="1">
        <v>24.020313999999999</v>
      </c>
      <c r="F240" s="1">
        <v>24.027051</v>
      </c>
      <c r="G240" s="1">
        <v>24.005185000000001</v>
      </c>
      <c r="H240" s="1">
        <v>24.009922</v>
      </c>
      <c r="I240" s="1">
        <v>24.022051999999999</v>
      </c>
      <c r="J240" s="1">
        <v>26.962679999999999</v>
      </c>
      <c r="K240" s="1">
        <v>27.040161000000001</v>
      </c>
      <c r="L240" s="1">
        <v>24.332404</v>
      </c>
      <c r="M240" s="1">
        <v>27.070305000000001</v>
      </c>
      <c r="N240" s="1">
        <v>24.335141</v>
      </c>
      <c r="O240" s="1">
        <v>24.304309</v>
      </c>
      <c r="P240" s="1">
        <v>24.300654000000002</v>
      </c>
      <c r="Q240" s="1">
        <v>24.317177000000001</v>
      </c>
    </row>
    <row r="241" spans="1:17">
      <c r="A241" s="2">
        <v>43154.264008500402</v>
      </c>
      <c r="B241" s="1">
        <v>24.001709999999999</v>
      </c>
      <c r="C241" s="1">
        <v>24.017773999999999</v>
      </c>
      <c r="D241" s="1">
        <v>24.021642</v>
      </c>
      <c r="E241" s="1">
        <v>24.026312999999998</v>
      </c>
      <c r="F241" s="1">
        <v>24.012266</v>
      </c>
      <c r="G241" s="1">
        <v>24.015150999999999</v>
      </c>
      <c r="H241" s="1">
        <v>24.037492</v>
      </c>
      <c r="I241" s="1">
        <v>24.007922000000001</v>
      </c>
      <c r="J241" s="1">
        <v>27.018836</v>
      </c>
      <c r="K241" s="1">
        <v>26.98789</v>
      </c>
      <c r="L241" s="1">
        <v>24.330387999999999</v>
      </c>
      <c r="M241" s="1">
        <v>27.032425</v>
      </c>
      <c r="N241" s="1">
        <v>24.326684</v>
      </c>
      <c r="O241" s="1">
        <v>24.308145</v>
      </c>
      <c r="P241" s="1">
        <v>24.321684000000001</v>
      </c>
      <c r="Q241" s="1">
        <v>24.323240999999999</v>
      </c>
    </row>
    <row r="242" spans="1:17">
      <c r="A242" s="2">
        <v>43154.267462587202</v>
      </c>
      <c r="B242" s="1">
        <v>24.012364000000002</v>
      </c>
      <c r="C242" s="1">
        <v>24.006283</v>
      </c>
      <c r="D242" s="1">
        <v>24.012266</v>
      </c>
      <c r="E242" s="1">
        <v>24.013971000000002</v>
      </c>
      <c r="F242" s="1">
        <v>23.998218999999999</v>
      </c>
      <c r="G242" s="1">
        <v>24.018872000000002</v>
      </c>
      <c r="H242" s="1">
        <v>24.019100999999999</v>
      </c>
      <c r="I242" s="1">
        <v>23.996973000000001</v>
      </c>
      <c r="J242" s="1">
        <v>27.059995000000001</v>
      </c>
      <c r="K242" s="1">
        <v>26.976776000000001</v>
      </c>
      <c r="L242" s="1">
        <v>24.323159</v>
      </c>
      <c r="M242" s="1">
        <v>26.987234000000001</v>
      </c>
      <c r="N242" s="1">
        <v>24.299489999999999</v>
      </c>
      <c r="O242" s="1">
        <v>24.316389999999998</v>
      </c>
      <c r="P242" s="1">
        <v>24.347287000000001</v>
      </c>
      <c r="Q242" s="1">
        <v>24.316946999999999</v>
      </c>
    </row>
    <row r="243" spans="1:17">
      <c r="A243" s="2">
        <v>43154.270919742499</v>
      </c>
      <c r="B243" s="1">
        <v>24.002217999999999</v>
      </c>
      <c r="C243" s="1">
        <v>24.014004</v>
      </c>
      <c r="D243" s="1">
        <v>24.013314999999999</v>
      </c>
      <c r="E243" s="1">
        <v>24.006167999999999</v>
      </c>
      <c r="F243" s="1">
        <v>24.024395999999999</v>
      </c>
      <c r="G243" s="1">
        <v>24.000447999999999</v>
      </c>
      <c r="H243" s="1">
        <v>24.011151000000002</v>
      </c>
      <c r="I243" s="1">
        <v>24.016938</v>
      </c>
      <c r="J243" s="1">
        <v>27.029114</v>
      </c>
      <c r="K243" s="1">
        <v>27.048684999999999</v>
      </c>
      <c r="L243" s="1">
        <v>24.316291</v>
      </c>
      <c r="M243" s="1">
        <v>27.027016</v>
      </c>
      <c r="N243" s="1">
        <v>24.307637</v>
      </c>
      <c r="O243" s="1">
        <v>24.314751000000001</v>
      </c>
      <c r="P243" s="1">
        <v>24.342435999999999</v>
      </c>
      <c r="Q243" s="1">
        <v>24.308865999999998</v>
      </c>
    </row>
    <row r="244" spans="1:17">
      <c r="A244" s="2">
        <v>43154.274413901403</v>
      </c>
      <c r="B244" s="1">
        <v>24.025296999999998</v>
      </c>
      <c r="C244" s="1">
        <v>24.056211000000001</v>
      </c>
      <c r="D244" s="1">
        <v>23.998809000000001</v>
      </c>
      <c r="E244" s="1">
        <v>24.001594999999998</v>
      </c>
      <c r="F244" s="1">
        <v>24.072389000000001</v>
      </c>
      <c r="G244" s="1">
        <v>24.019003000000001</v>
      </c>
      <c r="H244" s="1">
        <v>24.014807000000001</v>
      </c>
      <c r="I244" s="1">
        <v>24.007234</v>
      </c>
      <c r="J244" s="1">
        <v>26.971710999999999</v>
      </c>
      <c r="K244" s="1">
        <v>27.025998999999999</v>
      </c>
      <c r="L244" s="1">
        <v>24.309407</v>
      </c>
      <c r="M244" s="1">
        <v>27.071238999999998</v>
      </c>
      <c r="N244" s="1">
        <v>24.316061999999999</v>
      </c>
      <c r="O244" s="1">
        <v>24.305342</v>
      </c>
      <c r="P244" s="1">
        <v>24.330306</v>
      </c>
      <c r="Q244" s="1">
        <v>24.302588</v>
      </c>
    </row>
    <row r="245" spans="1:17">
      <c r="A245" s="2">
        <v>43154.277855464403</v>
      </c>
      <c r="B245" s="1">
        <v>24.022739999999999</v>
      </c>
      <c r="C245" s="1">
        <v>24.037476000000002</v>
      </c>
      <c r="D245" s="1">
        <v>24.007152000000001</v>
      </c>
      <c r="E245" s="1">
        <v>24.003496999999999</v>
      </c>
      <c r="F245" s="1">
        <v>24.082847000000001</v>
      </c>
      <c r="G245" s="1">
        <v>24.024035000000001</v>
      </c>
      <c r="H245" s="1">
        <v>24.036754999999999</v>
      </c>
      <c r="I245" s="1">
        <v>24.007676</v>
      </c>
      <c r="J245" s="1">
        <v>26.988036999999998</v>
      </c>
      <c r="K245" s="1">
        <v>26.989037</v>
      </c>
      <c r="L245" s="1">
        <v>24.298293999999999</v>
      </c>
      <c r="M245" s="1">
        <v>27.038342</v>
      </c>
      <c r="N245" s="1">
        <v>24.308226999999999</v>
      </c>
      <c r="O245" s="1">
        <v>24.299802</v>
      </c>
      <c r="P245" s="1">
        <v>24.317685000000001</v>
      </c>
      <c r="Q245" s="1">
        <v>24.307390999999999</v>
      </c>
    </row>
    <row r="246" spans="1:17">
      <c r="A246" s="2">
        <v>43154.281324459997</v>
      </c>
      <c r="B246" s="1">
        <v>24.004382</v>
      </c>
      <c r="C246" s="1">
        <v>24.021854999999999</v>
      </c>
      <c r="D246" s="1">
        <v>24.031641</v>
      </c>
      <c r="E246" s="1">
        <v>24.031967999999999</v>
      </c>
      <c r="F246" s="1">
        <v>24.067374000000001</v>
      </c>
      <c r="G246" s="1">
        <v>24.010708999999999</v>
      </c>
      <c r="H246" s="1">
        <v>24.028034000000002</v>
      </c>
      <c r="I246" s="1">
        <v>24.006053999999999</v>
      </c>
      <c r="J246" s="1">
        <v>27.054061000000001</v>
      </c>
      <c r="K246" s="1">
        <v>26.989545</v>
      </c>
      <c r="L246" s="1">
        <v>24.318783</v>
      </c>
      <c r="M246" s="1">
        <v>26.985578</v>
      </c>
      <c r="N246" s="1">
        <v>24.306357999999999</v>
      </c>
      <c r="O246" s="1">
        <v>24.331354999999999</v>
      </c>
      <c r="P246" s="1">
        <v>24.307932000000001</v>
      </c>
      <c r="Q246" s="1">
        <v>24.305620999999999</v>
      </c>
    </row>
    <row r="247" spans="1:17">
      <c r="A247" s="2">
        <v>43154.284821511101</v>
      </c>
      <c r="B247" s="1">
        <v>24.013052999999999</v>
      </c>
      <c r="C247" s="1">
        <v>24.010954999999999</v>
      </c>
      <c r="D247" s="1">
        <v>24.031328999999999</v>
      </c>
      <c r="E247" s="1">
        <v>24.018003</v>
      </c>
      <c r="F247" s="1">
        <v>24.047802000000001</v>
      </c>
      <c r="G247" s="1">
        <v>24.009840000000001</v>
      </c>
      <c r="H247" s="1">
        <v>24.005659999999999</v>
      </c>
      <c r="I247" s="1">
        <v>24.008430000000001</v>
      </c>
      <c r="J247" s="1">
        <v>27.045553999999999</v>
      </c>
      <c r="K247" s="1">
        <v>27.049897999999999</v>
      </c>
      <c r="L247" s="1">
        <v>24.320881</v>
      </c>
      <c r="M247" s="1">
        <v>27.016770999999999</v>
      </c>
      <c r="N247" s="1">
        <v>24.311653</v>
      </c>
      <c r="O247" s="1">
        <v>24.34019</v>
      </c>
      <c r="P247" s="1">
        <v>24.314865000000001</v>
      </c>
      <c r="Q247" s="1">
        <v>24.313652000000001</v>
      </c>
    </row>
    <row r="248" spans="1:17">
      <c r="A248" s="2">
        <v>43154.2882850561</v>
      </c>
      <c r="B248" s="1">
        <v>24.015150999999999</v>
      </c>
      <c r="C248" s="1">
        <v>24.004594999999998</v>
      </c>
      <c r="D248" s="1">
        <v>24.022608999999999</v>
      </c>
      <c r="E248" s="1">
        <v>24.015461999999999</v>
      </c>
      <c r="F248" s="1">
        <v>24.038246000000001</v>
      </c>
      <c r="G248" s="1">
        <v>24.010365</v>
      </c>
      <c r="H248" s="1">
        <v>24.000299999999999</v>
      </c>
      <c r="I248" s="1">
        <v>24.008185000000001</v>
      </c>
      <c r="J248" s="1">
        <v>26.995183999999998</v>
      </c>
      <c r="K248" s="1">
        <v>27.029261000000002</v>
      </c>
      <c r="L248" s="1">
        <v>24.326487</v>
      </c>
      <c r="M248" s="1">
        <v>27.069043000000001</v>
      </c>
      <c r="N248" s="1">
        <v>24.308783999999999</v>
      </c>
      <c r="O248" s="1">
        <v>24.329699999999999</v>
      </c>
      <c r="P248" s="1">
        <v>24.324717</v>
      </c>
      <c r="Q248" s="1">
        <v>24.309947999999999</v>
      </c>
    </row>
    <row r="249" spans="1:17">
      <c r="A249" s="2">
        <v>43154.291808318303</v>
      </c>
      <c r="B249" s="1">
        <v>24.005431000000002</v>
      </c>
      <c r="C249" s="1">
        <v>24.019331000000001</v>
      </c>
      <c r="D249" s="1">
        <v>24.004251</v>
      </c>
      <c r="E249" s="1">
        <v>24.010479</v>
      </c>
      <c r="F249" s="1">
        <v>24.019200000000001</v>
      </c>
      <c r="G249" s="1">
        <v>24.007757999999999</v>
      </c>
      <c r="H249" s="1">
        <v>24.024625</v>
      </c>
      <c r="I249" s="1">
        <v>24.010348</v>
      </c>
      <c r="J249" s="1">
        <v>26.970268999999998</v>
      </c>
      <c r="K249" s="1">
        <v>26.997052</v>
      </c>
      <c r="L249" s="1">
        <v>24.312358</v>
      </c>
      <c r="M249" s="1">
        <v>27.04185</v>
      </c>
      <c r="N249" s="1">
        <v>24.306408000000001</v>
      </c>
      <c r="O249" s="1">
        <v>24.325831000000001</v>
      </c>
      <c r="P249" s="1">
        <v>24.319471</v>
      </c>
      <c r="Q249" s="1">
        <v>24.313897999999998</v>
      </c>
    </row>
    <row r="250" spans="1:17">
      <c r="A250" s="2">
        <v>43154.2952846595</v>
      </c>
      <c r="B250" s="1">
        <v>24.006677</v>
      </c>
      <c r="C250" s="1">
        <v>24.026363</v>
      </c>
      <c r="D250" s="1">
        <v>24.004677000000001</v>
      </c>
      <c r="E250" s="1">
        <v>24.003316000000002</v>
      </c>
      <c r="F250" s="1">
        <v>24.004759</v>
      </c>
      <c r="G250" s="1">
        <v>24.008037000000002</v>
      </c>
      <c r="H250" s="1">
        <v>24.012086</v>
      </c>
      <c r="I250" s="1">
        <v>24.006167999999999</v>
      </c>
      <c r="J250" s="1">
        <v>27.041833</v>
      </c>
      <c r="K250" s="1">
        <v>26.992363999999998</v>
      </c>
      <c r="L250" s="1">
        <v>24.310635999999999</v>
      </c>
      <c r="M250" s="1">
        <v>27.007756000000001</v>
      </c>
      <c r="N250" s="1">
        <v>24.300113</v>
      </c>
      <c r="O250" s="1">
        <v>24.312161</v>
      </c>
      <c r="P250" s="1">
        <v>24.311423000000001</v>
      </c>
      <c r="Q250" s="1">
        <v>24.30331</v>
      </c>
    </row>
    <row r="251" spans="1:17">
      <c r="A251" s="2">
        <v>43154.2987382582</v>
      </c>
      <c r="B251" s="1">
        <v>24.013741</v>
      </c>
      <c r="C251" s="1">
        <v>24.012709000000001</v>
      </c>
      <c r="D251" s="1">
        <v>23.999514000000001</v>
      </c>
      <c r="E251" s="1">
        <v>24.011578</v>
      </c>
      <c r="F251" s="1">
        <v>23.993054999999998</v>
      </c>
      <c r="G251" s="1">
        <v>24.003595000000001</v>
      </c>
      <c r="H251" s="1">
        <v>24.004251</v>
      </c>
      <c r="I251" s="1">
        <v>24.005136</v>
      </c>
      <c r="J251" s="1">
        <v>27.044848999999999</v>
      </c>
      <c r="K251" s="1">
        <v>27.048718000000001</v>
      </c>
      <c r="L251" s="1">
        <v>24.309816999999999</v>
      </c>
      <c r="M251" s="1">
        <v>26.988250000000001</v>
      </c>
      <c r="N251" s="1">
        <v>24.319209000000001</v>
      </c>
      <c r="O251" s="1">
        <v>24.309128000000001</v>
      </c>
      <c r="P251" s="1">
        <v>24.307390999999999</v>
      </c>
      <c r="Q251" s="1">
        <v>24.303571999999999</v>
      </c>
    </row>
    <row r="252" spans="1:17">
      <c r="A252" s="2">
        <v>43154.302191901399</v>
      </c>
      <c r="B252" s="1">
        <v>24.020298</v>
      </c>
      <c r="C252" s="1">
        <v>24.002153</v>
      </c>
      <c r="D252" s="1">
        <v>24.009889000000001</v>
      </c>
      <c r="E252" s="1">
        <v>24.024591999999998</v>
      </c>
      <c r="F252" s="1">
        <v>24.033066999999999</v>
      </c>
      <c r="G252" s="1">
        <v>24.014838999999998</v>
      </c>
      <c r="H252" s="1">
        <v>24.011724999999998</v>
      </c>
      <c r="I252" s="1">
        <v>24.007660000000001</v>
      </c>
      <c r="J252" s="1">
        <v>27.004527</v>
      </c>
      <c r="K252" s="1">
        <v>27.028490999999999</v>
      </c>
      <c r="L252" s="1">
        <v>24.310144999999999</v>
      </c>
      <c r="M252" s="1">
        <v>27.053782000000002</v>
      </c>
      <c r="N252" s="1">
        <v>24.339731</v>
      </c>
      <c r="O252" s="1">
        <v>24.310784000000002</v>
      </c>
      <c r="P252" s="1">
        <v>24.302555999999999</v>
      </c>
      <c r="Q252" s="1">
        <v>24.315521</v>
      </c>
    </row>
    <row r="253" spans="1:17">
      <c r="A253" s="2">
        <v>43154.305652996998</v>
      </c>
      <c r="B253" s="1">
        <v>24.008479999999999</v>
      </c>
      <c r="C253" s="1">
        <v>23.998317</v>
      </c>
      <c r="D253" s="1">
        <v>24.023592000000001</v>
      </c>
      <c r="E253" s="1">
        <v>24.01915</v>
      </c>
      <c r="F253" s="1">
        <v>24.061964</v>
      </c>
      <c r="G253" s="1">
        <v>24.012740999999998</v>
      </c>
      <c r="H253" s="1">
        <v>24.001529999999999</v>
      </c>
      <c r="I253" s="1">
        <v>24.009675999999999</v>
      </c>
      <c r="J253" s="1">
        <v>26.967514999999999</v>
      </c>
      <c r="K253" s="1">
        <v>26.982299999999999</v>
      </c>
      <c r="L253" s="1">
        <v>24.315356999999999</v>
      </c>
      <c r="M253" s="1">
        <v>27.052488</v>
      </c>
      <c r="N253" s="1">
        <v>24.333583999999998</v>
      </c>
      <c r="O253" s="1">
        <v>24.309079000000001</v>
      </c>
      <c r="P253" s="1">
        <v>24.325077</v>
      </c>
      <c r="Q253" s="1">
        <v>24.309669</v>
      </c>
    </row>
    <row r="254" spans="1:17">
      <c r="A254" s="2">
        <v>43154.309113808602</v>
      </c>
      <c r="B254" s="1">
        <v>24.008004</v>
      </c>
      <c r="C254" s="1">
        <v>24.010429999999999</v>
      </c>
      <c r="D254" s="1">
        <v>24.013331000000001</v>
      </c>
      <c r="E254" s="1">
        <v>24.006726</v>
      </c>
      <c r="F254" s="1">
        <v>24.053605000000001</v>
      </c>
      <c r="G254" s="1">
        <v>24.008348999999999</v>
      </c>
      <c r="H254" s="1">
        <v>24.006332</v>
      </c>
      <c r="I254" s="1">
        <v>24.018757000000001</v>
      </c>
      <c r="J254" s="1">
        <v>27.023769999999999</v>
      </c>
      <c r="K254" s="1">
        <v>27.003674</v>
      </c>
      <c r="L254" s="1">
        <v>24.300654000000002</v>
      </c>
      <c r="M254" s="1">
        <v>27.015246999999999</v>
      </c>
      <c r="N254" s="1">
        <v>24.328600999999999</v>
      </c>
      <c r="O254" s="1">
        <v>24.319094</v>
      </c>
      <c r="P254" s="1">
        <v>24.328700000000001</v>
      </c>
      <c r="Q254" s="1">
        <v>24.307834</v>
      </c>
    </row>
    <row r="255" spans="1:17">
      <c r="A255" s="2">
        <v>43154.312577209101</v>
      </c>
      <c r="B255" s="1">
        <v>24.012381000000001</v>
      </c>
      <c r="C255" s="1">
        <v>24.011068999999999</v>
      </c>
      <c r="D255" s="1">
        <v>24.018511</v>
      </c>
      <c r="E255" s="1">
        <v>24.007266999999999</v>
      </c>
      <c r="F255" s="1">
        <v>24.051261</v>
      </c>
      <c r="G255" s="1">
        <v>24.012217</v>
      </c>
      <c r="H255" s="1">
        <v>24.012478999999999</v>
      </c>
      <c r="I255" s="1">
        <v>24.013151000000001</v>
      </c>
      <c r="J255" s="1">
        <v>27.061634000000002</v>
      </c>
      <c r="K255" s="1">
        <v>27.060355000000001</v>
      </c>
      <c r="L255" s="1">
        <v>24.313783999999998</v>
      </c>
      <c r="M255" s="1">
        <v>26.996987000000001</v>
      </c>
      <c r="N255" s="1">
        <v>24.321159999999999</v>
      </c>
      <c r="O255" s="1">
        <v>24.32929</v>
      </c>
      <c r="P255" s="1">
        <v>24.319275000000001</v>
      </c>
      <c r="Q255" s="1">
        <v>24.307096000000001</v>
      </c>
    </row>
    <row r="256" spans="1:17">
      <c r="A256" s="2">
        <v>43154.316105419501</v>
      </c>
      <c r="B256" s="1">
        <v>23.995021999999999</v>
      </c>
      <c r="C256" s="1">
        <v>24.000644999999999</v>
      </c>
      <c r="D256" s="1">
        <v>24.017544000000001</v>
      </c>
      <c r="E256" s="1">
        <v>24.008316000000001</v>
      </c>
      <c r="F256" s="1">
        <v>24.035197</v>
      </c>
      <c r="G256" s="1">
        <v>24.010611000000001</v>
      </c>
      <c r="H256" s="1">
        <v>24.005037000000002</v>
      </c>
      <c r="I256" s="1">
        <v>24.002956000000001</v>
      </c>
      <c r="J256" s="1">
        <v>27.026999</v>
      </c>
      <c r="K256" s="1">
        <v>27.028473999999999</v>
      </c>
      <c r="L256" s="1">
        <v>24.315079000000001</v>
      </c>
      <c r="M256" s="1">
        <v>27.050225999999999</v>
      </c>
      <c r="N256" s="1">
        <v>24.31598</v>
      </c>
      <c r="O256" s="1">
        <v>24.333387999999999</v>
      </c>
      <c r="P256" s="1">
        <v>24.312849</v>
      </c>
      <c r="Q256" s="1">
        <v>24.322717000000001</v>
      </c>
    </row>
    <row r="257" spans="1:17">
      <c r="A257" s="2">
        <v>43154.319544903701</v>
      </c>
      <c r="B257" s="1">
        <v>24.037655999999998</v>
      </c>
      <c r="C257" s="1">
        <v>24.002168999999999</v>
      </c>
      <c r="D257" s="1">
        <v>24.010922000000001</v>
      </c>
      <c r="E257" s="1">
        <v>24.017199999999999</v>
      </c>
      <c r="F257" s="1">
        <v>24.023937</v>
      </c>
      <c r="G257" s="1">
        <v>24.009857</v>
      </c>
      <c r="H257" s="1">
        <v>24.008365000000001</v>
      </c>
      <c r="I257" s="1">
        <v>24.007660000000001</v>
      </c>
      <c r="J257" s="1">
        <v>26.977792999999998</v>
      </c>
      <c r="K257" s="1">
        <v>26.987431000000001</v>
      </c>
      <c r="L257" s="1">
        <v>24.309242999999999</v>
      </c>
      <c r="M257" s="1">
        <v>27.059961999999999</v>
      </c>
      <c r="N257" s="1">
        <v>24.311374000000001</v>
      </c>
      <c r="O257" s="1">
        <v>24.330666999999998</v>
      </c>
      <c r="P257" s="1">
        <v>24.307866000000001</v>
      </c>
      <c r="Q257" s="1">
        <v>24.302244000000002</v>
      </c>
    </row>
    <row r="258" spans="1:17">
      <c r="A258" s="2">
        <v>43154.323024867401</v>
      </c>
      <c r="B258" s="1">
        <v>24.030739000000001</v>
      </c>
      <c r="C258" s="1">
        <v>24.013545000000001</v>
      </c>
      <c r="D258" s="1">
        <v>24.016380000000002</v>
      </c>
      <c r="E258" s="1">
        <v>24.0122</v>
      </c>
      <c r="F258" s="1">
        <v>24.015397</v>
      </c>
      <c r="G258" s="1">
        <v>24.016183999999999</v>
      </c>
      <c r="H258" s="1">
        <v>24.032083</v>
      </c>
      <c r="I258" s="1">
        <v>24.018380000000001</v>
      </c>
      <c r="J258" s="1">
        <v>27.001871000000001</v>
      </c>
      <c r="K258" s="1">
        <v>26.999707999999998</v>
      </c>
      <c r="L258" s="1">
        <v>24.319372999999999</v>
      </c>
      <c r="M258" s="1">
        <v>27.029474</v>
      </c>
      <c r="N258" s="1">
        <v>24.309456000000001</v>
      </c>
      <c r="O258" s="1">
        <v>24.325077</v>
      </c>
      <c r="P258" s="1">
        <v>24.326552</v>
      </c>
      <c r="Q258" s="1">
        <v>24.307964999999999</v>
      </c>
    </row>
    <row r="259" spans="1:17">
      <c r="A259" s="2">
        <v>43154.326542507901</v>
      </c>
      <c r="B259" s="1">
        <v>24.025804999999998</v>
      </c>
      <c r="C259" s="1">
        <v>23.999907</v>
      </c>
      <c r="D259" s="1">
        <v>24.016363999999999</v>
      </c>
      <c r="E259" s="1">
        <v>24.010069999999999</v>
      </c>
      <c r="F259" s="1">
        <v>24.001857999999999</v>
      </c>
      <c r="G259" s="1">
        <v>24.013905000000001</v>
      </c>
      <c r="H259" s="1">
        <v>24.018986000000002</v>
      </c>
      <c r="I259" s="1">
        <v>24.012281999999999</v>
      </c>
      <c r="J259" s="1">
        <v>27.061781</v>
      </c>
      <c r="K259" s="1">
        <v>27.060306000000001</v>
      </c>
      <c r="L259" s="1">
        <v>24.326093</v>
      </c>
      <c r="M259" s="1">
        <v>26.995183999999998</v>
      </c>
      <c r="N259" s="1">
        <v>24.319914000000001</v>
      </c>
      <c r="O259" s="1">
        <v>24.318504000000001</v>
      </c>
      <c r="P259" s="1">
        <v>24.335419999999999</v>
      </c>
      <c r="Q259" s="1">
        <v>24.305243999999998</v>
      </c>
    </row>
    <row r="260" spans="1:17">
      <c r="A260" s="2">
        <v>43154.329948074497</v>
      </c>
      <c r="B260" s="1">
        <v>24.020544000000001</v>
      </c>
      <c r="C260" s="1">
        <v>24.022870999999999</v>
      </c>
      <c r="D260" s="1">
        <v>24.018151</v>
      </c>
      <c r="E260" s="1">
        <v>24.009611</v>
      </c>
      <c r="F260" s="1">
        <v>24.003349</v>
      </c>
      <c r="G260" s="1">
        <v>24.009347999999999</v>
      </c>
      <c r="H260" s="1">
        <v>24.015412999999999</v>
      </c>
      <c r="I260" s="1">
        <v>24.005348999999999</v>
      </c>
      <c r="J260" s="1">
        <v>27.035489999999999</v>
      </c>
      <c r="K260" s="1">
        <v>27.044325000000001</v>
      </c>
      <c r="L260" s="1">
        <v>24.324127000000001</v>
      </c>
      <c r="M260" s="1">
        <v>27.035506000000002</v>
      </c>
      <c r="N260" s="1">
        <v>24.306308999999999</v>
      </c>
      <c r="O260" s="1">
        <v>24.316652000000001</v>
      </c>
      <c r="P260" s="1">
        <v>24.333207000000002</v>
      </c>
      <c r="Q260" s="1">
        <v>24.306998</v>
      </c>
    </row>
    <row r="261" spans="1:17">
      <c r="A261" s="2">
        <v>43154.333460843998</v>
      </c>
      <c r="B261" s="1">
        <v>24.017085000000002</v>
      </c>
      <c r="C261" s="1">
        <v>24.031264</v>
      </c>
      <c r="D261" s="1">
        <v>24.015528</v>
      </c>
      <c r="E261" s="1">
        <v>24.008824000000001</v>
      </c>
      <c r="F261" s="1">
        <v>24.028410999999998</v>
      </c>
      <c r="G261" s="1">
        <v>24.014807000000001</v>
      </c>
      <c r="H261" s="1">
        <v>24.009643000000001</v>
      </c>
      <c r="I261" s="1">
        <v>24.011709</v>
      </c>
      <c r="J261" s="1">
        <v>26.991872999999998</v>
      </c>
      <c r="K261" s="1">
        <v>27.000658000000001</v>
      </c>
      <c r="L261" s="1">
        <v>24.320291000000001</v>
      </c>
      <c r="M261" s="1">
        <v>27.061485999999999</v>
      </c>
      <c r="N261" s="1">
        <v>24.305883000000001</v>
      </c>
      <c r="O261" s="1">
        <v>24.319061999999999</v>
      </c>
      <c r="P261" s="1">
        <v>24.333338000000001</v>
      </c>
      <c r="Q261" s="1">
        <v>24.315521</v>
      </c>
    </row>
    <row r="262" spans="1:17">
      <c r="A262" s="2">
        <v>43154.336916825501</v>
      </c>
      <c r="B262" s="1">
        <v>24.017298</v>
      </c>
      <c r="C262" s="1">
        <v>24.029247000000002</v>
      </c>
      <c r="D262" s="1">
        <v>24.017904999999999</v>
      </c>
      <c r="E262" s="1">
        <v>24.018806000000001</v>
      </c>
      <c r="F262" s="1">
        <v>24.042065000000001</v>
      </c>
      <c r="G262" s="1">
        <v>24.013577000000002</v>
      </c>
      <c r="H262" s="1">
        <v>24.004397999999998</v>
      </c>
      <c r="I262" s="1">
        <v>24.001643999999999</v>
      </c>
      <c r="J262" s="1">
        <v>26.988216999999999</v>
      </c>
      <c r="K262" s="1">
        <v>26.972923999999999</v>
      </c>
      <c r="L262" s="1">
        <v>24.315259000000001</v>
      </c>
      <c r="M262" s="1">
        <v>27.022262000000001</v>
      </c>
      <c r="N262" s="1">
        <v>24.322963000000001</v>
      </c>
      <c r="O262" s="1">
        <v>24.313897999999998</v>
      </c>
      <c r="P262" s="1">
        <v>24.322717000000001</v>
      </c>
      <c r="Q262" s="1">
        <v>24.313783999999998</v>
      </c>
    </row>
    <row r="263" spans="1:17">
      <c r="A263" s="2">
        <v>43154.3403667803</v>
      </c>
      <c r="B263" s="1">
        <v>24.012315000000001</v>
      </c>
      <c r="C263" s="1">
        <v>24.016970000000001</v>
      </c>
      <c r="D263" s="1">
        <v>24.022314000000001</v>
      </c>
      <c r="E263" s="1">
        <v>24.022199000000001</v>
      </c>
      <c r="F263" s="1">
        <v>24.044639</v>
      </c>
      <c r="G263" s="1">
        <v>24.02056</v>
      </c>
      <c r="H263" s="1">
        <v>24.010365</v>
      </c>
      <c r="I263" s="1">
        <v>24.011445999999999</v>
      </c>
      <c r="J263" s="1">
        <v>27.056536000000001</v>
      </c>
      <c r="K263" s="1">
        <v>27.046374</v>
      </c>
      <c r="L263" s="1">
        <v>24.319996</v>
      </c>
      <c r="M263" s="1">
        <v>26.998723999999999</v>
      </c>
      <c r="N263" s="1">
        <v>24.326962000000002</v>
      </c>
      <c r="O263" s="1">
        <v>24.320077999999999</v>
      </c>
      <c r="P263" s="1">
        <v>24.318783</v>
      </c>
      <c r="Q263" s="1">
        <v>24.310341000000001</v>
      </c>
    </row>
    <row r="264" spans="1:17">
      <c r="A264" s="2">
        <v>43154.343879293599</v>
      </c>
      <c r="B264" s="1">
        <v>24.005513000000001</v>
      </c>
      <c r="C264" s="1">
        <v>24.017954</v>
      </c>
      <c r="D264" s="1">
        <v>24.025002000000001</v>
      </c>
      <c r="E264" s="1">
        <v>24.014135</v>
      </c>
      <c r="F264" s="1">
        <v>24.040918000000001</v>
      </c>
      <c r="G264" s="1">
        <v>24.019428999999999</v>
      </c>
      <c r="H264" s="1">
        <v>24.016708000000001</v>
      </c>
      <c r="I264" s="1">
        <v>24.009398000000001</v>
      </c>
      <c r="J264" s="1">
        <v>27.052814999999999</v>
      </c>
      <c r="K264" s="1">
        <v>27.054651</v>
      </c>
      <c r="L264" s="1">
        <v>24.321159999999999</v>
      </c>
      <c r="M264" s="1">
        <v>27.008346</v>
      </c>
      <c r="N264" s="1">
        <v>24.331880000000002</v>
      </c>
      <c r="O264" s="1">
        <v>24.317077999999999</v>
      </c>
      <c r="P264" s="1">
        <v>24.323388999999999</v>
      </c>
      <c r="Q264" s="1">
        <v>24.319258000000001</v>
      </c>
    </row>
    <row r="265" spans="1:17">
      <c r="A265" s="2">
        <v>43154.347305655101</v>
      </c>
      <c r="B265" s="1">
        <v>24.011889</v>
      </c>
      <c r="C265" s="1">
        <v>24.016642999999998</v>
      </c>
      <c r="D265" s="1">
        <v>24.023592000000001</v>
      </c>
      <c r="E265" s="1">
        <v>24.015528</v>
      </c>
      <c r="F265" s="1">
        <v>24.031410999999999</v>
      </c>
      <c r="G265" s="1">
        <v>24.017954</v>
      </c>
      <c r="H265" s="1">
        <v>24.005365000000001</v>
      </c>
      <c r="I265" s="1">
        <v>24.018069000000001</v>
      </c>
      <c r="J265" s="1">
        <v>27.008723</v>
      </c>
      <c r="K265" s="1">
        <v>27.026129999999998</v>
      </c>
      <c r="L265" s="1">
        <v>24.317208999999998</v>
      </c>
      <c r="M265" s="1">
        <v>27.068158</v>
      </c>
      <c r="N265" s="1">
        <v>24.328585</v>
      </c>
      <c r="O265" s="1">
        <v>24.317439</v>
      </c>
      <c r="P265" s="1">
        <v>24.311914999999999</v>
      </c>
      <c r="Q265" s="1">
        <v>24.316029</v>
      </c>
    </row>
    <row r="266" spans="1:17">
      <c r="A266" s="2">
        <v>43154.350827552298</v>
      </c>
      <c r="B266" s="1">
        <v>24.021625</v>
      </c>
      <c r="C266" s="1">
        <v>24.006544999999999</v>
      </c>
      <c r="D266" s="1">
        <v>24.029952000000002</v>
      </c>
      <c r="E266" s="1">
        <v>24.024198999999999</v>
      </c>
      <c r="F266" s="1">
        <v>24.027443999999999</v>
      </c>
      <c r="G266" s="1">
        <v>24.017036000000001</v>
      </c>
      <c r="H266" s="1">
        <v>24.012069</v>
      </c>
      <c r="I266" s="1">
        <v>24.021412000000002</v>
      </c>
      <c r="J266" s="1">
        <v>26.972235999999999</v>
      </c>
      <c r="K266" s="1">
        <v>26.980874</v>
      </c>
      <c r="L266" s="1">
        <v>24.328962000000001</v>
      </c>
      <c r="M266" s="1">
        <v>27.050127</v>
      </c>
      <c r="N266" s="1">
        <v>24.322405</v>
      </c>
      <c r="O266" s="1">
        <v>24.317816000000001</v>
      </c>
      <c r="P266" s="1">
        <v>24.312915</v>
      </c>
      <c r="Q266" s="1">
        <v>24.317767</v>
      </c>
    </row>
    <row r="267" spans="1:17">
      <c r="A267" s="2">
        <v>43154.354298756698</v>
      </c>
      <c r="B267" s="1">
        <v>24.013266000000002</v>
      </c>
      <c r="C267" s="1">
        <v>24.016117999999999</v>
      </c>
      <c r="D267" s="1">
        <v>24.041803000000002</v>
      </c>
      <c r="E267" s="1">
        <v>24.029526000000001</v>
      </c>
      <c r="F267" s="1">
        <v>24.011265999999999</v>
      </c>
      <c r="G267" s="1">
        <v>24.022756000000001</v>
      </c>
      <c r="H267" s="1">
        <v>24.009775000000001</v>
      </c>
      <c r="I267" s="1">
        <v>24.015118000000001</v>
      </c>
      <c r="J267" s="1">
        <v>27.020541000000001</v>
      </c>
      <c r="K267" s="1">
        <v>27.034538999999999</v>
      </c>
      <c r="L267" s="1">
        <v>24.334682000000001</v>
      </c>
      <c r="M267" s="1">
        <v>27.024573</v>
      </c>
      <c r="N267" s="1">
        <v>24.330469999999998</v>
      </c>
      <c r="O267" s="1">
        <v>24.319421999999999</v>
      </c>
      <c r="P267" s="1">
        <v>24.312881999999998</v>
      </c>
      <c r="Q267" s="1">
        <v>24.316685</v>
      </c>
    </row>
    <row r="268" spans="1:17">
      <c r="A268" s="2">
        <v>43154.357758860198</v>
      </c>
      <c r="B268" s="1">
        <v>24.013871999999999</v>
      </c>
      <c r="C268" s="1">
        <v>24.012889000000001</v>
      </c>
      <c r="D268" s="1">
        <v>24.033328999999998</v>
      </c>
      <c r="E268" s="1">
        <v>24.035049999999998</v>
      </c>
      <c r="F268" s="1">
        <v>24.009135000000001</v>
      </c>
      <c r="G268" s="1">
        <v>24.029985</v>
      </c>
      <c r="H268" s="1">
        <v>24.008676000000001</v>
      </c>
      <c r="I268" s="1">
        <v>24.022838</v>
      </c>
      <c r="J268" s="1">
        <v>27.068861999999999</v>
      </c>
      <c r="K268" s="1">
        <v>27.061716000000001</v>
      </c>
      <c r="L268" s="1">
        <v>24.345960000000002</v>
      </c>
      <c r="M268" s="1">
        <v>27.00751</v>
      </c>
      <c r="N268" s="1">
        <v>24.323699999999999</v>
      </c>
      <c r="O268" s="1">
        <v>24.317488000000001</v>
      </c>
      <c r="P268" s="1">
        <v>24.312684999999998</v>
      </c>
      <c r="Q268" s="1">
        <v>24.327387999999999</v>
      </c>
    </row>
    <row r="269" spans="1:17">
      <c r="A269" s="2">
        <v>43154.361192717799</v>
      </c>
      <c r="B269" s="1">
        <v>24.018134</v>
      </c>
      <c r="C269" s="1">
        <v>24.017052</v>
      </c>
      <c r="D269" s="1">
        <v>24.046424999999999</v>
      </c>
      <c r="E269" s="1">
        <v>24.033131999999998</v>
      </c>
      <c r="F269" s="1">
        <v>24.009889000000001</v>
      </c>
      <c r="G269" s="1">
        <v>24.024314</v>
      </c>
      <c r="H269" s="1">
        <v>24.006283</v>
      </c>
      <c r="I269" s="1">
        <v>24.016413</v>
      </c>
      <c r="J269" s="1">
        <v>27.030933000000001</v>
      </c>
      <c r="K269" s="1">
        <v>27.033982000000002</v>
      </c>
      <c r="L269" s="1">
        <v>24.340091999999999</v>
      </c>
      <c r="M269" s="1">
        <v>27.008279999999999</v>
      </c>
      <c r="N269" s="1">
        <v>24.330715999999999</v>
      </c>
      <c r="O269" s="1">
        <v>24.326633999999999</v>
      </c>
      <c r="P269" s="1">
        <v>24.307227000000001</v>
      </c>
      <c r="Q269" s="1">
        <v>24.318586</v>
      </c>
    </row>
    <row r="270" spans="1:17">
      <c r="A270" s="2">
        <v>43154.364692517804</v>
      </c>
      <c r="B270" s="1">
        <v>24.014381</v>
      </c>
      <c r="C270" s="1">
        <v>24.010660000000001</v>
      </c>
      <c r="D270" s="1">
        <v>24.047573</v>
      </c>
      <c r="E270" s="1">
        <v>24.029492999999999</v>
      </c>
      <c r="F270" s="1">
        <v>24.007480000000001</v>
      </c>
      <c r="G270" s="1">
        <v>24.010200999999999</v>
      </c>
      <c r="H270" s="1">
        <v>24.004266999999999</v>
      </c>
      <c r="I270" s="1">
        <v>24.022362999999999</v>
      </c>
      <c r="J270" s="1">
        <v>26.996036</v>
      </c>
      <c r="K270" s="1">
        <v>26.995708</v>
      </c>
      <c r="L270" s="1">
        <v>24.336321999999999</v>
      </c>
      <c r="M270" s="1">
        <v>27.050962999999999</v>
      </c>
      <c r="N270" s="1">
        <v>24.320274999999999</v>
      </c>
      <c r="O270" s="1">
        <v>24.330421000000001</v>
      </c>
      <c r="P270" s="1">
        <v>24.304752000000001</v>
      </c>
      <c r="Q270" s="1">
        <v>24.331339</v>
      </c>
    </row>
    <row r="271" spans="1:17">
      <c r="A271" s="2">
        <v>43154.368168563196</v>
      </c>
      <c r="B271" s="1">
        <v>24.013987</v>
      </c>
      <c r="C271" s="1">
        <v>24.008790999999999</v>
      </c>
      <c r="D271" s="1">
        <v>24.048736999999999</v>
      </c>
      <c r="E271" s="1">
        <v>24.038557999999998</v>
      </c>
      <c r="F271" s="1">
        <v>24.004103000000001</v>
      </c>
      <c r="G271" s="1">
        <v>24.011593999999999</v>
      </c>
      <c r="H271" s="1">
        <v>24.009675999999999</v>
      </c>
      <c r="I271" s="1">
        <v>24.028936000000002</v>
      </c>
      <c r="J271" s="1">
        <v>26.986234</v>
      </c>
      <c r="K271" s="1">
        <v>27.004953</v>
      </c>
      <c r="L271" s="1">
        <v>24.344878000000001</v>
      </c>
      <c r="M271" s="1">
        <v>27.035571999999998</v>
      </c>
      <c r="N271" s="1">
        <v>24.329355</v>
      </c>
      <c r="O271" s="1">
        <v>24.323782000000001</v>
      </c>
      <c r="P271" s="1">
        <v>24.306522000000001</v>
      </c>
      <c r="Q271" s="1">
        <v>24.324159000000002</v>
      </c>
    </row>
    <row r="272" spans="1:17">
      <c r="A272" s="2">
        <v>43154.371673509799</v>
      </c>
      <c r="B272" s="1">
        <v>24.008562000000001</v>
      </c>
      <c r="C272" s="1">
        <v>24.011053</v>
      </c>
      <c r="D272" s="1">
        <v>24.052735999999999</v>
      </c>
      <c r="E272" s="1">
        <v>24.041032999999999</v>
      </c>
      <c r="F272" s="1">
        <v>24.021052000000001</v>
      </c>
      <c r="G272" s="1">
        <v>24.012512000000001</v>
      </c>
      <c r="H272" s="1">
        <v>24.012053000000002</v>
      </c>
      <c r="I272" s="1">
        <v>24.030493</v>
      </c>
      <c r="J272" s="1">
        <v>27.058879999999998</v>
      </c>
      <c r="K272" s="1">
        <v>27.060700000000001</v>
      </c>
      <c r="L272" s="1">
        <v>24.344221999999998</v>
      </c>
      <c r="M272" s="1">
        <v>27.008198</v>
      </c>
      <c r="N272" s="1">
        <v>24.330175000000001</v>
      </c>
      <c r="O272" s="1">
        <v>24.331503000000001</v>
      </c>
      <c r="P272" s="1">
        <v>24.307276000000002</v>
      </c>
      <c r="Q272" s="1">
        <v>24.334714999999999</v>
      </c>
    </row>
    <row r="273" spans="1:17">
      <c r="A273" s="2">
        <v>43154.3751381068</v>
      </c>
      <c r="B273" s="1">
        <v>24.011134999999999</v>
      </c>
      <c r="C273" s="1">
        <v>24.014299000000001</v>
      </c>
      <c r="D273" s="1">
        <v>24.066341000000001</v>
      </c>
      <c r="E273" s="1">
        <v>24.057784999999999</v>
      </c>
      <c r="F273" s="1">
        <v>24.024363000000001</v>
      </c>
      <c r="G273" s="1">
        <v>24.023478000000001</v>
      </c>
      <c r="H273" s="1">
        <v>24.016741</v>
      </c>
      <c r="I273" s="1">
        <v>24.03228</v>
      </c>
      <c r="J273" s="1">
        <v>27.055126999999999</v>
      </c>
      <c r="K273" s="1">
        <v>27.041948000000001</v>
      </c>
      <c r="L273" s="1">
        <v>24.340698</v>
      </c>
      <c r="M273" s="1">
        <v>26.996741</v>
      </c>
      <c r="N273" s="1">
        <v>24.335878999999998</v>
      </c>
      <c r="O273" s="1">
        <v>24.336846000000001</v>
      </c>
      <c r="P273" s="1">
        <v>24.311833</v>
      </c>
      <c r="Q273" s="1">
        <v>24.336272000000001</v>
      </c>
    </row>
    <row r="274" spans="1:17">
      <c r="A274" s="2">
        <v>43154.378608728097</v>
      </c>
      <c r="B274" s="1">
        <v>24.015528</v>
      </c>
      <c r="C274" s="1">
        <v>24.022231999999999</v>
      </c>
      <c r="D274" s="1">
        <v>24.069749999999999</v>
      </c>
      <c r="E274" s="1">
        <v>24.055112999999999</v>
      </c>
      <c r="F274" s="1">
        <v>24.013183999999999</v>
      </c>
      <c r="G274" s="1">
        <v>24.028051000000001</v>
      </c>
      <c r="H274" s="1">
        <v>24.012414</v>
      </c>
      <c r="I274" s="1">
        <v>24.033935</v>
      </c>
      <c r="J274" s="1">
        <v>27.014509</v>
      </c>
      <c r="K274" s="1">
        <v>27.012492999999999</v>
      </c>
      <c r="L274" s="1">
        <v>24.356729000000001</v>
      </c>
      <c r="M274" s="1">
        <v>27.073895</v>
      </c>
      <c r="N274" s="1">
        <v>24.336518000000002</v>
      </c>
      <c r="O274" s="1">
        <v>24.341977</v>
      </c>
      <c r="P274" s="1">
        <v>24.31221</v>
      </c>
      <c r="Q274" s="1">
        <v>24.343878</v>
      </c>
    </row>
    <row r="275" spans="1:17">
      <c r="A275" s="2">
        <v>43154.382034609604</v>
      </c>
      <c r="B275" s="1">
        <v>24.020002999999999</v>
      </c>
      <c r="C275" s="1">
        <v>24.014167</v>
      </c>
      <c r="D275" s="1">
        <v>24.075258000000002</v>
      </c>
      <c r="E275" s="1">
        <v>24.058423999999999</v>
      </c>
      <c r="F275" s="1">
        <v>24.012446000000001</v>
      </c>
      <c r="G275" s="1">
        <v>24.019855</v>
      </c>
      <c r="H275" s="1">
        <v>24.010234000000001</v>
      </c>
      <c r="I275" s="1">
        <v>24.031952</v>
      </c>
      <c r="J275" s="1">
        <v>26.978611999999998</v>
      </c>
      <c r="K275" s="1">
        <v>26.979317000000002</v>
      </c>
      <c r="L275" s="1">
        <v>24.360761</v>
      </c>
      <c r="M275" s="1">
        <v>27.057618000000002</v>
      </c>
      <c r="N275" s="1">
        <v>24.331175000000002</v>
      </c>
      <c r="O275" s="1">
        <v>24.334551000000001</v>
      </c>
      <c r="P275" s="1">
        <v>24.316766999999999</v>
      </c>
      <c r="Q275" s="1">
        <v>24.342041999999999</v>
      </c>
    </row>
    <row r="276" spans="1:17">
      <c r="A276" s="2">
        <v>43154.385539612798</v>
      </c>
      <c r="B276" s="1">
        <v>24.020544000000001</v>
      </c>
      <c r="C276" s="1">
        <v>24.022904</v>
      </c>
      <c r="D276" s="1">
        <v>24.076356000000001</v>
      </c>
      <c r="E276" s="1">
        <v>24.066800000000001</v>
      </c>
      <c r="F276" s="1">
        <v>24.020641999999999</v>
      </c>
      <c r="G276" s="1">
        <v>24.025231999999999</v>
      </c>
      <c r="H276" s="1">
        <v>24.014036000000001</v>
      </c>
      <c r="I276" s="1">
        <v>24.044212999999999</v>
      </c>
      <c r="J276" s="1">
        <v>27.028081</v>
      </c>
      <c r="K276" s="1">
        <v>27.039883</v>
      </c>
      <c r="L276" s="1">
        <v>24.363548000000002</v>
      </c>
      <c r="M276" s="1">
        <v>27.033998</v>
      </c>
      <c r="N276" s="1">
        <v>24.331011</v>
      </c>
      <c r="O276" s="1">
        <v>24.348271</v>
      </c>
      <c r="P276" s="1">
        <v>24.307570999999999</v>
      </c>
      <c r="Q276" s="1">
        <v>24.345237999999998</v>
      </c>
    </row>
    <row r="277" spans="1:17">
      <c r="A277" s="2">
        <v>43154.388984236597</v>
      </c>
      <c r="B277" s="1">
        <v>24.018806000000001</v>
      </c>
      <c r="C277" s="1">
        <v>24.014479000000001</v>
      </c>
      <c r="D277" s="1">
        <v>24.081862999999998</v>
      </c>
      <c r="E277" s="1">
        <v>24.072799</v>
      </c>
      <c r="F277" s="1">
        <v>24.004857000000001</v>
      </c>
      <c r="G277" s="1">
        <v>24.029706000000001</v>
      </c>
      <c r="H277" s="1">
        <v>24.015429999999999</v>
      </c>
      <c r="I277" s="1">
        <v>24.035968</v>
      </c>
      <c r="J277" s="1">
        <v>27.066355000000001</v>
      </c>
      <c r="K277" s="1">
        <v>27.056749</v>
      </c>
      <c r="L277" s="1">
        <v>24.367595999999999</v>
      </c>
      <c r="M277" s="1">
        <v>27.009869999999999</v>
      </c>
      <c r="N277" s="1">
        <v>24.329978000000001</v>
      </c>
      <c r="O277" s="1">
        <v>24.340567</v>
      </c>
      <c r="P277" s="1">
        <v>24.310178000000001</v>
      </c>
      <c r="Q277" s="1">
        <v>24.347746000000001</v>
      </c>
    </row>
    <row r="278" spans="1:17">
      <c r="A278" s="2">
        <v>43154.392497193803</v>
      </c>
      <c r="B278" s="1">
        <v>24.019494999999999</v>
      </c>
      <c r="C278" s="1">
        <v>24.014823</v>
      </c>
      <c r="D278" s="1">
        <v>24.087845999999999</v>
      </c>
      <c r="E278" s="1">
        <v>24.080175000000001</v>
      </c>
      <c r="F278" s="1">
        <v>24.015725</v>
      </c>
      <c r="G278" s="1">
        <v>24.023886999999998</v>
      </c>
      <c r="H278" s="1">
        <v>24.014019999999999</v>
      </c>
      <c r="I278" s="1">
        <v>24.042344</v>
      </c>
      <c r="J278" s="1">
        <v>27.037998000000002</v>
      </c>
      <c r="K278" s="1">
        <v>27.021163999999999</v>
      </c>
      <c r="L278" s="1">
        <v>24.378938999999999</v>
      </c>
      <c r="M278" s="1">
        <v>27.006952999999999</v>
      </c>
      <c r="N278" s="1">
        <v>24.331945000000001</v>
      </c>
      <c r="O278" s="1">
        <v>24.342075000000001</v>
      </c>
      <c r="P278" s="1">
        <v>24.315456000000001</v>
      </c>
      <c r="Q278" s="1">
        <v>24.355367999999999</v>
      </c>
    </row>
    <row r="279" spans="1:17">
      <c r="A279" s="2">
        <v>43154.395915395202</v>
      </c>
      <c r="B279" s="1">
        <v>24.024248</v>
      </c>
      <c r="C279" s="1">
        <v>24.02197</v>
      </c>
      <c r="D279" s="1">
        <v>24.093747</v>
      </c>
      <c r="E279" s="1">
        <v>24.081666999999999</v>
      </c>
      <c r="F279" s="1">
        <v>24.050868000000001</v>
      </c>
      <c r="G279" s="1">
        <v>24.034689</v>
      </c>
      <c r="H279" s="1">
        <v>24.017101</v>
      </c>
      <c r="I279" s="1">
        <v>24.048850999999999</v>
      </c>
      <c r="J279" s="1">
        <v>26.991004</v>
      </c>
      <c r="K279" s="1">
        <v>26.993003999999999</v>
      </c>
      <c r="L279" s="1">
        <v>24.382643000000002</v>
      </c>
      <c r="M279" s="1">
        <v>27.062339000000001</v>
      </c>
      <c r="N279" s="1">
        <v>24.338878999999999</v>
      </c>
      <c r="O279" s="1">
        <v>24.343419000000001</v>
      </c>
      <c r="P279" s="1">
        <v>24.316275000000001</v>
      </c>
      <c r="Q279" s="1">
        <v>24.353237</v>
      </c>
    </row>
    <row r="280" spans="1:17">
      <c r="A280" s="2">
        <v>43154.399430996797</v>
      </c>
      <c r="B280" s="1">
        <v>24.016642999999998</v>
      </c>
      <c r="C280" s="1">
        <v>24.018659</v>
      </c>
      <c r="D280" s="1">
        <v>24.100204999999999</v>
      </c>
      <c r="E280" s="1">
        <v>24.090747</v>
      </c>
      <c r="F280" s="1">
        <v>24.040787000000002</v>
      </c>
      <c r="G280" s="1">
        <v>24.032230999999999</v>
      </c>
      <c r="H280" s="1">
        <v>24.016020000000001</v>
      </c>
      <c r="I280" s="1">
        <v>24.045933999999999</v>
      </c>
      <c r="J280" s="1">
        <v>26.989611</v>
      </c>
      <c r="K280" s="1">
        <v>27.021623000000002</v>
      </c>
      <c r="L280" s="1">
        <v>24.384364000000001</v>
      </c>
      <c r="M280" s="1">
        <v>27.053422000000001</v>
      </c>
      <c r="N280" s="1">
        <v>24.343353</v>
      </c>
      <c r="O280" s="1">
        <v>24.348599</v>
      </c>
      <c r="P280" s="1">
        <v>24.311734999999999</v>
      </c>
      <c r="Q280" s="1">
        <v>24.360137999999999</v>
      </c>
    </row>
    <row r="281" spans="1:17">
      <c r="A281" s="2">
        <v>43154.402874492</v>
      </c>
      <c r="B281" s="1">
        <v>24.021462</v>
      </c>
      <c r="C281" s="1">
        <v>24.025362999999999</v>
      </c>
      <c r="D281" s="1">
        <v>24.111630000000002</v>
      </c>
      <c r="E281" s="1">
        <v>24.095352999999999</v>
      </c>
      <c r="F281" s="1">
        <v>24.044015999999999</v>
      </c>
      <c r="G281" s="1">
        <v>24.032886000000001</v>
      </c>
      <c r="H281" s="1">
        <v>24.013594000000001</v>
      </c>
      <c r="I281" s="1">
        <v>24.048473999999999</v>
      </c>
      <c r="J281" s="1">
        <v>27.051684000000002</v>
      </c>
      <c r="K281" s="1">
        <v>27.058208</v>
      </c>
      <c r="L281" s="1">
        <v>24.383724999999998</v>
      </c>
      <c r="M281" s="1">
        <v>27.021065</v>
      </c>
      <c r="N281" s="1">
        <v>24.344517</v>
      </c>
      <c r="O281" s="1">
        <v>24.346878</v>
      </c>
      <c r="P281" s="1">
        <v>24.312881999999998</v>
      </c>
      <c r="Q281" s="1">
        <v>24.361269</v>
      </c>
    </row>
    <row r="282" spans="1:17">
      <c r="A282" s="2">
        <v>43154.4063372034</v>
      </c>
      <c r="B282" s="1">
        <v>24.014593999999999</v>
      </c>
      <c r="C282" s="1">
        <v>24.026166</v>
      </c>
      <c r="D282" s="1">
        <v>24.110351000000001</v>
      </c>
      <c r="E282" s="1">
        <v>24.099091000000001</v>
      </c>
      <c r="F282" s="1">
        <v>24.037393999999999</v>
      </c>
      <c r="G282" s="1">
        <v>24.030116</v>
      </c>
      <c r="H282" s="1">
        <v>24.021592999999999</v>
      </c>
      <c r="I282" s="1">
        <v>24.059145000000001</v>
      </c>
      <c r="J282" s="1">
        <v>27.060649999999999</v>
      </c>
      <c r="K282" s="1">
        <v>27.030982000000002</v>
      </c>
      <c r="L282" s="1">
        <v>24.383921999999998</v>
      </c>
      <c r="M282" s="1">
        <v>26.994675999999998</v>
      </c>
      <c r="N282" s="1">
        <v>24.344566</v>
      </c>
      <c r="O282" s="1">
        <v>24.355450000000001</v>
      </c>
      <c r="P282" s="1">
        <v>24.318716999999999</v>
      </c>
      <c r="Q282" s="1">
        <v>24.357925000000002</v>
      </c>
    </row>
    <row r="283" spans="1:17">
      <c r="A283" s="2">
        <v>43154.409856683298</v>
      </c>
      <c r="B283" s="1">
        <v>24.015692000000001</v>
      </c>
      <c r="C283" s="1">
        <v>24.019953999999998</v>
      </c>
      <c r="D283" s="1">
        <v>24.114858999999999</v>
      </c>
      <c r="E283" s="1">
        <v>24.110401</v>
      </c>
      <c r="F283" s="1">
        <v>24.03482</v>
      </c>
      <c r="G283" s="1">
        <v>24.03941</v>
      </c>
      <c r="H283" s="1">
        <v>24.020232</v>
      </c>
      <c r="I283" s="1">
        <v>24.054227999999998</v>
      </c>
      <c r="J283" s="1">
        <v>27.015001000000002</v>
      </c>
      <c r="K283" s="1">
        <v>26.990348000000001</v>
      </c>
      <c r="L283" s="1">
        <v>24.394083999999999</v>
      </c>
      <c r="M283" s="1">
        <v>27.021523999999999</v>
      </c>
      <c r="N283" s="1">
        <v>24.343944</v>
      </c>
      <c r="O283" s="1">
        <v>24.356548</v>
      </c>
      <c r="P283" s="1">
        <v>24.314128</v>
      </c>
      <c r="Q283" s="1">
        <v>24.368891000000001</v>
      </c>
    </row>
    <row r="284" spans="1:17">
      <c r="A284" s="2">
        <v>43154.413325307803</v>
      </c>
      <c r="B284" s="1">
        <v>24.026297</v>
      </c>
      <c r="C284" s="1">
        <v>24.031018</v>
      </c>
      <c r="D284" s="1">
        <v>24.121808999999999</v>
      </c>
      <c r="E284" s="1">
        <v>24.11422</v>
      </c>
      <c r="F284" s="1">
        <v>24.026230999999999</v>
      </c>
      <c r="G284" s="1">
        <v>24.043949999999999</v>
      </c>
      <c r="H284" s="1">
        <v>24.021691000000001</v>
      </c>
      <c r="I284" s="1">
        <v>24.056227</v>
      </c>
      <c r="J284" s="1">
        <v>26.979120000000002</v>
      </c>
      <c r="K284" s="1">
        <v>26.99915</v>
      </c>
      <c r="L284" s="1">
        <v>24.397527</v>
      </c>
      <c r="M284" s="1">
        <v>27.06842</v>
      </c>
      <c r="N284" s="1">
        <v>24.339746999999999</v>
      </c>
      <c r="O284" s="1">
        <v>24.364498000000001</v>
      </c>
      <c r="P284" s="1">
        <v>24.302949000000002</v>
      </c>
      <c r="Q284" s="1">
        <v>24.374300000000002</v>
      </c>
    </row>
    <row r="285" spans="1:17">
      <c r="A285" s="2">
        <v>43154.416747318799</v>
      </c>
      <c r="B285" s="1">
        <v>24.027428</v>
      </c>
      <c r="C285" s="1">
        <v>24.022739999999999</v>
      </c>
      <c r="D285" s="1">
        <v>24.12153</v>
      </c>
      <c r="E285" s="1">
        <v>24.112400000000001</v>
      </c>
      <c r="F285" s="1">
        <v>24.027477000000001</v>
      </c>
      <c r="G285" s="1">
        <v>24.042475</v>
      </c>
      <c r="H285" s="1">
        <v>24.017118</v>
      </c>
      <c r="I285" s="1">
        <v>24.058046999999998</v>
      </c>
      <c r="J285" s="1">
        <v>27.024097999999999</v>
      </c>
      <c r="K285" s="1">
        <v>27.05134</v>
      </c>
      <c r="L285" s="1">
        <v>24.401608</v>
      </c>
      <c r="M285" s="1">
        <v>27.052897000000002</v>
      </c>
      <c r="N285" s="1">
        <v>24.342091</v>
      </c>
      <c r="O285" s="1">
        <v>24.360204</v>
      </c>
      <c r="P285" s="1">
        <v>24.304341999999998</v>
      </c>
      <c r="Q285" s="1">
        <v>24.377775</v>
      </c>
    </row>
    <row r="286" spans="1:17">
      <c r="A286" s="2">
        <v>43154.420264391003</v>
      </c>
      <c r="B286" s="1">
        <v>24.021198999999999</v>
      </c>
      <c r="C286" s="1">
        <v>24.0261</v>
      </c>
      <c r="D286" s="1">
        <v>24.134004000000001</v>
      </c>
      <c r="E286" s="1">
        <v>24.117989999999999</v>
      </c>
      <c r="F286" s="1">
        <v>24.020281000000001</v>
      </c>
      <c r="G286" s="1">
        <v>24.044360000000001</v>
      </c>
      <c r="H286" s="1">
        <v>24.018249000000001</v>
      </c>
      <c r="I286" s="1">
        <v>24.066946999999999</v>
      </c>
      <c r="J286" s="1">
        <v>27.049291</v>
      </c>
      <c r="K286" s="1">
        <v>27.041014000000001</v>
      </c>
      <c r="L286" s="1">
        <v>24.404672999999999</v>
      </c>
      <c r="M286" s="1">
        <v>27.025884999999999</v>
      </c>
      <c r="N286" s="1">
        <v>24.340616000000001</v>
      </c>
      <c r="O286" s="1">
        <v>24.363596999999999</v>
      </c>
      <c r="P286" s="1">
        <v>24.311209999999999</v>
      </c>
      <c r="Q286" s="1">
        <v>24.378316000000002</v>
      </c>
    </row>
    <row r="287" spans="1:17">
      <c r="A287" s="2">
        <v>43154.423690575903</v>
      </c>
      <c r="B287" s="1">
        <v>24.021773</v>
      </c>
      <c r="C287" s="1">
        <v>24.027871000000001</v>
      </c>
      <c r="D287" s="1">
        <v>24.134217</v>
      </c>
      <c r="E287" s="1">
        <v>24.126169000000001</v>
      </c>
      <c r="F287" s="1">
        <v>24.013856000000001</v>
      </c>
      <c r="G287" s="1">
        <v>24.046147000000001</v>
      </c>
      <c r="H287" s="1">
        <v>24.021183000000001</v>
      </c>
      <c r="I287" s="1">
        <v>24.064194000000001</v>
      </c>
      <c r="J287" s="1">
        <v>27.032374999999998</v>
      </c>
      <c r="K287" s="1">
        <v>27.008033999999999</v>
      </c>
      <c r="L287" s="1">
        <v>24.40287</v>
      </c>
      <c r="M287" s="1">
        <v>27.001346999999999</v>
      </c>
      <c r="N287" s="1">
        <v>24.349271000000002</v>
      </c>
      <c r="O287" s="1">
        <v>24.371103999999999</v>
      </c>
      <c r="P287" s="1">
        <v>24.309161</v>
      </c>
      <c r="Q287" s="1">
        <v>24.379200999999998</v>
      </c>
    </row>
    <row r="288" spans="1:17">
      <c r="A288" s="2">
        <v>43154.427168455397</v>
      </c>
      <c r="B288" s="1">
        <v>24.020838999999999</v>
      </c>
      <c r="C288" s="1">
        <v>24.026084000000001</v>
      </c>
      <c r="D288" s="1">
        <v>24.145624999999999</v>
      </c>
      <c r="E288" s="1">
        <v>24.133938000000001</v>
      </c>
      <c r="F288" s="1">
        <v>24.024576</v>
      </c>
      <c r="G288" s="1">
        <v>24.048819000000002</v>
      </c>
      <c r="H288" s="1">
        <v>24.020887999999999</v>
      </c>
      <c r="I288" s="1">
        <v>24.065930999999999</v>
      </c>
      <c r="J288" s="1">
        <v>26.987954999999999</v>
      </c>
      <c r="K288" s="1">
        <v>26.988267</v>
      </c>
      <c r="L288" s="1">
        <v>24.411802999999999</v>
      </c>
      <c r="M288" s="1">
        <v>27.023557</v>
      </c>
      <c r="N288" s="1">
        <v>24.347073999999999</v>
      </c>
      <c r="O288" s="1">
        <v>24.369333999999998</v>
      </c>
      <c r="P288" s="1">
        <v>24.310096000000001</v>
      </c>
      <c r="Q288" s="1">
        <v>24.379021000000002</v>
      </c>
    </row>
    <row r="289" spans="1:17">
      <c r="A289" s="2">
        <v>43154.430695446899</v>
      </c>
      <c r="B289" s="1">
        <v>24.022051999999999</v>
      </c>
      <c r="C289" s="1">
        <v>24.031459999999999</v>
      </c>
      <c r="D289" s="1">
        <v>24.140215999999999</v>
      </c>
      <c r="E289" s="1">
        <v>24.135757999999999</v>
      </c>
      <c r="F289" s="1">
        <v>24.014856000000002</v>
      </c>
      <c r="G289" s="1">
        <v>24.051687000000001</v>
      </c>
      <c r="H289" s="1">
        <v>24.026198999999998</v>
      </c>
      <c r="I289" s="1">
        <v>24.070865000000001</v>
      </c>
      <c r="J289" s="1">
        <v>26.994478999999998</v>
      </c>
      <c r="K289" s="1">
        <v>27.053585999999999</v>
      </c>
      <c r="L289" s="1">
        <v>24.419523999999999</v>
      </c>
      <c r="M289" s="1">
        <v>27.053208999999999</v>
      </c>
      <c r="N289" s="1">
        <v>24.350435000000001</v>
      </c>
      <c r="O289" s="1">
        <v>24.365137000000001</v>
      </c>
      <c r="P289" s="1">
        <v>24.312619999999999</v>
      </c>
      <c r="Q289" s="1">
        <v>24.389692</v>
      </c>
    </row>
    <row r="290" spans="1:17">
      <c r="A290" s="2">
        <v>43154.434170343702</v>
      </c>
      <c r="B290" s="1">
        <v>24.024117</v>
      </c>
      <c r="C290" s="1">
        <v>24.023592000000001</v>
      </c>
      <c r="D290" s="1">
        <v>24.146854999999999</v>
      </c>
      <c r="E290" s="1">
        <v>24.139724999999999</v>
      </c>
      <c r="F290" s="1">
        <v>24.009463</v>
      </c>
      <c r="G290" s="1">
        <v>24.056063999999999</v>
      </c>
      <c r="H290" s="1">
        <v>24.021117</v>
      </c>
      <c r="I290" s="1">
        <v>24.073356</v>
      </c>
      <c r="J290" s="1">
        <v>27.056650999999999</v>
      </c>
      <c r="K290" s="1">
        <v>27.052454999999998</v>
      </c>
      <c r="L290" s="1">
        <v>24.417442000000001</v>
      </c>
      <c r="M290" s="1">
        <v>27.020475000000001</v>
      </c>
      <c r="N290" s="1">
        <v>24.356188</v>
      </c>
      <c r="O290" s="1">
        <v>24.370989000000002</v>
      </c>
      <c r="P290" s="1">
        <v>24.306357999999999</v>
      </c>
      <c r="Q290" s="1">
        <v>24.397461</v>
      </c>
    </row>
    <row r="291" spans="1:17">
      <c r="A291" s="2">
        <v>43154.437614848197</v>
      </c>
      <c r="B291" s="1">
        <v>24.035655999999999</v>
      </c>
      <c r="C291" s="1">
        <v>24.024149999999999</v>
      </c>
      <c r="D291" s="1">
        <v>24.152297000000001</v>
      </c>
      <c r="E291" s="1">
        <v>24.143577000000001</v>
      </c>
      <c r="F291" s="1">
        <v>24.008398</v>
      </c>
      <c r="G291" s="1">
        <v>24.042967000000001</v>
      </c>
      <c r="H291" s="1">
        <v>24.025362999999999</v>
      </c>
      <c r="I291" s="1">
        <v>24.077650999999999</v>
      </c>
      <c r="J291" s="1">
        <v>27.047143999999999</v>
      </c>
      <c r="K291" s="1">
        <v>27.017869000000001</v>
      </c>
      <c r="L291" s="1">
        <v>24.420376000000001</v>
      </c>
      <c r="M291" s="1">
        <v>26.996887999999998</v>
      </c>
      <c r="N291" s="1">
        <v>24.365038999999999</v>
      </c>
      <c r="O291" s="1">
        <v>24.377414999999999</v>
      </c>
      <c r="P291" s="1">
        <v>24.305472999999999</v>
      </c>
      <c r="Q291" s="1">
        <v>24.396428</v>
      </c>
    </row>
    <row r="292" spans="1:17">
      <c r="A292" s="2">
        <v>43154.441109678897</v>
      </c>
      <c r="B292" s="1">
        <v>24.032689999999999</v>
      </c>
      <c r="C292" s="1">
        <v>24.025625000000002</v>
      </c>
      <c r="D292" s="1">
        <v>24.154247000000002</v>
      </c>
      <c r="E292" s="1">
        <v>24.144888000000002</v>
      </c>
      <c r="F292" s="1">
        <v>24.01361</v>
      </c>
      <c r="G292" s="1">
        <v>24.058899</v>
      </c>
      <c r="H292" s="1">
        <v>24.028787999999999</v>
      </c>
      <c r="I292" s="1">
        <v>24.079487</v>
      </c>
      <c r="J292" s="1">
        <v>27.014689000000001</v>
      </c>
      <c r="K292" s="1">
        <v>26.985218</v>
      </c>
      <c r="L292" s="1">
        <v>24.429047000000001</v>
      </c>
      <c r="M292" s="1">
        <v>27.021097999999999</v>
      </c>
      <c r="N292" s="1">
        <v>24.358024</v>
      </c>
      <c r="O292" s="1">
        <v>24.375235</v>
      </c>
      <c r="P292" s="1">
        <v>24.319717000000001</v>
      </c>
      <c r="Q292" s="1">
        <v>24.400279999999999</v>
      </c>
    </row>
    <row r="293" spans="1:17">
      <c r="A293" s="2">
        <v>43154.444576028603</v>
      </c>
      <c r="B293" s="1">
        <v>24.026772000000001</v>
      </c>
      <c r="C293" s="1">
        <v>24.034837</v>
      </c>
      <c r="D293" s="1">
        <v>24.156952</v>
      </c>
      <c r="E293" s="1">
        <v>24.146788999999998</v>
      </c>
      <c r="F293" s="1">
        <v>24.010119</v>
      </c>
      <c r="G293" s="1">
        <v>24.062702000000002</v>
      </c>
      <c r="H293" s="1">
        <v>24.022428999999999</v>
      </c>
      <c r="I293" s="1">
        <v>24.082388000000002</v>
      </c>
      <c r="J293" s="1">
        <v>26.985775</v>
      </c>
      <c r="K293" s="1">
        <v>27.029572999999999</v>
      </c>
      <c r="L293" s="1">
        <v>24.427654</v>
      </c>
      <c r="M293" s="1">
        <v>27.051552999999998</v>
      </c>
      <c r="N293" s="1">
        <v>24.365088</v>
      </c>
      <c r="O293" s="1">
        <v>24.379823999999999</v>
      </c>
      <c r="P293" s="1">
        <v>24.324159000000002</v>
      </c>
      <c r="Q293" s="1">
        <v>24.404444000000002</v>
      </c>
    </row>
    <row r="294" spans="1:17">
      <c r="A294" s="2">
        <v>43154.448039388801</v>
      </c>
      <c r="B294" s="1">
        <v>24.026592000000001</v>
      </c>
      <c r="C294" s="1">
        <v>24.033624</v>
      </c>
      <c r="D294" s="1">
        <v>24.171212000000001</v>
      </c>
      <c r="E294" s="1">
        <v>24.161459000000001</v>
      </c>
      <c r="F294" s="1">
        <v>24.013953999999998</v>
      </c>
      <c r="G294" s="1">
        <v>24.055982</v>
      </c>
      <c r="H294" s="1">
        <v>24.024953</v>
      </c>
      <c r="I294" s="1">
        <v>24.089502</v>
      </c>
      <c r="J294" s="1">
        <v>27.037391</v>
      </c>
      <c r="K294" s="1">
        <v>27.059502999999999</v>
      </c>
      <c r="L294" s="1">
        <v>24.430408</v>
      </c>
      <c r="M294" s="1">
        <v>27.033014999999999</v>
      </c>
      <c r="N294" s="1">
        <v>24.361646</v>
      </c>
      <c r="O294" s="1">
        <v>24.377905999999999</v>
      </c>
      <c r="P294" s="1">
        <v>24.328536</v>
      </c>
      <c r="Q294" s="1">
        <v>24.407672999999999</v>
      </c>
    </row>
    <row r="295" spans="1:17">
      <c r="A295" s="2">
        <v>43154.451465561797</v>
      </c>
      <c r="B295" s="1">
        <v>24.028476999999999</v>
      </c>
      <c r="C295" s="1">
        <v>24.030608000000001</v>
      </c>
      <c r="D295" s="1">
        <v>24.169311</v>
      </c>
      <c r="E295" s="1">
        <v>24.163820000000001</v>
      </c>
      <c r="F295" s="1">
        <v>24.002661</v>
      </c>
      <c r="G295" s="1">
        <v>24.054359000000002</v>
      </c>
      <c r="H295" s="1">
        <v>24.021642</v>
      </c>
      <c r="I295" s="1">
        <v>24.078585</v>
      </c>
      <c r="J295" s="1">
        <v>27.063666000000001</v>
      </c>
      <c r="K295" s="1">
        <v>27.035112999999999</v>
      </c>
      <c r="L295" s="1">
        <v>24.435931</v>
      </c>
      <c r="M295" s="1">
        <v>27.016459999999999</v>
      </c>
      <c r="N295" s="1">
        <v>24.361924999999999</v>
      </c>
      <c r="O295" s="1">
        <v>24.385560999999999</v>
      </c>
      <c r="P295" s="1">
        <v>24.33006</v>
      </c>
      <c r="Q295" s="1">
        <v>24.403787999999999</v>
      </c>
    </row>
    <row r="296" spans="1:17">
      <c r="A296" s="2">
        <v>43154.4549841591</v>
      </c>
      <c r="B296" s="1">
        <v>24.023429</v>
      </c>
      <c r="C296" s="1">
        <v>24.039525000000001</v>
      </c>
      <c r="D296" s="1">
        <v>24.181801</v>
      </c>
      <c r="E296" s="1">
        <v>24.168998999999999</v>
      </c>
      <c r="F296" s="1">
        <v>24.011134999999999</v>
      </c>
      <c r="G296" s="1">
        <v>24.057390999999999</v>
      </c>
      <c r="H296" s="1">
        <v>24.03051</v>
      </c>
      <c r="I296" s="1">
        <v>24.088912000000001</v>
      </c>
      <c r="J296" s="1">
        <v>27.031441000000001</v>
      </c>
      <c r="K296" s="1">
        <v>26.997692000000001</v>
      </c>
      <c r="L296" s="1">
        <v>24.430423999999999</v>
      </c>
      <c r="M296" s="1">
        <v>26.999658</v>
      </c>
      <c r="N296" s="1">
        <v>24.366105000000001</v>
      </c>
      <c r="O296" s="1">
        <v>24.382332000000002</v>
      </c>
      <c r="P296" s="1">
        <v>24.317767</v>
      </c>
      <c r="Q296" s="1">
        <v>24.417081</v>
      </c>
    </row>
    <row r="297" spans="1:17">
      <c r="A297" s="2">
        <v>43154.458423766097</v>
      </c>
      <c r="B297" s="1">
        <v>24.038295000000002</v>
      </c>
      <c r="C297" s="1">
        <v>24.044720999999999</v>
      </c>
      <c r="D297" s="1">
        <v>24.180719</v>
      </c>
      <c r="E297" s="1">
        <v>24.178243999999999</v>
      </c>
      <c r="F297" s="1">
        <v>24.015823000000001</v>
      </c>
      <c r="G297" s="1">
        <v>24.067651999999999</v>
      </c>
      <c r="H297" s="1">
        <v>24.029001999999998</v>
      </c>
      <c r="I297" s="1">
        <v>24.098025</v>
      </c>
      <c r="J297" s="1">
        <v>26.993758</v>
      </c>
      <c r="K297" s="1">
        <v>26.994904999999999</v>
      </c>
      <c r="L297" s="1">
        <v>24.445619000000001</v>
      </c>
      <c r="M297" s="1">
        <v>27.062847000000001</v>
      </c>
      <c r="N297" s="1">
        <v>24.370464999999999</v>
      </c>
      <c r="O297" s="1">
        <v>24.393543999999999</v>
      </c>
      <c r="P297" s="1">
        <v>24.322897000000001</v>
      </c>
      <c r="Q297" s="1">
        <v>24.415213000000001</v>
      </c>
    </row>
    <row r="298" spans="1:17">
      <c r="A298" s="2">
        <v>43154.4619012451</v>
      </c>
      <c r="B298" s="1">
        <v>24.030951999999999</v>
      </c>
      <c r="C298" s="1">
        <v>24.040738000000001</v>
      </c>
      <c r="D298" s="1">
        <v>24.192128</v>
      </c>
      <c r="E298" s="1">
        <v>24.172360000000001</v>
      </c>
      <c r="F298" s="1">
        <v>24.024953</v>
      </c>
      <c r="G298" s="1">
        <v>24.065702000000002</v>
      </c>
      <c r="H298" s="1">
        <v>24.028625000000002</v>
      </c>
      <c r="I298" s="1">
        <v>24.098172999999999</v>
      </c>
      <c r="J298" s="1">
        <v>26.983595000000001</v>
      </c>
      <c r="K298" s="1">
        <v>27.054438000000001</v>
      </c>
      <c r="L298" s="1">
        <v>24.445996000000001</v>
      </c>
      <c r="M298" s="1">
        <v>27.056159000000001</v>
      </c>
      <c r="N298" s="1">
        <v>24.371054999999998</v>
      </c>
      <c r="O298" s="1">
        <v>24.391855</v>
      </c>
      <c r="P298" s="1">
        <v>24.325880000000002</v>
      </c>
      <c r="Q298" s="1">
        <v>24.420147</v>
      </c>
    </row>
    <row r="299" spans="1:17">
      <c r="A299" s="2">
        <v>43154.465361545102</v>
      </c>
      <c r="B299" s="1">
        <v>24.034738000000001</v>
      </c>
      <c r="C299" s="1">
        <v>24.043409</v>
      </c>
      <c r="D299" s="1">
        <v>24.197668</v>
      </c>
      <c r="E299" s="1">
        <v>24.186095999999999</v>
      </c>
      <c r="F299" s="1">
        <v>24.018151</v>
      </c>
      <c r="G299" s="1">
        <v>24.068636000000001</v>
      </c>
      <c r="H299" s="1">
        <v>24.038066000000001</v>
      </c>
      <c r="I299" s="1">
        <v>24.099435</v>
      </c>
      <c r="J299" s="1">
        <v>27.055028</v>
      </c>
      <c r="K299" s="1">
        <v>27.056044</v>
      </c>
      <c r="L299" s="1">
        <v>24.447749999999999</v>
      </c>
      <c r="M299" s="1">
        <v>27.025786</v>
      </c>
      <c r="N299" s="1">
        <v>24.374791999999999</v>
      </c>
      <c r="O299" s="1">
        <v>24.397099999999998</v>
      </c>
      <c r="P299" s="1">
        <v>24.325077</v>
      </c>
      <c r="Q299" s="1">
        <v>24.425113</v>
      </c>
    </row>
    <row r="300" spans="1:17">
      <c r="A300" s="2">
        <v>43154.468845048497</v>
      </c>
      <c r="B300" s="1">
        <v>24.044557000000001</v>
      </c>
      <c r="C300" s="1">
        <v>24.043507999999999</v>
      </c>
      <c r="D300" s="1">
        <v>24.170721</v>
      </c>
      <c r="E300" s="1">
        <v>24.198962999999999</v>
      </c>
      <c r="F300" s="1">
        <v>24.011381</v>
      </c>
      <c r="G300" s="1">
        <v>24.069865</v>
      </c>
      <c r="H300" s="1">
        <v>24.03482</v>
      </c>
      <c r="I300" s="1">
        <v>24.105483</v>
      </c>
      <c r="J300" s="1">
        <v>27.054766000000001</v>
      </c>
      <c r="K300" s="1">
        <v>27.023278000000001</v>
      </c>
      <c r="L300" s="1">
        <v>24.450536</v>
      </c>
      <c r="M300" s="1">
        <v>27.003281000000001</v>
      </c>
      <c r="N300" s="1">
        <v>24.372447999999999</v>
      </c>
      <c r="O300" s="1">
        <v>24.40446</v>
      </c>
      <c r="P300" s="1">
        <v>24.324273999999999</v>
      </c>
      <c r="Q300" s="1">
        <v>24.426195</v>
      </c>
    </row>
    <row r="301" spans="1:17">
      <c r="A301" s="2">
        <v>43154.472298111803</v>
      </c>
      <c r="B301" s="1">
        <v>24.044819</v>
      </c>
      <c r="C301" s="1">
        <v>24.051310000000001</v>
      </c>
      <c r="D301" s="1">
        <v>24.158542000000001</v>
      </c>
      <c r="E301" s="1">
        <v>24.167573000000001</v>
      </c>
      <c r="F301" s="1">
        <v>24.011724999999998</v>
      </c>
      <c r="G301" s="1">
        <v>24.073684</v>
      </c>
      <c r="H301" s="1">
        <v>24.043541000000001</v>
      </c>
      <c r="I301" s="1">
        <v>24.110073</v>
      </c>
      <c r="J301" s="1">
        <v>27.012623999999999</v>
      </c>
      <c r="K301" s="1">
        <v>26.989626999999999</v>
      </c>
      <c r="L301" s="1">
        <v>24.458551</v>
      </c>
      <c r="M301" s="1">
        <v>27.004919999999998</v>
      </c>
      <c r="N301" s="1">
        <v>24.377528999999999</v>
      </c>
      <c r="O301" s="1">
        <v>24.402132999999999</v>
      </c>
      <c r="P301" s="1">
        <v>24.329059999999998</v>
      </c>
      <c r="Q301" s="1">
        <v>24.427211</v>
      </c>
    </row>
    <row r="302" spans="1:17">
      <c r="A302" s="2">
        <v>43154.475816889797</v>
      </c>
      <c r="B302" s="1">
        <v>24.048933000000002</v>
      </c>
      <c r="C302" s="1">
        <v>24.050376</v>
      </c>
      <c r="D302" s="1">
        <v>24.173376000000001</v>
      </c>
      <c r="E302" s="1">
        <v>24.172720000000002</v>
      </c>
      <c r="F302" s="1">
        <v>24.009529000000001</v>
      </c>
      <c r="G302" s="1">
        <v>24.080290000000002</v>
      </c>
      <c r="H302" s="1">
        <v>24.040295</v>
      </c>
      <c r="I302" s="1">
        <v>24.110942000000001</v>
      </c>
      <c r="J302" s="1">
        <v>26.975842</v>
      </c>
      <c r="K302" s="1">
        <v>27.016311999999999</v>
      </c>
      <c r="L302" s="1">
        <v>24.464665</v>
      </c>
      <c r="M302" s="1">
        <v>27.051995999999999</v>
      </c>
      <c r="N302" s="1">
        <v>24.377987999999998</v>
      </c>
      <c r="O302" s="1">
        <v>24.409410000000001</v>
      </c>
      <c r="P302" s="1">
        <v>24.335305000000002</v>
      </c>
      <c r="Q302" s="1">
        <v>24.429456999999999</v>
      </c>
    </row>
    <row r="303" spans="1:17">
      <c r="A303" s="2">
        <v>43154.479254869802</v>
      </c>
      <c r="B303" s="1">
        <v>24.048147</v>
      </c>
      <c r="C303" s="1">
        <v>24.06185</v>
      </c>
      <c r="D303" s="1">
        <v>24.168016000000001</v>
      </c>
      <c r="E303" s="1">
        <v>24.170147</v>
      </c>
      <c r="F303" s="1">
        <v>24.010052999999999</v>
      </c>
      <c r="G303" s="1">
        <v>24.085699000000002</v>
      </c>
      <c r="H303" s="1">
        <v>24.047671000000001</v>
      </c>
      <c r="I303" s="1">
        <v>24.114875000000001</v>
      </c>
      <c r="J303" s="1">
        <v>27.019476000000001</v>
      </c>
      <c r="K303" s="1">
        <v>27.057093999999999</v>
      </c>
      <c r="L303" s="1">
        <v>24.471057999999999</v>
      </c>
      <c r="M303" s="1">
        <v>27.043209999999998</v>
      </c>
      <c r="N303" s="1">
        <v>24.382823999999999</v>
      </c>
      <c r="O303" s="1">
        <v>24.407098999999999</v>
      </c>
      <c r="P303" s="1">
        <v>24.329470000000001</v>
      </c>
      <c r="Q303" s="1">
        <v>24.443339999999999</v>
      </c>
    </row>
    <row r="304" spans="1:17">
      <c r="A304" s="2">
        <v>43154.482727192801</v>
      </c>
      <c r="B304" s="1">
        <v>24.054687000000001</v>
      </c>
      <c r="C304" s="1">
        <v>24.051653999999999</v>
      </c>
      <c r="D304" s="1">
        <v>24.172376</v>
      </c>
      <c r="E304" s="1">
        <v>24.186817000000001</v>
      </c>
      <c r="F304" s="1">
        <v>24.006283</v>
      </c>
      <c r="G304" s="1">
        <v>24.087026999999999</v>
      </c>
      <c r="H304" s="1">
        <v>24.049802</v>
      </c>
      <c r="I304" s="1">
        <v>24.124645000000001</v>
      </c>
      <c r="J304" s="1">
        <v>27.062895999999999</v>
      </c>
      <c r="K304" s="1">
        <v>27.034113000000001</v>
      </c>
      <c r="L304" s="1">
        <v>24.473680999999999</v>
      </c>
      <c r="M304" s="1">
        <v>27.006443999999998</v>
      </c>
      <c r="N304" s="1">
        <v>24.392363</v>
      </c>
      <c r="O304" s="1">
        <v>24.413081999999999</v>
      </c>
      <c r="P304" s="1">
        <v>24.332878999999998</v>
      </c>
      <c r="Q304" s="1">
        <v>24.445029000000002</v>
      </c>
    </row>
    <row r="305" spans="1:17">
      <c r="A305" s="2">
        <v>43154.486230053102</v>
      </c>
      <c r="B305" s="1">
        <v>24.049343</v>
      </c>
      <c r="C305" s="1">
        <v>24.063766999999999</v>
      </c>
      <c r="D305" s="1">
        <v>24.187849</v>
      </c>
      <c r="E305" s="1">
        <v>24.177932999999999</v>
      </c>
      <c r="F305" s="1">
        <v>24.006201000000001</v>
      </c>
      <c r="G305" s="1">
        <v>24.095419</v>
      </c>
      <c r="H305" s="1">
        <v>24.059505999999999</v>
      </c>
      <c r="I305" s="1">
        <v>24.127054000000001</v>
      </c>
      <c r="J305" s="1">
        <v>27.046292000000001</v>
      </c>
      <c r="K305" s="1">
        <v>26.993348000000001</v>
      </c>
      <c r="L305" s="1">
        <v>24.482892</v>
      </c>
      <c r="M305" s="1">
        <v>26.992823000000001</v>
      </c>
      <c r="N305" s="1">
        <v>24.388266000000002</v>
      </c>
      <c r="O305" s="1">
        <v>24.425343000000002</v>
      </c>
      <c r="P305" s="1">
        <v>24.336189999999998</v>
      </c>
      <c r="Q305" s="1">
        <v>24.452027999999999</v>
      </c>
    </row>
    <row r="306" spans="1:17">
      <c r="A306" s="2">
        <v>43154.489658504397</v>
      </c>
      <c r="B306" s="1">
        <v>24.055834000000001</v>
      </c>
      <c r="C306" s="1">
        <v>24.063915000000001</v>
      </c>
      <c r="D306" s="1">
        <v>24.184588000000002</v>
      </c>
      <c r="E306" s="1">
        <v>24.189668999999999</v>
      </c>
      <c r="F306" s="1">
        <v>24.008413999999998</v>
      </c>
      <c r="G306" s="1">
        <v>24.091484999999999</v>
      </c>
      <c r="H306" s="1">
        <v>24.065390000000001</v>
      </c>
      <c r="I306" s="1">
        <v>24.133020999999999</v>
      </c>
      <c r="J306" s="1">
        <v>27.004428000000001</v>
      </c>
      <c r="K306" s="1">
        <v>26.992560999999998</v>
      </c>
      <c r="L306" s="1">
        <v>24.482188000000001</v>
      </c>
      <c r="M306" s="1">
        <v>27.033342999999999</v>
      </c>
      <c r="N306" s="1">
        <v>24.390346999999998</v>
      </c>
      <c r="O306" s="1">
        <v>24.427752000000002</v>
      </c>
      <c r="P306" s="1">
        <v>24.332470000000001</v>
      </c>
      <c r="Q306" s="1">
        <v>24.453782</v>
      </c>
    </row>
    <row r="307" spans="1:17">
      <c r="A307" s="2">
        <v>43154.493139605896</v>
      </c>
      <c r="B307" s="1">
        <v>24.060652999999999</v>
      </c>
      <c r="C307" s="1">
        <v>24.065881999999998</v>
      </c>
      <c r="D307" s="1">
        <v>24.197126999999998</v>
      </c>
      <c r="E307" s="1">
        <v>24.187669</v>
      </c>
      <c r="F307" s="1">
        <v>23.998989000000002</v>
      </c>
      <c r="G307" s="1">
        <v>24.095320999999998</v>
      </c>
      <c r="H307" s="1">
        <v>24.059882999999999</v>
      </c>
      <c r="I307" s="1">
        <v>24.135217000000001</v>
      </c>
      <c r="J307" s="1">
        <v>26.980775999999999</v>
      </c>
      <c r="K307" s="1">
        <v>27.058879999999998</v>
      </c>
      <c r="L307" s="1">
        <v>24.487711000000001</v>
      </c>
      <c r="M307" s="1">
        <v>27.039259999999999</v>
      </c>
      <c r="N307" s="1">
        <v>24.390954000000001</v>
      </c>
      <c r="O307" s="1">
        <v>24.428948999999999</v>
      </c>
      <c r="P307" s="1">
        <v>24.339288</v>
      </c>
      <c r="Q307" s="1">
        <v>24.460781000000001</v>
      </c>
    </row>
    <row r="308" spans="1:17">
      <c r="A308" s="2">
        <v>43154.496603363703</v>
      </c>
      <c r="B308" s="1">
        <v>24.066586999999998</v>
      </c>
      <c r="C308" s="1">
        <v>24.078339</v>
      </c>
      <c r="D308" s="1">
        <v>24.172277999999999</v>
      </c>
      <c r="E308" s="1">
        <v>24.188685</v>
      </c>
      <c r="F308" s="1">
        <v>24.011184</v>
      </c>
      <c r="G308" s="1">
        <v>24.098763000000002</v>
      </c>
      <c r="H308" s="1">
        <v>24.060489</v>
      </c>
      <c r="I308" s="1">
        <v>24.13843</v>
      </c>
      <c r="J308" s="1">
        <v>27.037210999999999</v>
      </c>
      <c r="K308" s="1">
        <v>27.049340000000001</v>
      </c>
      <c r="L308" s="1">
        <v>24.499922999999999</v>
      </c>
      <c r="M308" s="1">
        <v>27.020557</v>
      </c>
      <c r="N308" s="1">
        <v>24.39274</v>
      </c>
      <c r="O308" s="1">
        <v>24.438389999999998</v>
      </c>
      <c r="P308" s="1">
        <v>24.343993000000001</v>
      </c>
      <c r="Q308" s="1">
        <v>24.466975999999999</v>
      </c>
    </row>
    <row r="309" spans="1:17">
      <c r="A309" s="2">
        <v>43154.500143754201</v>
      </c>
      <c r="B309" s="1">
        <v>24.065964000000001</v>
      </c>
      <c r="C309" s="1">
        <v>24.075683999999999</v>
      </c>
      <c r="D309" s="1">
        <v>24.158542000000001</v>
      </c>
      <c r="E309" s="1">
        <v>24.191882</v>
      </c>
      <c r="F309" s="1">
        <v>24.018134</v>
      </c>
      <c r="G309" s="1">
        <v>24.106926000000001</v>
      </c>
      <c r="H309" s="1">
        <v>24.068947000000001</v>
      </c>
      <c r="I309" s="1">
        <v>24.144216</v>
      </c>
      <c r="J309" s="1">
        <v>27.072337000000001</v>
      </c>
      <c r="K309" s="1">
        <v>27.022459000000001</v>
      </c>
      <c r="L309" s="1">
        <v>24.470483999999999</v>
      </c>
      <c r="M309" s="1">
        <v>27.00074</v>
      </c>
      <c r="N309" s="1">
        <v>24.400034999999999</v>
      </c>
      <c r="O309" s="1">
        <v>24.437291999999999</v>
      </c>
      <c r="P309" s="1">
        <v>24.344173000000001</v>
      </c>
      <c r="Q309" s="1">
        <v>24.466649</v>
      </c>
    </row>
    <row r="310" spans="1:17">
      <c r="A310" s="2">
        <v>43154.503562667102</v>
      </c>
      <c r="B310" s="1">
        <v>24.073537000000002</v>
      </c>
      <c r="C310" s="1">
        <v>24.080454</v>
      </c>
      <c r="D310" s="1">
        <v>24.158951999999999</v>
      </c>
      <c r="E310" s="1">
        <v>24.182866000000001</v>
      </c>
      <c r="F310" s="1">
        <v>24.022675</v>
      </c>
      <c r="G310" s="1">
        <v>24.106909000000002</v>
      </c>
      <c r="H310" s="1">
        <v>24.064128</v>
      </c>
      <c r="I310" s="1">
        <v>24.144347</v>
      </c>
      <c r="J310" s="1">
        <v>27.044882000000001</v>
      </c>
      <c r="K310" s="1">
        <v>26.993200000000002</v>
      </c>
      <c r="L310" s="1">
        <v>24.449715999999999</v>
      </c>
      <c r="M310" s="1">
        <v>27.014672999999998</v>
      </c>
      <c r="N310" s="1">
        <v>24.40746</v>
      </c>
      <c r="O310" s="1">
        <v>24.436505</v>
      </c>
      <c r="P310" s="1">
        <v>24.343993000000001</v>
      </c>
      <c r="Q310" s="1">
        <v>24.473663999999999</v>
      </c>
    </row>
    <row r="311" spans="1:17">
      <c r="A311" s="2">
        <v>43154.507017439297</v>
      </c>
      <c r="B311" s="1">
        <v>24.076274000000002</v>
      </c>
      <c r="C311" s="1">
        <v>24.083289000000001</v>
      </c>
      <c r="D311" s="1">
        <v>24.168130999999999</v>
      </c>
      <c r="E311" s="1">
        <v>24.167508000000002</v>
      </c>
      <c r="F311" s="1">
        <v>24.022970000000001</v>
      </c>
      <c r="G311" s="1">
        <v>24.105844000000001</v>
      </c>
      <c r="H311" s="1">
        <v>24.071963</v>
      </c>
      <c r="I311" s="1">
        <v>24.149166000000001</v>
      </c>
      <c r="J311" s="1">
        <v>27.007805000000001</v>
      </c>
      <c r="K311" s="1">
        <v>27.015951000000001</v>
      </c>
      <c r="L311" s="1">
        <v>24.44952</v>
      </c>
      <c r="M311" s="1">
        <v>27.062027</v>
      </c>
      <c r="N311" s="1">
        <v>24.405639999999998</v>
      </c>
      <c r="O311" s="1">
        <v>24.441554</v>
      </c>
      <c r="P311" s="1">
        <v>24.346484</v>
      </c>
      <c r="Q311" s="1">
        <v>24.478959</v>
      </c>
    </row>
    <row r="312" spans="1:17">
      <c r="A312" s="2">
        <v>43154.510538302799</v>
      </c>
      <c r="B312" s="1">
        <v>24.080421000000001</v>
      </c>
      <c r="C312" s="1">
        <v>24.084551999999999</v>
      </c>
      <c r="D312" s="1">
        <v>24.175785000000001</v>
      </c>
      <c r="E312" s="1">
        <v>24.173278</v>
      </c>
      <c r="F312" s="1">
        <v>24.022739999999999</v>
      </c>
      <c r="G312" s="1">
        <v>24.108975000000001</v>
      </c>
      <c r="H312" s="1">
        <v>24.069044999999999</v>
      </c>
      <c r="I312" s="1">
        <v>24.159033999999998</v>
      </c>
      <c r="J312" s="1">
        <v>26.984774999999999</v>
      </c>
      <c r="K312" s="1">
        <v>27.063421000000002</v>
      </c>
      <c r="L312" s="1">
        <v>24.450766000000002</v>
      </c>
      <c r="M312" s="1">
        <v>27.056618</v>
      </c>
      <c r="N312" s="1">
        <v>24.40823</v>
      </c>
      <c r="O312" s="1">
        <v>24.454273000000001</v>
      </c>
      <c r="P312" s="1">
        <v>24.352188000000002</v>
      </c>
      <c r="Q312" s="1">
        <v>24.482614000000002</v>
      </c>
    </row>
    <row r="313" spans="1:17">
      <c r="A313" s="2">
        <v>43154.514002810502</v>
      </c>
      <c r="B313" s="1">
        <v>24.082699000000002</v>
      </c>
      <c r="C313" s="1">
        <v>24.096074999999999</v>
      </c>
      <c r="D313" s="1">
        <v>24.184177999999999</v>
      </c>
      <c r="E313" s="1">
        <v>24.184719000000001</v>
      </c>
      <c r="F313" s="1">
        <v>24.027936</v>
      </c>
      <c r="G313" s="1">
        <v>24.113416999999998</v>
      </c>
      <c r="H313" s="1">
        <v>24.077323</v>
      </c>
      <c r="I313" s="1">
        <v>24.159787999999999</v>
      </c>
      <c r="J313" s="1">
        <v>27.050011999999999</v>
      </c>
      <c r="K313" s="1">
        <v>27.046766999999999</v>
      </c>
      <c r="L313" s="1">
        <v>24.453896</v>
      </c>
      <c r="M313" s="1">
        <v>27.033031000000001</v>
      </c>
      <c r="N313" s="1">
        <v>24.408722000000001</v>
      </c>
      <c r="O313" s="1">
        <v>24.453272999999999</v>
      </c>
      <c r="P313" s="1">
        <v>24.350697</v>
      </c>
      <c r="Q313" s="1">
        <v>24.484449999999999</v>
      </c>
    </row>
    <row r="314" spans="1:17">
      <c r="A314" s="2">
        <v>43154.517462575801</v>
      </c>
      <c r="B314" s="1">
        <v>24.087928000000002</v>
      </c>
      <c r="C314" s="1">
        <v>24.094598999999999</v>
      </c>
      <c r="D314" s="1">
        <v>24.196815000000001</v>
      </c>
      <c r="E314" s="1">
        <v>24.187996999999999</v>
      </c>
      <c r="F314" s="1">
        <v>24.024887</v>
      </c>
      <c r="G314" s="1">
        <v>24.114892000000001</v>
      </c>
      <c r="H314" s="1">
        <v>24.080158999999998</v>
      </c>
      <c r="I314" s="1">
        <v>24.161753999999998</v>
      </c>
      <c r="J314" s="1">
        <v>27.056699999999999</v>
      </c>
      <c r="K314" s="1">
        <v>27.008575</v>
      </c>
      <c r="L314" s="1">
        <v>24.461174</v>
      </c>
      <c r="M314" s="1">
        <v>27.017181000000001</v>
      </c>
      <c r="N314" s="1">
        <v>24.423539999999999</v>
      </c>
      <c r="O314" s="1">
        <v>24.456453</v>
      </c>
      <c r="P314" s="1">
        <v>24.352795</v>
      </c>
      <c r="Q314" s="1">
        <v>24.489170000000001</v>
      </c>
    </row>
    <row r="315" spans="1:17">
      <c r="A315" s="2">
        <v>43154.520913457898</v>
      </c>
      <c r="B315" s="1">
        <v>24.088322000000002</v>
      </c>
      <c r="C315" s="1">
        <v>24.098483999999999</v>
      </c>
      <c r="D315" s="1">
        <v>24.18544</v>
      </c>
      <c r="E315" s="1">
        <v>24.192979999999999</v>
      </c>
      <c r="F315" s="1">
        <v>24.017068999999999</v>
      </c>
      <c r="G315" s="1">
        <v>24.121317000000001</v>
      </c>
      <c r="H315" s="1">
        <v>24.082830000000001</v>
      </c>
      <c r="I315" s="1">
        <v>24.167605999999999</v>
      </c>
      <c r="J315" s="1">
        <v>27.027211999999999</v>
      </c>
      <c r="K315" s="1">
        <v>26.987299</v>
      </c>
      <c r="L315" s="1">
        <v>24.467172999999999</v>
      </c>
      <c r="M315" s="1">
        <v>27.001068</v>
      </c>
      <c r="N315" s="1">
        <v>24.420014999999999</v>
      </c>
      <c r="O315" s="1">
        <v>24.457108999999999</v>
      </c>
      <c r="P315" s="1">
        <v>24.360745000000001</v>
      </c>
      <c r="Q315" s="1">
        <v>24.495972999999999</v>
      </c>
    </row>
    <row r="316" spans="1:17">
      <c r="A316" s="2">
        <v>43154.524383429998</v>
      </c>
      <c r="B316" s="1">
        <v>24.091698000000001</v>
      </c>
      <c r="C316" s="1">
        <v>24.10191</v>
      </c>
      <c r="D316" s="1">
        <v>24.179506</v>
      </c>
      <c r="E316" s="1">
        <v>24.139379999999999</v>
      </c>
      <c r="F316" s="1">
        <v>24.020593000000002</v>
      </c>
      <c r="G316" s="1">
        <v>24.114235999999998</v>
      </c>
      <c r="H316" s="1">
        <v>24.083010999999999</v>
      </c>
      <c r="I316" s="1">
        <v>24.171195999999998</v>
      </c>
      <c r="J316" s="1">
        <v>26.998757000000001</v>
      </c>
      <c r="K316" s="1">
        <v>27.051389</v>
      </c>
      <c r="L316" s="1">
        <v>24.478434</v>
      </c>
      <c r="M316" s="1">
        <v>27.062781000000001</v>
      </c>
      <c r="N316" s="1">
        <v>24.425162</v>
      </c>
      <c r="O316" s="1">
        <v>24.464682</v>
      </c>
      <c r="P316" s="1">
        <v>24.359055999999999</v>
      </c>
      <c r="Q316" s="1">
        <v>24.49653</v>
      </c>
    </row>
    <row r="317" spans="1:17">
      <c r="A317" s="2">
        <v>43154.527901931702</v>
      </c>
      <c r="B317" s="1">
        <v>24.098189000000001</v>
      </c>
      <c r="C317" s="1">
        <v>24.096976000000002</v>
      </c>
      <c r="D317" s="1">
        <v>24.181588000000001</v>
      </c>
      <c r="E317" s="1">
        <v>24.131807999999999</v>
      </c>
      <c r="F317" s="1">
        <v>24.020281000000001</v>
      </c>
      <c r="G317" s="1">
        <v>24.121365999999998</v>
      </c>
      <c r="H317" s="1">
        <v>24.090420000000002</v>
      </c>
      <c r="I317" s="1">
        <v>24.177654</v>
      </c>
      <c r="J317" s="1">
        <v>26.990479000000001</v>
      </c>
      <c r="K317" s="1">
        <v>27.059650999999999</v>
      </c>
      <c r="L317" s="1">
        <v>24.480024</v>
      </c>
      <c r="M317" s="1">
        <v>27.050716999999999</v>
      </c>
      <c r="N317" s="1">
        <v>24.425113</v>
      </c>
      <c r="O317" s="1">
        <v>24.471336999999998</v>
      </c>
      <c r="P317" s="1">
        <v>24.366875</v>
      </c>
      <c r="Q317" s="1">
        <v>24.452650999999999</v>
      </c>
    </row>
    <row r="318" spans="1:17">
      <c r="A318" s="2">
        <v>43154.531378471504</v>
      </c>
      <c r="B318" s="1">
        <v>24.099681</v>
      </c>
      <c r="C318" s="1">
        <v>24.109860000000001</v>
      </c>
      <c r="D318" s="1">
        <v>24.180161999999999</v>
      </c>
      <c r="E318" s="1">
        <v>24.133758</v>
      </c>
      <c r="F318" s="1">
        <v>24.024280999999998</v>
      </c>
      <c r="G318" s="1">
        <v>24.127808000000002</v>
      </c>
      <c r="H318" s="1">
        <v>24.088846</v>
      </c>
      <c r="I318" s="1">
        <v>24.182309</v>
      </c>
      <c r="J318" s="1">
        <v>27.064502000000001</v>
      </c>
      <c r="K318" s="1">
        <v>27.025310999999999</v>
      </c>
      <c r="L318" s="1">
        <v>24.487038999999999</v>
      </c>
      <c r="M318" s="1">
        <v>27.02495</v>
      </c>
      <c r="N318" s="1">
        <v>24.430226999999999</v>
      </c>
      <c r="O318" s="1">
        <v>24.475680000000001</v>
      </c>
      <c r="P318" s="1">
        <v>24.363727999999998</v>
      </c>
      <c r="Q318" s="1">
        <v>24.431621</v>
      </c>
    </row>
    <row r="319" spans="1:17">
      <c r="A319" s="2">
        <v>43154.534845418297</v>
      </c>
      <c r="B319" s="1">
        <v>24.106449999999999</v>
      </c>
      <c r="C319" s="1">
        <v>24.114924999999999</v>
      </c>
      <c r="D319" s="1">
        <v>24.197455000000001</v>
      </c>
      <c r="E319" s="1">
        <v>24.141036</v>
      </c>
      <c r="F319" s="1">
        <v>24.018232000000001</v>
      </c>
      <c r="G319" s="1">
        <v>24.125858000000001</v>
      </c>
      <c r="H319" s="1">
        <v>24.093582999999999</v>
      </c>
      <c r="I319" s="1">
        <v>24.179883</v>
      </c>
      <c r="J319" s="1">
        <v>27.059847000000001</v>
      </c>
      <c r="K319" s="1">
        <v>26.997641999999999</v>
      </c>
      <c r="L319" s="1">
        <v>24.49099</v>
      </c>
      <c r="M319" s="1">
        <v>27.003018999999998</v>
      </c>
      <c r="N319" s="1">
        <v>24.438423</v>
      </c>
      <c r="O319" s="1">
        <v>24.475238000000001</v>
      </c>
      <c r="P319" s="1">
        <v>24.366054999999999</v>
      </c>
      <c r="Q319" s="1">
        <v>24.433129000000001</v>
      </c>
    </row>
    <row r="320" spans="1:17">
      <c r="A320" s="2">
        <v>43154.538315445301</v>
      </c>
      <c r="B320" s="1">
        <v>24.110237000000001</v>
      </c>
      <c r="C320" s="1">
        <v>24.124120000000001</v>
      </c>
      <c r="D320" s="1">
        <v>24.190930999999999</v>
      </c>
      <c r="E320" s="1">
        <v>24.147379000000001</v>
      </c>
      <c r="F320" s="1">
        <v>24.019413</v>
      </c>
      <c r="G320" s="1">
        <v>24.134971</v>
      </c>
      <c r="H320" s="1">
        <v>24.093254999999999</v>
      </c>
      <c r="I320" s="1">
        <v>24.193536999999999</v>
      </c>
      <c r="J320" s="1">
        <v>27.025524000000001</v>
      </c>
      <c r="K320" s="1">
        <v>27.015525</v>
      </c>
      <c r="L320" s="1">
        <v>24.498332999999999</v>
      </c>
      <c r="M320" s="1">
        <v>26.997610000000002</v>
      </c>
      <c r="N320" s="1">
        <v>24.428605000000001</v>
      </c>
      <c r="O320" s="1">
        <v>24.474876999999999</v>
      </c>
      <c r="P320" s="1">
        <v>24.369432</v>
      </c>
      <c r="Q320" s="1">
        <v>24.433751000000001</v>
      </c>
    </row>
    <row r="321" spans="1:17">
      <c r="A321" s="2">
        <v>43154.541806973903</v>
      </c>
      <c r="B321" s="1">
        <v>24.119005999999999</v>
      </c>
      <c r="C321" s="1">
        <v>24.116613000000001</v>
      </c>
      <c r="D321" s="1">
        <v>24.189112000000002</v>
      </c>
      <c r="E321" s="1">
        <v>24.163671999999998</v>
      </c>
      <c r="F321" s="1">
        <v>24.018314</v>
      </c>
      <c r="G321" s="1">
        <v>24.139347999999998</v>
      </c>
      <c r="H321" s="1">
        <v>24.099336999999998</v>
      </c>
      <c r="I321" s="1">
        <v>24.191685</v>
      </c>
      <c r="J321" s="1">
        <v>26.987824</v>
      </c>
      <c r="K321" s="1">
        <v>27.054717</v>
      </c>
      <c r="L321" s="1">
        <v>24.432013999999999</v>
      </c>
      <c r="M321" s="1">
        <v>27.045373999999999</v>
      </c>
      <c r="N321" s="1">
        <v>24.437849</v>
      </c>
      <c r="O321" s="1">
        <v>24.482056</v>
      </c>
      <c r="P321" s="1">
        <v>24.36458</v>
      </c>
      <c r="Q321" s="1">
        <v>24.439619</v>
      </c>
    </row>
    <row r="322" spans="1:17">
      <c r="A322" s="2">
        <v>43154.545272842501</v>
      </c>
      <c r="B322" s="1">
        <v>24.115974000000001</v>
      </c>
      <c r="C322" s="1">
        <v>24.122153000000001</v>
      </c>
      <c r="D322" s="1">
        <v>24.189406999999999</v>
      </c>
      <c r="E322" s="1">
        <v>24.161394000000001</v>
      </c>
      <c r="F322" s="1">
        <v>24.019248999999999</v>
      </c>
      <c r="G322" s="1">
        <v>24.137412999999999</v>
      </c>
      <c r="H322" s="1">
        <v>24.102647999999999</v>
      </c>
      <c r="I322" s="1">
        <v>24.19811</v>
      </c>
      <c r="J322" s="1">
        <v>27.001494000000001</v>
      </c>
      <c r="K322" s="1">
        <v>27.039227</v>
      </c>
      <c r="L322" s="1">
        <v>24.386167</v>
      </c>
      <c r="M322" s="1">
        <v>27.055225</v>
      </c>
      <c r="N322" s="1">
        <v>24.437833000000001</v>
      </c>
      <c r="O322" s="1">
        <v>24.478138999999999</v>
      </c>
      <c r="P322" s="1">
        <v>24.372119999999999</v>
      </c>
      <c r="Q322" s="1">
        <v>24.440128000000001</v>
      </c>
    </row>
    <row r="323" spans="1:17">
      <c r="A323" s="2">
        <v>43154.548694345802</v>
      </c>
      <c r="B323" s="1">
        <v>24.121858</v>
      </c>
      <c r="C323" s="1">
        <v>24.131184999999999</v>
      </c>
      <c r="D323" s="1">
        <v>24.156116000000001</v>
      </c>
      <c r="E323" s="1">
        <v>24.176981999999999</v>
      </c>
      <c r="F323" s="1">
        <v>24.020986000000001</v>
      </c>
      <c r="G323" s="1">
        <v>24.14574</v>
      </c>
      <c r="H323" s="1">
        <v>24.104548999999999</v>
      </c>
      <c r="I323" s="1">
        <v>24.187930999999999</v>
      </c>
      <c r="J323" s="1">
        <v>27.055471000000001</v>
      </c>
      <c r="K323" s="1">
        <v>27.007805000000001</v>
      </c>
      <c r="L323" s="1">
        <v>24.395166</v>
      </c>
      <c r="M323" s="1">
        <v>27.030768999999999</v>
      </c>
      <c r="N323" s="1">
        <v>24.435063</v>
      </c>
      <c r="O323" s="1">
        <v>24.481188</v>
      </c>
      <c r="P323" s="1">
        <v>24.366382999999999</v>
      </c>
      <c r="Q323" s="1">
        <v>24.445782999999999</v>
      </c>
    </row>
    <row r="324" spans="1:17">
      <c r="A324" s="2">
        <v>43154.552220509198</v>
      </c>
      <c r="B324" s="1">
        <v>24.119136999999998</v>
      </c>
      <c r="C324" s="1">
        <v>24.124251000000001</v>
      </c>
      <c r="D324" s="1">
        <v>24.165951</v>
      </c>
      <c r="E324" s="1">
        <v>24.178228000000001</v>
      </c>
      <c r="F324" s="1">
        <v>24.020921000000001</v>
      </c>
      <c r="G324" s="1">
        <v>24.154492999999999</v>
      </c>
      <c r="H324" s="1">
        <v>24.104893000000001</v>
      </c>
      <c r="I324" s="1">
        <v>24.185637</v>
      </c>
      <c r="J324" s="1">
        <v>27.046111</v>
      </c>
      <c r="K324" s="1">
        <v>26.986545</v>
      </c>
      <c r="L324" s="1">
        <v>24.398050999999999</v>
      </c>
      <c r="M324" s="1">
        <v>27.014361000000001</v>
      </c>
      <c r="N324" s="1">
        <v>24.436243000000001</v>
      </c>
      <c r="O324" s="1">
        <v>24.489826000000001</v>
      </c>
      <c r="P324" s="1">
        <v>24.371922999999999</v>
      </c>
      <c r="Q324" s="1">
        <v>24.448962000000002</v>
      </c>
    </row>
    <row r="325" spans="1:17">
      <c r="A325" s="2">
        <v>43154.555675954798</v>
      </c>
      <c r="B325" s="1">
        <v>24.117531</v>
      </c>
      <c r="C325" s="1">
        <v>24.131218000000001</v>
      </c>
      <c r="D325" s="1">
        <v>24.178654000000002</v>
      </c>
      <c r="E325" s="1">
        <v>24.190308000000002</v>
      </c>
      <c r="F325" s="1">
        <v>24.017052</v>
      </c>
      <c r="G325" s="1">
        <v>24.146609000000002</v>
      </c>
      <c r="H325" s="1">
        <v>24.103680000000001</v>
      </c>
      <c r="I325" s="1">
        <v>24.188783999999998</v>
      </c>
      <c r="J325" s="1">
        <v>27.006084000000001</v>
      </c>
      <c r="K325" s="1">
        <v>27.044930999999998</v>
      </c>
      <c r="L325" s="1">
        <v>24.407525</v>
      </c>
      <c r="M325" s="1">
        <v>26.999609</v>
      </c>
      <c r="N325" s="1">
        <v>24.441127000000002</v>
      </c>
      <c r="O325" s="1">
        <v>24.491907999999999</v>
      </c>
      <c r="P325" s="1">
        <v>24.369924000000001</v>
      </c>
      <c r="Q325" s="1">
        <v>24.467468</v>
      </c>
    </row>
    <row r="326" spans="1:17">
      <c r="A326" s="2">
        <v>43154.559138297402</v>
      </c>
      <c r="B326" s="1">
        <v>24.133265999999999</v>
      </c>
      <c r="C326" s="1">
        <v>24.136773999999999</v>
      </c>
      <c r="D326" s="1">
        <v>24.174982</v>
      </c>
      <c r="E326" s="1">
        <v>24.196504000000001</v>
      </c>
      <c r="F326" s="1">
        <v>24.022265000000001</v>
      </c>
      <c r="G326" s="1">
        <v>24.154657</v>
      </c>
      <c r="H326" s="1">
        <v>24.105336000000001</v>
      </c>
      <c r="I326" s="1">
        <v>24.194110999999999</v>
      </c>
      <c r="J326" s="1">
        <v>26.975186000000001</v>
      </c>
      <c r="K326" s="1">
        <v>27.050193</v>
      </c>
      <c r="L326" s="1">
        <v>24.407771</v>
      </c>
      <c r="M326" s="1">
        <v>27.055323000000001</v>
      </c>
      <c r="N326" s="1">
        <v>24.444224999999999</v>
      </c>
      <c r="O326" s="1">
        <v>24.496661</v>
      </c>
      <c r="P326" s="1">
        <v>24.372907000000001</v>
      </c>
      <c r="Q326" s="1">
        <v>24.470009000000001</v>
      </c>
    </row>
    <row r="327" spans="1:17">
      <c r="A327" s="2">
        <v>43154.562614500603</v>
      </c>
      <c r="B327" s="1">
        <v>24.136790999999999</v>
      </c>
      <c r="C327" s="1">
        <v>24.139938000000001</v>
      </c>
      <c r="D327" s="1">
        <v>24.185637</v>
      </c>
      <c r="E327" s="1">
        <v>24.155066999999999</v>
      </c>
      <c r="F327" s="1">
        <v>24.020363</v>
      </c>
      <c r="G327" s="1">
        <v>24.157526000000001</v>
      </c>
      <c r="H327" s="1">
        <v>24.117038999999998</v>
      </c>
      <c r="I327" s="1">
        <v>24.183783999999999</v>
      </c>
      <c r="J327" s="1">
        <v>27.038162</v>
      </c>
      <c r="K327" s="1">
        <v>27.021491999999999</v>
      </c>
      <c r="L327" s="1">
        <v>24.417508000000002</v>
      </c>
      <c r="M327" s="1">
        <v>27.054323</v>
      </c>
      <c r="N327" s="1">
        <v>24.444209000000001</v>
      </c>
      <c r="O327" s="1">
        <v>24.457093</v>
      </c>
      <c r="P327" s="1">
        <v>24.380955</v>
      </c>
      <c r="Q327" s="1">
        <v>24.471861000000001</v>
      </c>
    </row>
    <row r="328" spans="1:17">
      <c r="A328" s="2">
        <v>43154.5660596655</v>
      </c>
      <c r="B328" s="1">
        <v>24.134709000000001</v>
      </c>
      <c r="C328" s="1">
        <v>24.140315000000001</v>
      </c>
      <c r="D328" s="1">
        <v>24.197503999999999</v>
      </c>
      <c r="E328" s="1">
        <v>24.150379000000001</v>
      </c>
      <c r="F328" s="1">
        <v>24.021280999999998</v>
      </c>
      <c r="G328" s="1">
        <v>24.158968000000002</v>
      </c>
      <c r="H328" s="1">
        <v>24.117498000000001</v>
      </c>
      <c r="I328" s="1">
        <v>24.187094999999999</v>
      </c>
      <c r="J328" s="1">
        <v>27.075599</v>
      </c>
      <c r="K328" s="1">
        <v>26.987331999999999</v>
      </c>
      <c r="L328" s="1">
        <v>24.424408</v>
      </c>
      <c r="M328" s="1">
        <v>27.033752</v>
      </c>
      <c r="N328" s="1">
        <v>24.445930000000001</v>
      </c>
      <c r="O328" s="1">
        <v>24.446536999999999</v>
      </c>
      <c r="P328" s="1">
        <v>24.385117999999999</v>
      </c>
      <c r="Q328" s="1">
        <v>24.478384999999999</v>
      </c>
    </row>
    <row r="329" spans="1:17">
      <c r="A329" s="2">
        <v>43154.569567322404</v>
      </c>
      <c r="B329" s="1">
        <v>24.128889999999998</v>
      </c>
      <c r="C329" s="1">
        <v>24.144511000000001</v>
      </c>
      <c r="D329" s="1">
        <v>24.125775999999998</v>
      </c>
      <c r="E329" s="1">
        <v>24.159967999999999</v>
      </c>
      <c r="F329" s="1">
        <v>24.023133000000001</v>
      </c>
      <c r="G329" s="1">
        <v>24.163754000000001</v>
      </c>
      <c r="H329" s="1">
        <v>24.122432</v>
      </c>
      <c r="I329" s="1">
        <v>24.194652000000001</v>
      </c>
      <c r="J329" s="1">
        <v>27.042767999999999</v>
      </c>
      <c r="K329" s="1">
        <v>27.019869</v>
      </c>
      <c r="L329" s="1">
        <v>24.423736000000002</v>
      </c>
      <c r="M329" s="1">
        <v>27.014427000000001</v>
      </c>
      <c r="N329" s="1">
        <v>24.449470999999999</v>
      </c>
      <c r="O329" s="1">
        <v>24.456109000000001</v>
      </c>
      <c r="P329" s="1">
        <v>24.378102999999999</v>
      </c>
      <c r="Q329" s="1">
        <v>24.480090000000001</v>
      </c>
    </row>
    <row r="330" spans="1:17">
      <c r="A330" s="2">
        <v>43154.573016153401</v>
      </c>
      <c r="B330" s="1">
        <v>24.138462000000001</v>
      </c>
      <c r="C330" s="1">
        <v>24.145510999999999</v>
      </c>
      <c r="D330" s="1">
        <v>24.082436999999999</v>
      </c>
      <c r="E330" s="1">
        <v>24.169180000000001</v>
      </c>
      <c r="F330" s="1">
        <v>24.014790000000001</v>
      </c>
      <c r="G330" s="1">
        <v>24.166720999999999</v>
      </c>
      <c r="H330" s="1">
        <v>24.128398000000001</v>
      </c>
      <c r="I330" s="1">
        <v>24.104794999999999</v>
      </c>
      <c r="J330" s="1">
        <v>27.00892</v>
      </c>
      <c r="K330" s="1">
        <v>27.041260000000001</v>
      </c>
      <c r="L330" s="1">
        <v>24.433833</v>
      </c>
      <c r="M330" s="1">
        <v>26.996331000000001</v>
      </c>
      <c r="N330" s="1">
        <v>24.459911999999999</v>
      </c>
      <c r="O330" s="1">
        <v>24.45806</v>
      </c>
      <c r="P330" s="1">
        <v>24.374153</v>
      </c>
      <c r="Q330" s="1">
        <v>24.492383</v>
      </c>
    </row>
    <row r="331" spans="1:17">
      <c r="A331" s="2">
        <v>43154.5764644386</v>
      </c>
      <c r="B331" s="1">
        <v>24.14479</v>
      </c>
      <c r="C331" s="1">
        <v>24.149297000000001</v>
      </c>
      <c r="D331" s="1">
        <v>24.082847000000001</v>
      </c>
      <c r="E331" s="1">
        <v>24.180472999999999</v>
      </c>
      <c r="F331" s="1">
        <v>24.018265</v>
      </c>
      <c r="G331" s="1">
        <v>24.165704999999999</v>
      </c>
      <c r="H331" s="1">
        <v>24.124333</v>
      </c>
      <c r="I331" s="1">
        <v>24.098468</v>
      </c>
      <c r="J331" s="1">
        <v>26.978055000000001</v>
      </c>
      <c r="K331" s="1">
        <v>27.031835000000001</v>
      </c>
      <c r="L331" s="1">
        <v>24.449946000000001</v>
      </c>
      <c r="M331" s="1">
        <v>27.046717999999998</v>
      </c>
      <c r="N331" s="1">
        <v>24.457682999999999</v>
      </c>
      <c r="O331" s="1">
        <v>24.459437000000001</v>
      </c>
      <c r="P331" s="1">
        <v>24.382037</v>
      </c>
      <c r="Q331" s="1">
        <v>24.492317</v>
      </c>
    </row>
    <row r="332" spans="1:17">
      <c r="A332" s="2">
        <v>43154.579966901802</v>
      </c>
      <c r="B332" s="1">
        <v>24.160164999999999</v>
      </c>
      <c r="C332" s="1">
        <v>24.159230000000001</v>
      </c>
      <c r="D332" s="1">
        <v>24.100401999999999</v>
      </c>
      <c r="E332" s="1">
        <v>24.179637</v>
      </c>
      <c r="F332" s="1">
        <v>24.019428999999999</v>
      </c>
      <c r="G332" s="1">
        <v>24.171458000000001</v>
      </c>
      <c r="H332" s="1">
        <v>24.130119000000001</v>
      </c>
      <c r="I332" s="1">
        <v>24.092058999999999</v>
      </c>
      <c r="J332" s="1">
        <v>27.030835</v>
      </c>
      <c r="K332" s="1">
        <v>26.997838999999999</v>
      </c>
      <c r="L332" s="1">
        <v>24.448585000000001</v>
      </c>
      <c r="M332" s="1">
        <v>27.044177000000001</v>
      </c>
      <c r="N332" s="1">
        <v>24.464551</v>
      </c>
      <c r="O332" s="1">
        <v>24.467189999999999</v>
      </c>
      <c r="P332" s="1">
        <v>24.390281999999999</v>
      </c>
      <c r="Q332" s="1">
        <v>24.494054999999999</v>
      </c>
    </row>
    <row r="333" spans="1:17">
      <c r="A333" s="2">
        <v>43154.583441780997</v>
      </c>
      <c r="B333" s="1">
        <v>24.160181000000001</v>
      </c>
      <c r="C333" s="1">
        <v>24.165524000000001</v>
      </c>
      <c r="D333" s="1">
        <v>24.107368000000001</v>
      </c>
      <c r="E333" s="1">
        <v>24.19557</v>
      </c>
      <c r="F333" s="1">
        <v>24.016560999999999</v>
      </c>
      <c r="G333" s="1">
        <v>24.178440999999999</v>
      </c>
      <c r="H333" s="1">
        <v>24.135873</v>
      </c>
      <c r="I333" s="1">
        <v>24.104925999999999</v>
      </c>
      <c r="J333" s="1">
        <v>27.07855</v>
      </c>
      <c r="K333" s="1">
        <v>27.010673000000001</v>
      </c>
      <c r="L333" s="1">
        <v>24.450569000000002</v>
      </c>
      <c r="M333" s="1">
        <v>27.026868</v>
      </c>
      <c r="N333" s="1">
        <v>24.460469</v>
      </c>
      <c r="O333" s="1">
        <v>24.470303999999999</v>
      </c>
      <c r="P333" s="1">
        <v>24.393215999999999</v>
      </c>
      <c r="Q333" s="1">
        <v>24.457633000000001</v>
      </c>
    </row>
    <row r="334" spans="1:17">
      <c r="A334" s="2">
        <v>43154.586941321497</v>
      </c>
      <c r="B334" s="1">
        <v>24.153887000000001</v>
      </c>
      <c r="C334" s="1">
        <v>24.17136</v>
      </c>
      <c r="D334" s="1">
        <v>24.107728999999999</v>
      </c>
      <c r="E334" s="1">
        <v>24.186603999999999</v>
      </c>
      <c r="F334" s="1">
        <v>24.022165999999999</v>
      </c>
      <c r="G334" s="1">
        <v>24.180457000000001</v>
      </c>
      <c r="H334" s="1">
        <v>24.143577000000001</v>
      </c>
      <c r="I334" s="1">
        <v>24.115891999999999</v>
      </c>
      <c r="J334" s="1">
        <v>27.053684000000001</v>
      </c>
      <c r="K334" s="1">
        <v>27.059764999999999</v>
      </c>
      <c r="L334" s="1">
        <v>24.463353999999999</v>
      </c>
      <c r="M334" s="1">
        <v>27.004019</v>
      </c>
      <c r="N334" s="1">
        <v>24.459796999999998</v>
      </c>
      <c r="O334" s="1">
        <v>24.475418000000001</v>
      </c>
      <c r="P334" s="1">
        <v>24.389593000000001</v>
      </c>
      <c r="Q334" s="1">
        <v>24.411721</v>
      </c>
    </row>
    <row r="335" spans="1:17">
      <c r="A335" s="2">
        <v>43154.590399261397</v>
      </c>
      <c r="B335" s="1">
        <v>24.153345999999999</v>
      </c>
      <c r="C335" s="1">
        <v>24.171703999999998</v>
      </c>
      <c r="D335" s="1">
        <v>24.121808999999999</v>
      </c>
      <c r="E335" s="1">
        <v>24.191307999999999</v>
      </c>
      <c r="F335" s="1">
        <v>24.016888000000002</v>
      </c>
      <c r="G335" s="1">
        <v>24.177358999999999</v>
      </c>
      <c r="H335" s="1">
        <v>24.138314999999999</v>
      </c>
      <c r="I335" s="1">
        <v>24.124448000000001</v>
      </c>
      <c r="J335" s="1">
        <v>27.016361</v>
      </c>
      <c r="K335" s="1">
        <v>27.046652000000002</v>
      </c>
      <c r="L335" s="1">
        <v>24.469386</v>
      </c>
      <c r="M335" s="1">
        <v>27.006854000000001</v>
      </c>
      <c r="N335" s="1">
        <v>24.468942999999999</v>
      </c>
      <c r="O335" s="1">
        <v>24.480170999999999</v>
      </c>
      <c r="P335" s="1">
        <v>24.392757</v>
      </c>
      <c r="Q335" s="1">
        <v>24.410377</v>
      </c>
    </row>
    <row r="336" spans="1:17">
      <c r="A336" s="2">
        <v>43154.593880237597</v>
      </c>
      <c r="B336" s="1">
        <v>24.166392999999999</v>
      </c>
      <c r="C336" s="1">
        <v>24.175063999999999</v>
      </c>
      <c r="D336" s="1">
        <v>24.137855999999999</v>
      </c>
      <c r="E336" s="1">
        <v>24.196652</v>
      </c>
      <c r="F336" s="1">
        <v>24.026821000000002</v>
      </c>
      <c r="G336" s="1">
        <v>24.186014</v>
      </c>
      <c r="H336" s="1">
        <v>24.148772999999998</v>
      </c>
      <c r="I336" s="1">
        <v>24.120087999999999</v>
      </c>
      <c r="J336" s="1">
        <v>26.978251</v>
      </c>
      <c r="K336" s="1">
        <v>27.014689000000001</v>
      </c>
      <c r="L336" s="1">
        <v>24.475943000000001</v>
      </c>
      <c r="M336" s="1">
        <v>27.056733000000001</v>
      </c>
      <c r="N336" s="1">
        <v>24.471122999999999</v>
      </c>
      <c r="O336" s="1">
        <v>24.483483</v>
      </c>
      <c r="P336" s="1">
        <v>24.390577</v>
      </c>
      <c r="Q336" s="1">
        <v>24.412179999999999</v>
      </c>
    </row>
    <row r="337" spans="1:17">
      <c r="A337" s="2">
        <v>43154.597342912399</v>
      </c>
      <c r="B337" s="1">
        <v>24.166474999999998</v>
      </c>
      <c r="C337" s="1">
        <v>24.178374999999999</v>
      </c>
      <c r="D337" s="1">
        <v>24.137840000000001</v>
      </c>
      <c r="E337" s="1">
        <v>24.148150000000001</v>
      </c>
      <c r="F337" s="1">
        <v>24.025461</v>
      </c>
      <c r="G337" s="1">
        <v>24.18526</v>
      </c>
      <c r="H337" s="1">
        <v>24.152985000000001</v>
      </c>
      <c r="I337" s="1">
        <v>24.127054000000001</v>
      </c>
      <c r="J337" s="1">
        <v>27.027360000000002</v>
      </c>
      <c r="K337" s="1">
        <v>26.984628000000001</v>
      </c>
      <c r="L337" s="1">
        <v>24.484089000000001</v>
      </c>
      <c r="M337" s="1">
        <v>27.039358</v>
      </c>
      <c r="N337" s="1">
        <v>24.475369000000001</v>
      </c>
      <c r="O337" s="1">
        <v>24.486547999999999</v>
      </c>
      <c r="P337" s="1">
        <v>24.397476999999999</v>
      </c>
      <c r="Q337" s="1">
        <v>24.431342000000001</v>
      </c>
    </row>
    <row r="338" spans="1:17">
      <c r="A338" s="2">
        <v>43154.600796818602</v>
      </c>
      <c r="B338" s="1">
        <v>24.177261000000001</v>
      </c>
      <c r="C338" s="1">
        <v>24.178621</v>
      </c>
      <c r="D338" s="1">
        <v>24.152608000000001</v>
      </c>
      <c r="E338" s="1">
        <v>24.152215000000002</v>
      </c>
      <c r="F338" s="1">
        <v>24.024280999999998</v>
      </c>
      <c r="G338" s="1">
        <v>24.193045000000001</v>
      </c>
      <c r="H338" s="1">
        <v>24.157426999999998</v>
      </c>
      <c r="I338" s="1">
        <v>24.132971000000001</v>
      </c>
      <c r="J338" s="1">
        <v>27.062698999999999</v>
      </c>
      <c r="K338" s="1">
        <v>27.038588000000001</v>
      </c>
      <c r="L338" s="1">
        <v>24.483958000000001</v>
      </c>
      <c r="M338" s="1">
        <v>27.017246</v>
      </c>
      <c r="N338" s="1">
        <v>24.476368999999998</v>
      </c>
      <c r="O338" s="1">
        <v>24.498857999999998</v>
      </c>
      <c r="P338" s="1">
        <v>24.39733</v>
      </c>
      <c r="Q338" s="1">
        <v>24.432079000000002</v>
      </c>
    </row>
    <row r="339" spans="1:17">
      <c r="A339" s="2">
        <v>43154.604277397702</v>
      </c>
      <c r="B339" s="1">
        <v>24.173801999999998</v>
      </c>
      <c r="C339" s="1">
        <v>24.189325</v>
      </c>
      <c r="D339" s="1">
        <v>24.159755000000001</v>
      </c>
      <c r="E339" s="1">
        <v>24.149920000000002</v>
      </c>
      <c r="F339" s="1">
        <v>24.022411999999999</v>
      </c>
      <c r="G339" s="1">
        <v>24.192323999999999</v>
      </c>
      <c r="H339" s="1">
        <v>24.153656999999999</v>
      </c>
      <c r="I339" s="1">
        <v>24.135791000000001</v>
      </c>
      <c r="J339" s="1">
        <v>27.041046000000001</v>
      </c>
      <c r="K339" s="1">
        <v>27.059256999999999</v>
      </c>
      <c r="L339" s="1">
        <v>24.494399000000001</v>
      </c>
      <c r="M339" s="1">
        <v>26.997772999999999</v>
      </c>
      <c r="N339" s="1">
        <v>24.481777999999998</v>
      </c>
      <c r="O339" s="1">
        <v>24.496431999999999</v>
      </c>
      <c r="P339" s="1">
        <v>24.396117</v>
      </c>
      <c r="Q339" s="1">
        <v>24.449404999999999</v>
      </c>
    </row>
    <row r="340" spans="1:17">
      <c r="A340" s="2">
        <v>43154.607761098399</v>
      </c>
      <c r="B340" s="1">
        <v>24.176801999999999</v>
      </c>
      <c r="C340" s="1">
        <v>24.188882</v>
      </c>
      <c r="D340" s="1">
        <v>24.170228999999999</v>
      </c>
      <c r="E340" s="1">
        <v>24.165033000000001</v>
      </c>
      <c r="F340" s="1">
        <v>24.02692</v>
      </c>
      <c r="G340" s="1">
        <v>24.199323</v>
      </c>
      <c r="H340" s="1">
        <v>24.162164000000001</v>
      </c>
      <c r="I340" s="1">
        <v>24.147034999999999</v>
      </c>
      <c r="J340" s="1">
        <v>27.003871</v>
      </c>
      <c r="K340" s="1">
        <v>27.039719000000002</v>
      </c>
      <c r="L340" s="1">
        <v>24.496005</v>
      </c>
      <c r="M340" s="1">
        <v>27.035703000000002</v>
      </c>
      <c r="N340" s="1">
        <v>24.480008000000002</v>
      </c>
      <c r="O340" s="1">
        <v>24.450240999999998</v>
      </c>
      <c r="P340" s="1">
        <v>24.401592000000001</v>
      </c>
      <c r="Q340" s="1">
        <v>24.452207999999999</v>
      </c>
    </row>
    <row r="341" spans="1:17">
      <c r="A341" s="2">
        <v>43154.611192992903</v>
      </c>
      <c r="B341" s="1">
        <v>24.178374999999999</v>
      </c>
      <c r="C341" s="1">
        <v>24.188832999999999</v>
      </c>
      <c r="D341" s="1">
        <v>24.179998000000001</v>
      </c>
      <c r="E341" s="1">
        <v>24.173835</v>
      </c>
      <c r="F341" s="1">
        <v>24.026755999999999</v>
      </c>
      <c r="G341" s="1">
        <v>24.195045</v>
      </c>
      <c r="H341" s="1">
        <v>24.155411000000001</v>
      </c>
      <c r="I341" s="1">
        <v>24.141085</v>
      </c>
      <c r="J341" s="1">
        <v>26.984169000000001</v>
      </c>
      <c r="K341" s="1">
        <v>27.005493999999999</v>
      </c>
      <c r="L341" s="1">
        <v>24.451241</v>
      </c>
      <c r="M341" s="1">
        <v>27.078222</v>
      </c>
      <c r="N341" s="1">
        <v>24.489415999999999</v>
      </c>
      <c r="O341" s="1">
        <v>24.443193000000001</v>
      </c>
      <c r="P341" s="1">
        <v>24.409327999999999</v>
      </c>
      <c r="Q341" s="1">
        <v>24.449635000000001</v>
      </c>
    </row>
    <row r="342" spans="1:17">
      <c r="A342" s="2">
        <v>43154.614713117298</v>
      </c>
      <c r="B342" s="1">
        <v>24.181391000000001</v>
      </c>
      <c r="C342" s="1">
        <v>24.195831999999999</v>
      </c>
      <c r="D342" s="1">
        <v>24.182555000000001</v>
      </c>
      <c r="E342" s="1">
        <v>24.179555000000001</v>
      </c>
      <c r="F342" s="1">
        <v>24.020707999999999</v>
      </c>
      <c r="G342" s="1">
        <v>24.142068999999999</v>
      </c>
      <c r="H342" s="1">
        <v>24.161868999999999</v>
      </c>
      <c r="I342" s="1">
        <v>24.151230999999999</v>
      </c>
      <c r="J342" s="1">
        <v>27.053011999999999</v>
      </c>
      <c r="K342" s="1">
        <v>26.986053999999999</v>
      </c>
      <c r="L342" s="1">
        <v>24.440964000000001</v>
      </c>
      <c r="M342" s="1">
        <v>27.059241</v>
      </c>
      <c r="N342" s="1">
        <v>24.500661000000001</v>
      </c>
      <c r="O342" s="1">
        <v>24.452076999999999</v>
      </c>
      <c r="P342" s="1">
        <v>24.405083000000001</v>
      </c>
      <c r="Q342" s="1">
        <v>24.453862999999998</v>
      </c>
    </row>
    <row r="343" spans="1:17">
      <c r="A343" s="2">
        <v>43154.618163067003</v>
      </c>
      <c r="B343" s="1">
        <v>24.194144000000001</v>
      </c>
      <c r="C343" s="1">
        <v>24.118137000000001</v>
      </c>
      <c r="D343" s="1">
        <v>24.188095000000001</v>
      </c>
      <c r="E343" s="1">
        <v>24.190291999999999</v>
      </c>
      <c r="F343" s="1">
        <v>24.020887999999999</v>
      </c>
      <c r="G343" s="1">
        <v>24.132757999999999</v>
      </c>
      <c r="H343" s="1">
        <v>24.162623</v>
      </c>
      <c r="I343" s="1">
        <v>24.160083</v>
      </c>
      <c r="J343" s="1">
        <v>27.063027000000002</v>
      </c>
      <c r="K343" s="1">
        <v>27.057338999999999</v>
      </c>
      <c r="L343" s="1">
        <v>24.451028000000001</v>
      </c>
      <c r="M343" s="1">
        <v>27.032260999999998</v>
      </c>
      <c r="N343" s="1">
        <v>24.478811</v>
      </c>
      <c r="O343" s="1">
        <v>24.453797999999999</v>
      </c>
      <c r="P343" s="1">
        <v>24.404033999999999</v>
      </c>
      <c r="Q343" s="1">
        <v>24.460747999999999</v>
      </c>
    </row>
    <row r="344" spans="1:17">
      <c r="A344" s="2">
        <v>43154.621667412503</v>
      </c>
      <c r="B344" s="1">
        <v>24.185686</v>
      </c>
      <c r="C344" s="1">
        <v>24.063538000000001</v>
      </c>
      <c r="D344" s="1">
        <v>24.173211999999999</v>
      </c>
      <c r="E344" s="1">
        <v>24.190915</v>
      </c>
      <c r="F344" s="1">
        <v>24.029919</v>
      </c>
      <c r="G344" s="1">
        <v>24.137577</v>
      </c>
      <c r="H344" s="1">
        <v>24.172901</v>
      </c>
      <c r="I344" s="1">
        <v>24.164574000000002</v>
      </c>
      <c r="J344" s="1">
        <v>27.033424</v>
      </c>
      <c r="K344" s="1">
        <v>27.055356</v>
      </c>
      <c r="L344" s="1">
        <v>24.446732999999998</v>
      </c>
      <c r="M344" s="1">
        <v>27.013493</v>
      </c>
      <c r="N344" s="1">
        <v>24.480663</v>
      </c>
      <c r="O344" s="1">
        <v>24.466075</v>
      </c>
      <c r="P344" s="1">
        <v>24.409050000000001</v>
      </c>
      <c r="Q344" s="1">
        <v>24.472024999999999</v>
      </c>
    </row>
    <row r="345" spans="1:17">
      <c r="A345" s="2">
        <v>43154.625123731501</v>
      </c>
      <c r="B345" s="1">
        <v>24.186178000000002</v>
      </c>
      <c r="C345" s="1">
        <v>24.067357000000001</v>
      </c>
      <c r="D345" s="1">
        <v>24.183375000000002</v>
      </c>
      <c r="E345" s="1">
        <v>24.189717999999999</v>
      </c>
      <c r="F345" s="1">
        <v>24.025838</v>
      </c>
      <c r="G345" s="1">
        <v>24.134118999999998</v>
      </c>
      <c r="H345" s="1">
        <v>24.170490999999998</v>
      </c>
      <c r="I345" s="1">
        <v>24.172687</v>
      </c>
      <c r="J345" s="1">
        <v>26.998134</v>
      </c>
      <c r="K345" s="1">
        <v>27.034030999999999</v>
      </c>
      <c r="L345" s="1">
        <v>24.463484999999999</v>
      </c>
      <c r="M345" s="1">
        <v>27.005607999999999</v>
      </c>
      <c r="N345" s="1">
        <v>24.478237</v>
      </c>
      <c r="O345" s="1">
        <v>24.472009</v>
      </c>
      <c r="P345" s="1">
        <v>24.412573999999999</v>
      </c>
      <c r="Q345" s="1">
        <v>24.480729</v>
      </c>
    </row>
    <row r="346" spans="1:17">
      <c r="A346" s="2">
        <v>43154.628604311998</v>
      </c>
      <c r="B346" s="1">
        <v>24.184719000000001</v>
      </c>
      <c r="C346" s="1">
        <v>24.072520000000001</v>
      </c>
      <c r="D346" s="1">
        <v>24.185915000000001</v>
      </c>
      <c r="E346" s="1">
        <v>24.194127000000002</v>
      </c>
      <c r="F346" s="1">
        <v>24.022265000000001</v>
      </c>
      <c r="G346" s="1">
        <v>24.136856000000002</v>
      </c>
      <c r="H346" s="1">
        <v>24.175391999999999</v>
      </c>
      <c r="I346" s="1">
        <v>24.169080999999998</v>
      </c>
      <c r="J346" s="1">
        <v>26.992774000000001</v>
      </c>
      <c r="K346" s="1">
        <v>26.993479000000001</v>
      </c>
      <c r="L346" s="1">
        <v>24.467780000000001</v>
      </c>
      <c r="M346" s="1">
        <v>27.033818</v>
      </c>
      <c r="N346" s="1">
        <v>24.480367999999999</v>
      </c>
      <c r="O346" s="1">
        <v>24.474827999999999</v>
      </c>
      <c r="P346" s="1">
        <v>24.412361000000001</v>
      </c>
      <c r="Q346" s="1">
        <v>24.484466000000001</v>
      </c>
    </row>
    <row r="347" spans="1:17">
      <c r="A347" s="2">
        <v>43154.632058600699</v>
      </c>
      <c r="B347" s="1">
        <v>24.17831</v>
      </c>
      <c r="C347" s="1">
        <v>24.084961</v>
      </c>
      <c r="D347" s="1">
        <v>24.191029</v>
      </c>
      <c r="E347" s="1">
        <v>24.188177</v>
      </c>
      <c r="F347" s="1">
        <v>24.027756</v>
      </c>
      <c r="G347" s="1">
        <v>24.127479999999998</v>
      </c>
      <c r="H347" s="1">
        <v>24.170655</v>
      </c>
      <c r="I347" s="1">
        <v>24.169753</v>
      </c>
      <c r="J347" s="1">
        <v>27.055503999999999</v>
      </c>
      <c r="K347" s="1">
        <v>26.992806999999999</v>
      </c>
      <c r="L347" s="1">
        <v>24.467845000000001</v>
      </c>
      <c r="M347" s="1">
        <v>27.024671999999999</v>
      </c>
      <c r="N347" s="1">
        <v>24.484694999999999</v>
      </c>
      <c r="O347" s="1">
        <v>24.475762</v>
      </c>
      <c r="P347" s="1">
        <v>24.411180999999999</v>
      </c>
      <c r="Q347" s="1">
        <v>24.489284999999999</v>
      </c>
    </row>
    <row r="348" spans="1:17">
      <c r="A348" s="2">
        <v>43154.635539775198</v>
      </c>
      <c r="B348" s="1">
        <v>24.191438999999999</v>
      </c>
      <c r="C348" s="1">
        <v>24.083437</v>
      </c>
      <c r="D348" s="1">
        <v>24.183292999999999</v>
      </c>
      <c r="E348" s="1">
        <v>24.191078000000001</v>
      </c>
      <c r="F348" s="1">
        <v>24.02374</v>
      </c>
      <c r="G348" s="1">
        <v>24.148609</v>
      </c>
      <c r="H348" s="1">
        <v>24.178277000000001</v>
      </c>
      <c r="I348" s="1">
        <v>24.173867999999999</v>
      </c>
      <c r="J348" s="1">
        <v>27.052242</v>
      </c>
      <c r="K348" s="1">
        <v>27.067468999999999</v>
      </c>
      <c r="L348" s="1">
        <v>24.470255000000002</v>
      </c>
      <c r="M348" s="1">
        <v>27.00928</v>
      </c>
      <c r="N348" s="1">
        <v>24.487646000000002</v>
      </c>
      <c r="O348" s="1">
        <v>24.481155000000001</v>
      </c>
      <c r="P348" s="1">
        <v>24.417393000000001</v>
      </c>
      <c r="Q348" s="1">
        <v>24.498889999999999</v>
      </c>
    </row>
    <row r="349" spans="1:17">
      <c r="A349" s="2">
        <v>43154.639016009802</v>
      </c>
      <c r="B349" s="1">
        <v>24.189554000000001</v>
      </c>
      <c r="C349" s="1">
        <v>24.081437000000001</v>
      </c>
      <c r="D349" s="1">
        <v>24.186194</v>
      </c>
      <c r="E349" s="1">
        <v>24.199601999999999</v>
      </c>
      <c r="F349" s="1">
        <v>24.024051</v>
      </c>
      <c r="G349" s="1">
        <v>24.143395999999999</v>
      </c>
      <c r="H349" s="1">
        <v>24.181505999999999</v>
      </c>
      <c r="I349" s="1">
        <v>24.178768999999999</v>
      </c>
      <c r="J349" s="1">
        <v>27.019179999999999</v>
      </c>
      <c r="K349" s="1">
        <v>27.056667000000001</v>
      </c>
      <c r="L349" s="1">
        <v>24.477582000000002</v>
      </c>
      <c r="M349" s="1">
        <v>26.997495000000001</v>
      </c>
      <c r="N349" s="1">
        <v>24.490825999999998</v>
      </c>
      <c r="O349" s="1">
        <v>24.489826000000001</v>
      </c>
      <c r="P349" s="1">
        <v>24.415672000000001</v>
      </c>
      <c r="Q349" s="1">
        <v>24.483843</v>
      </c>
    </row>
    <row r="350" spans="1:17">
      <c r="A350" s="2">
        <v>43154.642492606501</v>
      </c>
      <c r="B350" s="1">
        <v>24.188718000000001</v>
      </c>
      <c r="C350" s="1">
        <v>24.092682</v>
      </c>
      <c r="D350" s="1">
        <v>24.188931</v>
      </c>
      <c r="E350" s="1">
        <v>24.190538</v>
      </c>
      <c r="F350" s="1">
        <v>24.019904</v>
      </c>
      <c r="G350" s="1">
        <v>24.136642999999999</v>
      </c>
      <c r="H350" s="1">
        <v>24.180178000000002</v>
      </c>
      <c r="I350" s="1">
        <v>24.179653999999999</v>
      </c>
      <c r="J350" s="1">
        <v>26.981971999999999</v>
      </c>
      <c r="K350" s="1">
        <v>27.025442000000002</v>
      </c>
      <c r="L350" s="1">
        <v>24.484237</v>
      </c>
      <c r="M350" s="1">
        <v>27.059961999999999</v>
      </c>
      <c r="N350" s="1">
        <v>24.489744000000002</v>
      </c>
      <c r="O350" s="1">
        <v>24.489318000000001</v>
      </c>
      <c r="P350" s="1">
        <v>24.420719999999999</v>
      </c>
      <c r="Q350" s="1">
        <v>24.418458000000001</v>
      </c>
    </row>
    <row r="351" spans="1:17">
      <c r="A351" s="2">
        <v>43154.645920191899</v>
      </c>
      <c r="B351" s="1">
        <v>24.195357000000001</v>
      </c>
      <c r="C351" s="1">
        <v>24.102074000000002</v>
      </c>
      <c r="D351" s="1">
        <v>24.174212000000001</v>
      </c>
      <c r="E351" s="1">
        <v>24.194766999999999</v>
      </c>
      <c r="F351" s="1">
        <v>24.024248</v>
      </c>
      <c r="G351" s="1">
        <v>24.144576000000001</v>
      </c>
      <c r="H351" s="1">
        <v>24.179915999999999</v>
      </c>
      <c r="I351" s="1">
        <v>24.194044999999999</v>
      </c>
      <c r="J351" s="1">
        <v>27.015623999999999</v>
      </c>
      <c r="K351" s="1">
        <v>26.986906000000001</v>
      </c>
      <c r="L351" s="1">
        <v>24.485793999999999</v>
      </c>
      <c r="M351" s="1">
        <v>27.052471000000001</v>
      </c>
      <c r="N351" s="1">
        <v>24.492661999999999</v>
      </c>
      <c r="O351" s="1">
        <v>24.502890000000001</v>
      </c>
      <c r="P351" s="1">
        <v>24.413754000000001</v>
      </c>
      <c r="Q351" s="1">
        <v>24.401492999999999</v>
      </c>
    </row>
    <row r="352" spans="1:17">
      <c r="A352" s="2">
        <v>43154.649404599397</v>
      </c>
      <c r="B352" s="1">
        <v>24.189062</v>
      </c>
      <c r="C352" s="1">
        <v>24.103615000000001</v>
      </c>
      <c r="D352" s="1">
        <v>24.176030999999998</v>
      </c>
      <c r="E352" s="1">
        <v>24.175080999999999</v>
      </c>
      <c r="F352" s="1">
        <v>24.026985</v>
      </c>
      <c r="G352" s="1">
        <v>24.146642</v>
      </c>
      <c r="H352" s="1">
        <v>24.177211</v>
      </c>
      <c r="I352" s="1">
        <v>24.185604000000001</v>
      </c>
      <c r="J352" s="1">
        <v>27.072469000000002</v>
      </c>
      <c r="K352" s="1">
        <v>27.026589000000001</v>
      </c>
      <c r="L352" s="1">
        <v>24.478221000000001</v>
      </c>
      <c r="M352" s="1">
        <v>27.030113</v>
      </c>
      <c r="N352" s="1">
        <v>24.470271</v>
      </c>
      <c r="O352" s="1">
        <v>24.454436999999999</v>
      </c>
      <c r="P352" s="1">
        <v>24.420162999999999</v>
      </c>
      <c r="Q352" s="1">
        <v>24.402362</v>
      </c>
    </row>
    <row r="353" spans="1:17">
      <c r="A353" s="2">
        <v>43154.652927008901</v>
      </c>
      <c r="B353" s="1">
        <v>24.186702</v>
      </c>
      <c r="C353" s="1">
        <v>24.099287</v>
      </c>
      <c r="D353" s="1">
        <v>24.177146</v>
      </c>
      <c r="E353" s="1">
        <v>24.178882999999999</v>
      </c>
      <c r="F353" s="1">
        <v>24.020609</v>
      </c>
      <c r="G353" s="1">
        <v>24.145002999999999</v>
      </c>
      <c r="H353" s="1">
        <v>24.17531</v>
      </c>
      <c r="I353" s="1">
        <v>24.188603000000001</v>
      </c>
      <c r="J353" s="1">
        <v>27.038063000000001</v>
      </c>
      <c r="K353" s="1">
        <v>27.049537000000001</v>
      </c>
      <c r="L353" s="1">
        <v>24.491219000000001</v>
      </c>
      <c r="M353" s="1">
        <v>27.004591999999999</v>
      </c>
      <c r="N353" s="1">
        <v>24.472484000000001</v>
      </c>
      <c r="O353" s="1">
        <v>24.438258999999999</v>
      </c>
      <c r="P353" s="1">
        <v>24.426752</v>
      </c>
      <c r="Q353" s="1">
        <v>24.407869999999999</v>
      </c>
    </row>
    <row r="354" spans="1:17">
      <c r="A354" s="2">
        <v>43154.656377701896</v>
      </c>
      <c r="B354" s="1">
        <v>24.18703</v>
      </c>
      <c r="C354" s="1">
        <v>24.105319000000001</v>
      </c>
      <c r="D354" s="1">
        <v>24.193750000000001</v>
      </c>
      <c r="E354" s="1">
        <v>24.184685999999999</v>
      </c>
      <c r="F354" s="1">
        <v>24.012069</v>
      </c>
      <c r="G354" s="1">
        <v>24.138134999999998</v>
      </c>
      <c r="H354" s="1">
        <v>24.174032</v>
      </c>
      <c r="I354" s="1">
        <v>24.186768000000001</v>
      </c>
      <c r="J354" s="1">
        <v>26.999773000000001</v>
      </c>
      <c r="K354" s="1">
        <v>27.028490999999999</v>
      </c>
      <c r="L354" s="1">
        <v>24.493825000000001</v>
      </c>
      <c r="M354" s="1">
        <v>26.996544</v>
      </c>
      <c r="N354" s="1">
        <v>24.469336999999999</v>
      </c>
      <c r="O354" s="1">
        <v>24.447552999999999</v>
      </c>
      <c r="P354" s="1">
        <v>24.419671000000001</v>
      </c>
      <c r="Q354" s="1">
        <v>24.405968000000001</v>
      </c>
    </row>
    <row r="355" spans="1:17">
      <c r="A355" s="2">
        <v>43154.659835439801</v>
      </c>
      <c r="B355" s="1">
        <v>24.182555000000001</v>
      </c>
      <c r="C355" s="1">
        <v>24.114564000000001</v>
      </c>
      <c r="D355" s="1">
        <v>24.182652999999998</v>
      </c>
      <c r="E355" s="1">
        <v>24.186063000000001</v>
      </c>
      <c r="F355" s="1">
        <v>24.014758</v>
      </c>
      <c r="G355" s="1">
        <v>24.141051999999998</v>
      </c>
      <c r="H355" s="1">
        <v>24.178243999999999</v>
      </c>
      <c r="I355" s="1">
        <v>24.194324000000002</v>
      </c>
      <c r="J355" s="1">
        <v>26.977316999999999</v>
      </c>
      <c r="K355" s="1">
        <v>27.003101000000001</v>
      </c>
      <c r="L355" s="1">
        <v>24.487908000000001</v>
      </c>
      <c r="M355" s="1">
        <v>27.063272999999999</v>
      </c>
      <c r="N355" s="1">
        <v>24.470877999999999</v>
      </c>
      <c r="O355" s="1">
        <v>24.441996</v>
      </c>
      <c r="P355" s="1">
        <v>24.410558000000002</v>
      </c>
      <c r="Q355" s="1">
        <v>24.421113999999999</v>
      </c>
    </row>
    <row r="356" spans="1:17">
      <c r="A356" s="2">
        <v>43154.663323219203</v>
      </c>
      <c r="B356" s="1">
        <v>24.188948</v>
      </c>
      <c r="C356" s="1">
        <v>24.105778000000001</v>
      </c>
      <c r="D356" s="1">
        <v>24.173835</v>
      </c>
      <c r="E356" s="1">
        <v>24.193307999999998</v>
      </c>
      <c r="F356" s="1">
        <v>24.009741999999999</v>
      </c>
      <c r="G356" s="1">
        <v>24.136496000000001</v>
      </c>
      <c r="H356" s="1">
        <v>24.178128999999998</v>
      </c>
      <c r="I356" s="1">
        <v>24.184373999999998</v>
      </c>
      <c r="J356" s="1">
        <v>27.045947000000002</v>
      </c>
      <c r="K356" s="1">
        <v>26.988758000000001</v>
      </c>
      <c r="L356" s="1">
        <v>24.482711999999999</v>
      </c>
      <c r="M356" s="1">
        <v>27.059175</v>
      </c>
      <c r="N356" s="1">
        <v>24.466763</v>
      </c>
      <c r="O356" s="1">
        <v>24.447012000000001</v>
      </c>
      <c r="P356" s="1">
        <v>24.410836</v>
      </c>
      <c r="Q356" s="1">
        <v>24.41818</v>
      </c>
    </row>
    <row r="357" spans="1:17">
      <c r="A357" s="2">
        <v>43154.666782217297</v>
      </c>
      <c r="B357" s="1">
        <v>24.180195000000001</v>
      </c>
      <c r="C357" s="1">
        <v>24.117170000000002</v>
      </c>
      <c r="D357" s="1">
        <v>24.170622000000002</v>
      </c>
      <c r="E357" s="1">
        <v>24.189357000000001</v>
      </c>
      <c r="F357" s="1">
        <v>24.005447</v>
      </c>
      <c r="G357" s="1">
        <v>24.126038000000001</v>
      </c>
      <c r="H357" s="1">
        <v>24.174375999999999</v>
      </c>
      <c r="I357" s="1">
        <v>24.185227000000001</v>
      </c>
      <c r="J357" s="1">
        <v>27.059487000000001</v>
      </c>
      <c r="K357" s="1">
        <v>27.054241000000001</v>
      </c>
      <c r="L357" s="1">
        <v>24.490366999999999</v>
      </c>
      <c r="M357" s="1">
        <v>27.030031999999999</v>
      </c>
      <c r="N357" s="1">
        <v>24.463878999999999</v>
      </c>
      <c r="O357" s="1">
        <v>24.448864</v>
      </c>
      <c r="P357" s="1">
        <v>24.409509</v>
      </c>
      <c r="Q357" s="1">
        <v>24.425048</v>
      </c>
    </row>
    <row r="358" spans="1:17">
      <c r="A358" s="2">
        <v>43154.670236035498</v>
      </c>
      <c r="B358" s="1">
        <v>24.182670000000002</v>
      </c>
      <c r="C358" s="1">
        <v>24.121497999999999</v>
      </c>
      <c r="D358" s="1">
        <v>24.176359000000001</v>
      </c>
      <c r="E358" s="1">
        <v>24.189193</v>
      </c>
      <c r="F358" s="1">
        <v>24.004169000000001</v>
      </c>
      <c r="G358" s="1">
        <v>24.128430999999999</v>
      </c>
      <c r="H358" s="1">
        <v>24.171147000000001</v>
      </c>
      <c r="I358" s="1">
        <v>24.183620000000001</v>
      </c>
      <c r="J358" s="1">
        <v>27.031621000000001</v>
      </c>
      <c r="K358" s="1">
        <v>27.050799000000001</v>
      </c>
      <c r="L358" s="1">
        <v>24.493234999999999</v>
      </c>
      <c r="M358" s="1">
        <v>27.009149000000001</v>
      </c>
      <c r="N358" s="1">
        <v>24.468107</v>
      </c>
      <c r="O358" s="1">
        <v>24.451011000000001</v>
      </c>
      <c r="P358" s="1">
        <v>24.409967999999999</v>
      </c>
      <c r="Q358" s="1">
        <v>24.431621</v>
      </c>
    </row>
    <row r="359" spans="1:17">
      <c r="A359" s="2">
        <v>43154.673688767303</v>
      </c>
      <c r="B359" s="1">
        <v>24.182489</v>
      </c>
      <c r="C359" s="1">
        <v>24.114629999999998</v>
      </c>
      <c r="D359" s="1">
        <v>24.17295</v>
      </c>
      <c r="E359" s="1">
        <v>24.192505000000001</v>
      </c>
      <c r="F359" s="1">
        <v>24.011233000000001</v>
      </c>
      <c r="G359" s="1">
        <v>24.129415000000002</v>
      </c>
      <c r="H359" s="1">
        <v>24.166295000000002</v>
      </c>
      <c r="I359" s="1">
        <v>24.183423999999999</v>
      </c>
      <c r="J359" s="1">
        <v>26.980989000000001</v>
      </c>
      <c r="K359" s="1">
        <v>27.017410000000002</v>
      </c>
      <c r="L359" s="1">
        <v>24.481138999999999</v>
      </c>
      <c r="M359" s="1">
        <v>26.99915</v>
      </c>
      <c r="N359" s="1">
        <v>24.470041999999999</v>
      </c>
      <c r="O359" s="1">
        <v>24.457993999999999</v>
      </c>
      <c r="P359" s="1">
        <v>24.410295000000001</v>
      </c>
      <c r="Q359" s="1">
        <v>24.428325999999998</v>
      </c>
    </row>
    <row r="360" spans="1:17">
      <c r="A360" s="2">
        <v>43154.677209289999</v>
      </c>
      <c r="B360" s="1">
        <v>24.180095999999999</v>
      </c>
      <c r="C360" s="1">
        <v>24.118317999999999</v>
      </c>
      <c r="D360" s="1">
        <v>24.190767000000001</v>
      </c>
      <c r="E360" s="1">
        <v>24.191865</v>
      </c>
      <c r="F360" s="1">
        <v>24.019659000000001</v>
      </c>
      <c r="G360" s="1">
        <v>24.126382</v>
      </c>
      <c r="H360" s="1">
        <v>24.168621999999999</v>
      </c>
      <c r="I360" s="1">
        <v>24.182129</v>
      </c>
      <c r="J360" s="1">
        <v>27.007444</v>
      </c>
      <c r="K360" s="1">
        <v>26.981399</v>
      </c>
      <c r="L360" s="1">
        <v>24.476156</v>
      </c>
      <c r="M360" s="1">
        <v>27.055848000000001</v>
      </c>
      <c r="N360" s="1">
        <v>24.469173000000001</v>
      </c>
      <c r="O360" s="1">
        <v>24.460830000000001</v>
      </c>
      <c r="P360" s="1">
        <v>24.406935000000001</v>
      </c>
      <c r="Q360" s="1">
        <v>24.439734000000001</v>
      </c>
    </row>
    <row r="361" spans="1:17">
      <c r="A361" s="2">
        <v>43154.680647713802</v>
      </c>
      <c r="B361" s="1">
        <v>24.176915999999999</v>
      </c>
      <c r="C361" s="1">
        <v>24.117350999999999</v>
      </c>
      <c r="D361" s="1">
        <v>24.19098</v>
      </c>
      <c r="E361" s="1">
        <v>24.196438000000001</v>
      </c>
      <c r="F361" s="1">
        <v>24.021380000000001</v>
      </c>
      <c r="G361" s="1">
        <v>24.128381999999998</v>
      </c>
      <c r="H361" s="1">
        <v>24.162689</v>
      </c>
      <c r="I361" s="1">
        <v>24.180014</v>
      </c>
      <c r="J361" s="1">
        <v>27.068829999999998</v>
      </c>
      <c r="K361" s="1">
        <v>27.03426</v>
      </c>
      <c r="L361" s="1">
        <v>24.477401</v>
      </c>
      <c r="M361" s="1">
        <v>27.049061999999999</v>
      </c>
      <c r="N361" s="1">
        <v>24.465813000000001</v>
      </c>
      <c r="O361" s="1">
        <v>24.459060000000001</v>
      </c>
      <c r="P361" s="1">
        <v>24.408377999999999</v>
      </c>
      <c r="Q361" s="1">
        <v>24.447732999999999</v>
      </c>
    </row>
    <row r="362" spans="1:17">
      <c r="A362" s="2">
        <v>43154.684149163302</v>
      </c>
      <c r="B362" s="1">
        <v>24.168949999999999</v>
      </c>
      <c r="C362" s="1">
        <v>24.110842999999999</v>
      </c>
      <c r="D362" s="1">
        <v>24.188489000000001</v>
      </c>
      <c r="E362" s="1">
        <v>24.150789</v>
      </c>
      <c r="F362" s="1">
        <v>24.011627000000001</v>
      </c>
      <c r="G362" s="1">
        <v>24.121103999999999</v>
      </c>
      <c r="H362" s="1">
        <v>24.162295</v>
      </c>
      <c r="I362" s="1">
        <v>24.177261000000001</v>
      </c>
      <c r="J362" s="1">
        <v>27.049947</v>
      </c>
      <c r="K362" s="1">
        <v>27.060880000000001</v>
      </c>
      <c r="L362" s="1">
        <v>24.471876999999999</v>
      </c>
      <c r="M362" s="1">
        <v>27.029637999999998</v>
      </c>
      <c r="N362" s="1">
        <v>24.463419999999999</v>
      </c>
      <c r="O362" s="1">
        <v>24.464894999999999</v>
      </c>
      <c r="P362" s="1">
        <v>24.408460000000002</v>
      </c>
      <c r="Q362" s="1">
        <v>24.440275</v>
      </c>
    </row>
    <row r="363" spans="1:17">
      <c r="A363" s="2">
        <v>43154.6876103662</v>
      </c>
      <c r="B363" s="1">
        <v>24.164999999999999</v>
      </c>
      <c r="C363" s="1">
        <v>24.114432999999998</v>
      </c>
      <c r="D363" s="1">
        <v>24.193209</v>
      </c>
      <c r="E363" s="1">
        <v>24.144134000000001</v>
      </c>
      <c r="F363" s="1">
        <v>24.005087</v>
      </c>
      <c r="G363" s="1">
        <v>24.118727</v>
      </c>
      <c r="H363" s="1">
        <v>24.157149</v>
      </c>
      <c r="I363" s="1">
        <v>24.173933000000002</v>
      </c>
      <c r="J363" s="1">
        <v>26.998626000000002</v>
      </c>
      <c r="K363" s="1">
        <v>27.036604000000001</v>
      </c>
      <c r="L363" s="1">
        <v>24.473680999999999</v>
      </c>
      <c r="M363" s="1">
        <v>26.99061</v>
      </c>
      <c r="N363" s="1">
        <v>24.467386000000001</v>
      </c>
      <c r="O363" s="1">
        <v>24.465271999999999</v>
      </c>
      <c r="P363" s="1">
        <v>24.396363000000001</v>
      </c>
      <c r="Q363" s="1">
        <v>24.444783000000001</v>
      </c>
    </row>
    <row r="364" spans="1:17">
      <c r="A364" s="2">
        <v>43154.691097499701</v>
      </c>
      <c r="B364" s="1">
        <v>24.162754</v>
      </c>
      <c r="C364" s="1">
        <v>24.118023000000001</v>
      </c>
      <c r="D364" s="1">
        <v>24.184505999999999</v>
      </c>
      <c r="E364" s="1">
        <v>24.144970000000001</v>
      </c>
      <c r="F364" s="1">
        <v>24.000415</v>
      </c>
      <c r="G364" s="1">
        <v>24.118169999999999</v>
      </c>
      <c r="H364" s="1">
        <v>24.149166000000001</v>
      </c>
      <c r="I364" s="1">
        <v>24.175654000000002</v>
      </c>
      <c r="J364" s="1">
        <v>26.982710000000001</v>
      </c>
      <c r="K364" s="1">
        <v>26.999068000000001</v>
      </c>
      <c r="L364" s="1">
        <v>24.470976</v>
      </c>
      <c r="M364" s="1">
        <v>27.020738000000001</v>
      </c>
      <c r="N364" s="1">
        <v>24.465517999999999</v>
      </c>
      <c r="O364" s="1">
        <v>24.467599</v>
      </c>
      <c r="P364" s="1">
        <v>24.399837999999999</v>
      </c>
      <c r="Q364" s="1">
        <v>24.446027999999998</v>
      </c>
    </row>
    <row r="365" spans="1:17">
      <c r="A365" s="2">
        <v>43154.694539171498</v>
      </c>
      <c r="B365" s="1">
        <v>24.163820000000001</v>
      </c>
      <c r="C365" s="1">
        <v>24.108810999999999</v>
      </c>
      <c r="D365" s="1">
        <v>24.180391</v>
      </c>
      <c r="E365" s="1">
        <v>24.150510000000001</v>
      </c>
      <c r="F365" s="1">
        <v>24.011873000000001</v>
      </c>
      <c r="G365" s="1">
        <v>24.121399</v>
      </c>
      <c r="H365" s="1">
        <v>24.150722999999999</v>
      </c>
      <c r="I365" s="1">
        <v>24.181177999999999</v>
      </c>
      <c r="J365" s="1">
        <v>27.057994999999998</v>
      </c>
      <c r="K365" s="1">
        <v>26.995577000000001</v>
      </c>
      <c r="L365" s="1">
        <v>24.473548999999998</v>
      </c>
      <c r="M365" s="1">
        <v>27.083779</v>
      </c>
      <c r="N365" s="1">
        <v>24.456665999999998</v>
      </c>
      <c r="O365" s="1">
        <v>24.466926999999998</v>
      </c>
      <c r="P365" s="1">
        <v>24.389330999999999</v>
      </c>
      <c r="Q365" s="1">
        <v>24.445881</v>
      </c>
    </row>
    <row r="366" spans="1:17">
      <c r="A366" s="2">
        <v>43154.698005542399</v>
      </c>
      <c r="B366" s="1">
        <v>24.153918999999998</v>
      </c>
      <c r="C366" s="1">
        <v>24.108466</v>
      </c>
      <c r="D366" s="1">
        <v>24.179227999999998</v>
      </c>
      <c r="E366" s="1">
        <v>24.156706</v>
      </c>
      <c r="F366" s="1">
        <v>24.014838999999998</v>
      </c>
      <c r="G366" s="1">
        <v>24.115120999999998</v>
      </c>
      <c r="H366" s="1">
        <v>24.150231000000002</v>
      </c>
      <c r="I366" s="1">
        <v>24.170475</v>
      </c>
      <c r="J366" s="1">
        <v>27.063257</v>
      </c>
      <c r="K366" s="1">
        <v>27.055192000000002</v>
      </c>
      <c r="L366" s="1">
        <v>24.461649000000001</v>
      </c>
      <c r="M366" s="1">
        <v>27.065207000000001</v>
      </c>
      <c r="N366" s="1">
        <v>24.454159000000001</v>
      </c>
      <c r="O366" s="1">
        <v>24.469370000000001</v>
      </c>
      <c r="P366" s="1">
        <v>24.386938000000001</v>
      </c>
      <c r="Q366" s="1">
        <v>24.450192000000001</v>
      </c>
    </row>
    <row r="367" spans="1:17">
      <c r="A367" s="2">
        <v>43154.7015279033</v>
      </c>
      <c r="B367" s="1">
        <v>24.147870999999999</v>
      </c>
      <c r="C367" s="1">
        <v>24.103942</v>
      </c>
      <c r="D367" s="1">
        <v>24.185686</v>
      </c>
      <c r="E367" s="1">
        <v>24.154854</v>
      </c>
      <c r="F367" s="1">
        <v>24.016511000000001</v>
      </c>
      <c r="G367" s="1">
        <v>24.111909000000001</v>
      </c>
      <c r="H367" s="1">
        <v>24.148609</v>
      </c>
      <c r="I367" s="1">
        <v>24.165606</v>
      </c>
      <c r="J367" s="1">
        <v>27.022753999999999</v>
      </c>
      <c r="K367" s="1">
        <v>27.045144000000001</v>
      </c>
      <c r="L367" s="1">
        <v>24.467976</v>
      </c>
      <c r="M367" s="1">
        <v>27.039997</v>
      </c>
      <c r="N367" s="1">
        <v>24.450617999999999</v>
      </c>
      <c r="O367" s="1">
        <v>24.466353999999999</v>
      </c>
      <c r="P367" s="1">
        <v>24.378381999999998</v>
      </c>
      <c r="Q367" s="1">
        <v>24.456716</v>
      </c>
    </row>
    <row r="368" spans="1:17">
      <c r="A368" s="2">
        <v>43154.704958485301</v>
      </c>
      <c r="B368" s="1">
        <v>24.143592999999999</v>
      </c>
      <c r="C368" s="1">
        <v>24.110842999999999</v>
      </c>
      <c r="D368" s="1">
        <v>24.179718999999999</v>
      </c>
      <c r="E368" s="1">
        <v>24.158739000000001</v>
      </c>
      <c r="F368" s="1">
        <v>24.002856999999999</v>
      </c>
      <c r="G368" s="1">
        <v>24.102433999999999</v>
      </c>
      <c r="H368" s="1">
        <v>24.138708000000001</v>
      </c>
      <c r="I368" s="1">
        <v>24.159590999999999</v>
      </c>
      <c r="J368" s="1">
        <v>26.984054</v>
      </c>
      <c r="K368" s="1">
        <v>27.005821999999998</v>
      </c>
      <c r="L368" s="1">
        <v>24.461321999999999</v>
      </c>
      <c r="M368" s="1">
        <v>27.009558999999999</v>
      </c>
      <c r="N368" s="1">
        <v>24.450716</v>
      </c>
      <c r="O368" s="1">
        <v>24.466370000000001</v>
      </c>
      <c r="P368" s="1">
        <v>24.382332000000002</v>
      </c>
      <c r="Q368" s="1">
        <v>24.452764999999999</v>
      </c>
    </row>
    <row r="369" spans="1:17">
      <c r="A369" s="2">
        <v>43154.708415455898</v>
      </c>
      <c r="B369" s="1">
        <v>24.142461999999998</v>
      </c>
      <c r="C369" s="1">
        <v>24.098763000000002</v>
      </c>
      <c r="D369" s="1">
        <v>24.181998</v>
      </c>
      <c r="E369" s="1">
        <v>24.159918999999999</v>
      </c>
      <c r="F369" s="1">
        <v>23.997809</v>
      </c>
      <c r="G369" s="1">
        <v>24.095091</v>
      </c>
      <c r="H369" s="1">
        <v>24.136496000000001</v>
      </c>
      <c r="I369" s="1">
        <v>24.160345</v>
      </c>
      <c r="J369" s="1">
        <v>27.018754000000001</v>
      </c>
      <c r="K369" s="1">
        <v>26.98348</v>
      </c>
      <c r="L369" s="1">
        <v>24.454961999999998</v>
      </c>
      <c r="M369" s="1">
        <v>26.993545000000001</v>
      </c>
      <c r="N369" s="1">
        <v>24.447700000000001</v>
      </c>
      <c r="O369" s="1">
        <v>24.467631999999998</v>
      </c>
      <c r="P369" s="1">
        <v>24.375561999999999</v>
      </c>
      <c r="Q369" s="1">
        <v>24.455272999999998</v>
      </c>
    </row>
    <row r="370" spans="1:17">
      <c r="A370" s="2">
        <v>43154.711879759299</v>
      </c>
      <c r="B370" s="1">
        <v>24.133627000000001</v>
      </c>
      <c r="C370" s="1">
        <v>24.096796000000001</v>
      </c>
      <c r="D370" s="1">
        <v>24.182718999999999</v>
      </c>
      <c r="E370" s="1">
        <v>24.156033999999998</v>
      </c>
      <c r="F370" s="1">
        <v>24.022904</v>
      </c>
      <c r="G370" s="1">
        <v>24.085239999999999</v>
      </c>
      <c r="H370" s="1">
        <v>24.126152999999999</v>
      </c>
      <c r="I370" s="1">
        <v>24.157344999999999</v>
      </c>
      <c r="J370" s="1">
        <v>27.056650999999999</v>
      </c>
      <c r="K370" s="1">
        <v>27.046144000000002</v>
      </c>
      <c r="L370" s="1">
        <v>24.451585000000001</v>
      </c>
      <c r="M370" s="1">
        <v>27.070288000000001</v>
      </c>
      <c r="N370" s="1">
        <v>24.439800000000002</v>
      </c>
      <c r="O370" s="1">
        <v>24.467746999999999</v>
      </c>
      <c r="P370" s="1">
        <v>24.375202000000002</v>
      </c>
      <c r="Q370" s="1">
        <v>24.458814</v>
      </c>
    </row>
    <row r="371" spans="1:17">
      <c r="A371" s="2">
        <v>43154.715396361702</v>
      </c>
      <c r="B371" s="1">
        <v>24.122185999999999</v>
      </c>
      <c r="C371" s="1">
        <v>24.095157</v>
      </c>
      <c r="D371" s="1">
        <v>24.184177999999999</v>
      </c>
      <c r="E371" s="1">
        <v>24.160132000000001</v>
      </c>
      <c r="F371" s="1">
        <v>24.035525</v>
      </c>
      <c r="G371" s="1">
        <v>24.078733</v>
      </c>
      <c r="H371" s="1">
        <v>24.121497999999999</v>
      </c>
      <c r="I371" s="1">
        <v>24.146903999999999</v>
      </c>
      <c r="J371" s="1">
        <v>27.032260999999998</v>
      </c>
      <c r="K371" s="1">
        <v>27.055717000000001</v>
      </c>
      <c r="L371" s="1">
        <v>24.455929000000001</v>
      </c>
      <c r="M371" s="1">
        <v>27.060929000000002</v>
      </c>
      <c r="N371" s="1">
        <v>24.439046000000001</v>
      </c>
      <c r="O371" s="1">
        <v>24.467976</v>
      </c>
      <c r="P371" s="1">
        <v>24.364006</v>
      </c>
      <c r="Q371" s="1">
        <v>24.449961999999999</v>
      </c>
    </row>
    <row r="372" spans="1:17">
      <c r="A372" s="2">
        <v>43154.718883528003</v>
      </c>
      <c r="B372" s="1">
        <v>24.123694</v>
      </c>
      <c r="C372" s="1">
        <v>24.091715000000001</v>
      </c>
      <c r="D372" s="1">
        <v>24.187145000000001</v>
      </c>
      <c r="E372" s="1">
        <v>24.158493</v>
      </c>
      <c r="F372" s="1">
        <v>24.037230000000001</v>
      </c>
      <c r="G372" s="1">
        <v>24.068684999999999</v>
      </c>
      <c r="H372" s="1">
        <v>24.112957999999999</v>
      </c>
      <c r="I372" s="1">
        <v>24.142249</v>
      </c>
      <c r="J372" s="1">
        <v>26.974005999999999</v>
      </c>
      <c r="K372" s="1">
        <v>27.013066999999999</v>
      </c>
      <c r="L372" s="1">
        <v>24.440275</v>
      </c>
      <c r="M372" s="1">
        <v>27.030768999999999</v>
      </c>
      <c r="N372" s="1">
        <v>24.431554999999999</v>
      </c>
      <c r="O372" s="1">
        <v>24.461748</v>
      </c>
      <c r="P372" s="1">
        <v>24.358367999999999</v>
      </c>
      <c r="Q372" s="1">
        <v>24.448962000000002</v>
      </c>
    </row>
    <row r="373" spans="1:17">
      <c r="A373" s="2">
        <v>43154.7223513278</v>
      </c>
      <c r="B373" s="1">
        <v>24.118711000000001</v>
      </c>
      <c r="C373" s="1">
        <v>24.086814</v>
      </c>
      <c r="D373" s="1">
        <v>24.182964999999999</v>
      </c>
      <c r="E373" s="1">
        <v>24.153345999999999</v>
      </c>
      <c r="F373" s="1">
        <v>24.033443999999999</v>
      </c>
      <c r="G373" s="1">
        <v>24.062553999999999</v>
      </c>
      <c r="H373" s="1">
        <v>24.105073000000001</v>
      </c>
      <c r="I373" s="1">
        <v>24.13148</v>
      </c>
      <c r="J373" s="1">
        <v>27.001691000000001</v>
      </c>
      <c r="K373" s="1">
        <v>26.970334000000001</v>
      </c>
      <c r="L373" s="1">
        <v>24.431554999999999</v>
      </c>
      <c r="M373" s="1">
        <v>26.996282000000001</v>
      </c>
      <c r="N373" s="1">
        <v>24.420850999999999</v>
      </c>
      <c r="O373" s="1">
        <v>24.458371</v>
      </c>
      <c r="P373" s="1">
        <v>24.34732</v>
      </c>
      <c r="Q373" s="1">
        <v>24.450257000000001</v>
      </c>
    </row>
    <row r="374" spans="1:17">
      <c r="A374" s="2">
        <v>43154.725806237802</v>
      </c>
      <c r="B374" s="1">
        <v>24.115597000000001</v>
      </c>
      <c r="C374" s="1">
        <v>24.089485</v>
      </c>
      <c r="D374" s="1">
        <v>24.18403</v>
      </c>
      <c r="E374" s="1">
        <v>24.155017999999998</v>
      </c>
      <c r="F374" s="1">
        <v>24.025264</v>
      </c>
      <c r="G374" s="1">
        <v>24.041492000000002</v>
      </c>
      <c r="H374" s="1">
        <v>24.094844999999999</v>
      </c>
      <c r="I374" s="1">
        <v>24.119890999999999</v>
      </c>
      <c r="J374" s="1">
        <v>27.06324</v>
      </c>
      <c r="K374" s="1">
        <v>27.027524</v>
      </c>
      <c r="L374" s="1">
        <v>24.427572000000001</v>
      </c>
      <c r="M374" s="1">
        <v>27.024245000000001</v>
      </c>
      <c r="N374" s="1">
        <v>24.427703000000001</v>
      </c>
      <c r="O374" s="1">
        <v>24.455829999999999</v>
      </c>
      <c r="P374" s="1">
        <v>24.336058999999999</v>
      </c>
      <c r="Q374" s="1">
        <v>24.446832000000001</v>
      </c>
    </row>
    <row r="375" spans="1:17">
      <c r="A375" s="2">
        <v>43154.729265259899</v>
      </c>
      <c r="B375" s="1">
        <v>24.097943000000001</v>
      </c>
      <c r="C375" s="1">
        <v>24.077061</v>
      </c>
      <c r="D375" s="1">
        <v>24.174851</v>
      </c>
      <c r="E375" s="1">
        <v>24.150576000000001</v>
      </c>
      <c r="F375" s="1">
        <v>24.014495</v>
      </c>
      <c r="G375" s="1">
        <v>24.029067000000001</v>
      </c>
      <c r="H375" s="1">
        <v>24.084765000000001</v>
      </c>
      <c r="I375" s="1">
        <v>24.105187999999998</v>
      </c>
      <c r="J375" s="1">
        <v>27.037965</v>
      </c>
      <c r="K375" s="1">
        <v>27.055028</v>
      </c>
      <c r="L375" s="1">
        <v>24.421212000000001</v>
      </c>
      <c r="M375" s="1">
        <v>27.060175000000001</v>
      </c>
      <c r="N375" s="1">
        <v>24.419080999999998</v>
      </c>
      <c r="O375" s="1">
        <v>24.443062000000001</v>
      </c>
      <c r="P375" s="1">
        <v>24.321732999999998</v>
      </c>
      <c r="Q375" s="1">
        <v>24.438701999999999</v>
      </c>
    </row>
    <row r="376" spans="1:17">
      <c r="A376" s="2">
        <v>43154.732718801301</v>
      </c>
      <c r="B376" s="1">
        <v>24.080781999999999</v>
      </c>
      <c r="C376" s="1">
        <v>24.067848999999999</v>
      </c>
      <c r="D376" s="1">
        <v>24.169688000000001</v>
      </c>
      <c r="E376" s="1">
        <v>24.140986999999999</v>
      </c>
      <c r="F376" s="1">
        <v>24.000661000000001</v>
      </c>
      <c r="G376" s="1">
        <v>24.016151000000001</v>
      </c>
      <c r="H376" s="1">
        <v>24.071864999999999</v>
      </c>
      <c r="I376" s="1">
        <v>24.101697000000001</v>
      </c>
      <c r="J376" s="1">
        <v>26.990299</v>
      </c>
      <c r="K376" s="1">
        <v>27.016935</v>
      </c>
      <c r="L376" s="1">
        <v>24.412196999999999</v>
      </c>
      <c r="M376" s="1">
        <v>27.026786000000001</v>
      </c>
      <c r="N376" s="1">
        <v>24.411671999999999</v>
      </c>
      <c r="O376" s="1">
        <v>24.441652000000001</v>
      </c>
      <c r="P376" s="1">
        <v>24.319980000000001</v>
      </c>
      <c r="Q376" s="1">
        <v>24.429572</v>
      </c>
    </row>
    <row r="377" spans="1:17">
      <c r="A377" s="2">
        <v>43154.736215793797</v>
      </c>
      <c r="B377" s="1">
        <v>24.080978000000002</v>
      </c>
      <c r="C377" s="1">
        <v>24.062587000000001</v>
      </c>
      <c r="D377" s="1">
        <v>24.162393999999999</v>
      </c>
      <c r="E377" s="1">
        <v>24.142330999999999</v>
      </c>
      <c r="F377" s="1">
        <v>24.003496999999999</v>
      </c>
      <c r="G377" s="1">
        <v>23.997432</v>
      </c>
      <c r="H377" s="1">
        <v>24.059882999999999</v>
      </c>
      <c r="I377" s="1">
        <v>24.087682000000001</v>
      </c>
      <c r="J377" s="1">
        <v>26.983103</v>
      </c>
      <c r="K377" s="1">
        <v>26.969121999999999</v>
      </c>
      <c r="L377" s="1">
        <v>24.396051</v>
      </c>
      <c r="M377" s="1">
        <v>26.991855999999999</v>
      </c>
      <c r="N377" s="1">
        <v>24.401395000000001</v>
      </c>
      <c r="O377" s="1">
        <v>24.437094999999999</v>
      </c>
      <c r="P377" s="1">
        <v>24.305408</v>
      </c>
      <c r="Q377" s="1">
        <v>24.430031</v>
      </c>
    </row>
    <row r="378" spans="1:17">
      <c r="A378" s="2">
        <v>43154.739686013898</v>
      </c>
      <c r="B378" s="1">
        <v>24.074832000000001</v>
      </c>
      <c r="C378" s="1">
        <v>24.064931000000001</v>
      </c>
      <c r="D378" s="1">
        <v>24.15569</v>
      </c>
      <c r="E378" s="1">
        <v>24.133265999999999</v>
      </c>
      <c r="F378" s="1">
        <v>24.053063999999999</v>
      </c>
      <c r="G378" s="1">
        <v>23.999202</v>
      </c>
      <c r="H378" s="1">
        <v>24.045262000000001</v>
      </c>
      <c r="I378" s="1">
        <v>24.075486999999999</v>
      </c>
      <c r="J378" s="1">
        <v>27.050913999999999</v>
      </c>
      <c r="K378" s="1">
        <v>27.020524999999999</v>
      </c>
      <c r="L378" s="1">
        <v>24.381988</v>
      </c>
      <c r="M378" s="1">
        <v>27.025081</v>
      </c>
      <c r="N378" s="1">
        <v>24.377136</v>
      </c>
      <c r="O378" s="1">
        <v>24.438685</v>
      </c>
      <c r="P378" s="1">
        <v>24.302834000000001</v>
      </c>
      <c r="Q378" s="1">
        <v>24.417458</v>
      </c>
    </row>
    <row r="379" spans="1:17">
      <c r="A379" s="2">
        <v>43154.7431901452</v>
      </c>
      <c r="B379" s="1">
        <v>24.060030000000001</v>
      </c>
      <c r="C379" s="1">
        <v>24.042687999999998</v>
      </c>
      <c r="D379" s="1">
        <v>24.153542000000002</v>
      </c>
      <c r="E379" s="1">
        <v>24.140806000000001</v>
      </c>
      <c r="F379" s="1">
        <v>24.073257999999999</v>
      </c>
      <c r="G379" s="1">
        <v>24.008709</v>
      </c>
      <c r="H379" s="1">
        <v>24.035378000000001</v>
      </c>
      <c r="I379" s="1">
        <v>24.063489000000001</v>
      </c>
      <c r="J379" s="1">
        <v>27.039096000000001</v>
      </c>
      <c r="K379" s="1">
        <v>27.050716999999999</v>
      </c>
      <c r="L379" s="1">
        <v>24.376906000000002</v>
      </c>
      <c r="M379" s="1">
        <v>27.067404</v>
      </c>
      <c r="N379" s="1">
        <v>24.372382000000002</v>
      </c>
      <c r="O379" s="1">
        <v>24.422523000000002</v>
      </c>
      <c r="P379" s="1">
        <v>24.336255999999999</v>
      </c>
      <c r="Q379" s="1">
        <v>24.421130000000002</v>
      </c>
    </row>
    <row r="380" spans="1:17">
      <c r="A380" s="2">
        <v>43154.746626802902</v>
      </c>
      <c r="B380" s="1">
        <v>24.056096</v>
      </c>
      <c r="C380" s="1">
        <v>24.04336</v>
      </c>
      <c r="D380" s="1">
        <v>24.154723000000001</v>
      </c>
      <c r="E380" s="1">
        <v>24.132365</v>
      </c>
      <c r="F380" s="1">
        <v>24.058375000000002</v>
      </c>
      <c r="G380" s="1">
        <v>24.007135999999999</v>
      </c>
      <c r="H380" s="1">
        <v>24.029264000000001</v>
      </c>
      <c r="I380" s="1">
        <v>24.059242999999999</v>
      </c>
      <c r="J380" s="1">
        <v>27.004346000000002</v>
      </c>
      <c r="K380" s="1">
        <v>27.027719999999999</v>
      </c>
      <c r="L380" s="1">
        <v>24.365891000000001</v>
      </c>
      <c r="M380" s="1">
        <v>27.034735999999999</v>
      </c>
      <c r="N380" s="1">
        <v>24.365728000000001</v>
      </c>
      <c r="O380" s="1">
        <v>24.417819000000001</v>
      </c>
      <c r="P380" s="1">
        <v>24.331945000000001</v>
      </c>
      <c r="Q380" s="1">
        <v>24.411935</v>
      </c>
    </row>
    <row r="381" spans="1:17">
      <c r="A381" s="2">
        <v>43154.750097895398</v>
      </c>
      <c r="B381" s="1">
        <v>24.047654999999999</v>
      </c>
      <c r="C381" s="1">
        <v>24.032050000000002</v>
      </c>
      <c r="D381" s="1">
        <v>24.144216</v>
      </c>
      <c r="E381" s="1">
        <v>24.122267999999998</v>
      </c>
      <c r="F381" s="1">
        <v>24.049999</v>
      </c>
      <c r="G381" s="1">
        <v>24.002808000000002</v>
      </c>
      <c r="H381" s="1">
        <v>24.018298000000001</v>
      </c>
      <c r="I381" s="1">
        <v>24.04477</v>
      </c>
      <c r="J381" s="1">
        <v>26.963925</v>
      </c>
      <c r="K381" s="1">
        <v>26.976185999999998</v>
      </c>
      <c r="L381" s="1">
        <v>24.352401</v>
      </c>
      <c r="M381" s="1">
        <v>27.007952</v>
      </c>
      <c r="N381" s="1">
        <v>24.355549</v>
      </c>
      <c r="O381" s="1">
        <v>24.412393999999999</v>
      </c>
      <c r="P381" s="1">
        <v>24.333452999999999</v>
      </c>
      <c r="Q381" s="1">
        <v>24.405673</v>
      </c>
    </row>
    <row r="382" spans="1:17">
      <c r="A382" s="2">
        <v>43154.753549372203</v>
      </c>
      <c r="B382" s="1">
        <v>24.037344999999998</v>
      </c>
      <c r="C382" s="1">
        <v>24.025428000000002</v>
      </c>
      <c r="D382" s="1">
        <v>24.131218000000001</v>
      </c>
      <c r="E382" s="1">
        <v>24.123726999999999</v>
      </c>
      <c r="F382" s="1">
        <v>24.034393999999999</v>
      </c>
      <c r="G382" s="1">
        <v>24.020116999999999</v>
      </c>
      <c r="H382" s="1">
        <v>24.005151999999999</v>
      </c>
      <c r="I382" s="1">
        <v>24.026526</v>
      </c>
      <c r="J382" s="1">
        <v>27.025770000000001</v>
      </c>
      <c r="K382" s="1">
        <v>26.999986</v>
      </c>
      <c r="L382" s="1">
        <v>24.353041000000001</v>
      </c>
      <c r="M382" s="1">
        <v>27.009312999999999</v>
      </c>
      <c r="N382" s="1">
        <v>24.348172999999999</v>
      </c>
      <c r="O382" s="1">
        <v>24.400444</v>
      </c>
      <c r="P382" s="1">
        <v>24.314554000000001</v>
      </c>
      <c r="Q382" s="1">
        <v>24.404411</v>
      </c>
    </row>
    <row r="383" spans="1:17">
      <c r="A383" s="2">
        <v>43154.757087194601</v>
      </c>
      <c r="B383" s="1">
        <v>24.027002</v>
      </c>
      <c r="C383" s="1">
        <v>24.013282</v>
      </c>
      <c r="D383" s="1">
        <v>24.136265999999999</v>
      </c>
      <c r="E383" s="1">
        <v>24.122792</v>
      </c>
      <c r="F383" s="1">
        <v>24.021018999999999</v>
      </c>
      <c r="G383" s="1">
        <v>24.011331999999999</v>
      </c>
      <c r="H383" s="1">
        <v>24.031099999999999</v>
      </c>
      <c r="I383" s="1">
        <v>24.023084000000001</v>
      </c>
      <c r="J383" s="1">
        <v>27.053388999999999</v>
      </c>
      <c r="K383" s="1">
        <v>27.051093999999999</v>
      </c>
      <c r="L383" s="1">
        <v>24.337271999999999</v>
      </c>
      <c r="M383" s="1">
        <v>27.064813999999998</v>
      </c>
      <c r="N383" s="1">
        <v>24.352188000000002</v>
      </c>
      <c r="O383" s="1">
        <v>24.394461</v>
      </c>
      <c r="P383" s="1">
        <v>24.301818000000001</v>
      </c>
      <c r="Q383" s="1">
        <v>24.396526999999999</v>
      </c>
    </row>
    <row r="384" spans="1:17">
      <c r="A384" s="2">
        <v>43154.760495782997</v>
      </c>
      <c r="B384" s="1">
        <v>24.011396999999999</v>
      </c>
      <c r="C384" s="1">
        <v>24.003775000000001</v>
      </c>
      <c r="D384" s="1">
        <v>24.116924000000001</v>
      </c>
      <c r="E384" s="1">
        <v>24.103007999999999</v>
      </c>
      <c r="F384" s="1">
        <v>24.006087000000001</v>
      </c>
      <c r="G384" s="1">
        <v>23.992875000000002</v>
      </c>
      <c r="H384" s="1">
        <v>24.024756</v>
      </c>
      <c r="I384" s="1">
        <v>24.012791</v>
      </c>
      <c r="J384" s="1">
        <v>27.028555999999998</v>
      </c>
      <c r="K384" s="1">
        <v>27.015476</v>
      </c>
      <c r="L384" s="1">
        <v>24.317947</v>
      </c>
      <c r="M384" s="1">
        <v>27.053963</v>
      </c>
      <c r="N384" s="1">
        <v>24.334337999999999</v>
      </c>
      <c r="O384" s="1">
        <v>24.385626999999999</v>
      </c>
      <c r="P384" s="1">
        <v>24.293524000000001</v>
      </c>
      <c r="Q384" s="1">
        <v>24.389364</v>
      </c>
    </row>
    <row r="385" spans="1:17">
      <c r="A385" s="2">
        <v>43154.764014105902</v>
      </c>
      <c r="B385" s="1">
        <v>24.003102999999999</v>
      </c>
      <c r="C385" s="1">
        <v>24.008331999999999</v>
      </c>
      <c r="D385" s="1">
        <v>24.108924999999999</v>
      </c>
      <c r="E385" s="1">
        <v>24.092665</v>
      </c>
      <c r="F385" s="1">
        <v>24.001628</v>
      </c>
      <c r="G385" s="1">
        <v>24.0291</v>
      </c>
      <c r="H385" s="1">
        <v>23.997678000000001</v>
      </c>
      <c r="I385" s="1">
        <v>24.008970999999999</v>
      </c>
      <c r="J385" s="1">
        <v>26.964334999999998</v>
      </c>
      <c r="K385" s="1">
        <v>26.980661000000001</v>
      </c>
      <c r="L385" s="1">
        <v>24.316406000000001</v>
      </c>
      <c r="M385" s="1">
        <v>27.004248</v>
      </c>
      <c r="N385" s="1">
        <v>24.330781000000002</v>
      </c>
      <c r="O385" s="1">
        <v>24.380365000000001</v>
      </c>
      <c r="P385" s="1">
        <v>24.342123999999998</v>
      </c>
      <c r="Q385" s="1">
        <v>24.375841000000001</v>
      </c>
    </row>
    <row r="386" spans="1:17">
      <c r="A386" s="2">
        <v>43154.767485522701</v>
      </c>
      <c r="B386" s="1">
        <v>24.010873</v>
      </c>
      <c r="C386" s="1">
        <v>24.001726000000001</v>
      </c>
      <c r="D386" s="1">
        <v>24.103631</v>
      </c>
      <c r="E386" s="1">
        <v>24.099435</v>
      </c>
      <c r="F386" s="1">
        <v>24.039082000000001</v>
      </c>
      <c r="G386" s="1">
        <v>24.011692</v>
      </c>
      <c r="H386" s="1">
        <v>24.005037000000002</v>
      </c>
      <c r="I386" s="1">
        <v>24.031378</v>
      </c>
      <c r="J386" s="1">
        <v>26.997446</v>
      </c>
      <c r="K386" s="1">
        <v>27.027065</v>
      </c>
      <c r="L386" s="1">
        <v>24.304195</v>
      </c>
      <c r="M386" s="1">
        <v>27.006575999999999</v>
      </c>
      <c r="N386" s="1">
        <v>24.313603000000001</v>
      </c>
      <c r="O386" s="1">
        <v>24.372235</v>
      </c>
      <c r="P386" s="1">
        <v>24.337944</v>
      </c>
      <c r="Q386" s="1">
        <v>24.382299</v>
      </c>
    </row>
    <row r="387" spans="1:17">
      <c r="A387" s="2">
        <v>43154.770960955197</v>
      </c>
      <c r="B387" s="1">
        <v>23.999283999999999</v>
      </c>
      <c r="C387" s="1">
        <v>24.023281000000001</v>
      </c>
      <c r="D387" s="1">
        <v>24.112055999999999</v>
      </c>
      <c r="E387" s="1">
        <v>24.09873</v>
      </c>
      <c r="F387" s="1">
        <v>24.070898</v>
      </c>
      <c r="G387" s="1">
        <v>24.006218000000001</v>
      </c>
      <c r="H387" s="1">
        <v>24.012709000000001</v>
      </c>
      <c r="I387" s="1">
        <v>24.040541000000001</v>
      </c>
      <c r="J387" s="1">
        <v>27.061388000000001</v>
      </c>
      <c r="K387" s="1">
        <v>27.058487</v>
      </c>
      <c r="L387" s="1">
        <v>24.303113</v>
      </c>
      <c r="M387" s="1">
        <v>27.063502</v>
      </c>
      <c r="N387" s="1">
        <v>24.308653</v>
      </c>
      <c r="O387" s="1">
        <v>24.367743999999998</v>
      </c>
      <c r="P387" s="1">
        <v>24.329077000000002</v>
      </c>
      <c r="Q387" s="1">
        <v>24.370284000000002</v>
      </c>
    </row>
    <row r="388" spans="1:17">
      <c r="A388" s="2">
        <v>43154.774399079499</v>
      </c>
      <c r="B388" s="1">
        <v>24.007693</v>
      </c>
      <c r="C388" s="1">
        <v>24.031673000000001</v>
      </c>
      <c r="D388" s="1">
        <v>24.099779000000002</v>
      </c>
      <c r="E388" s="1">
        <v>24.078847</v>
      </c>
      <c r="F388" s="1">
        <v>24.061800000000002</v>
      </c>
      <c r="G388" s="1">
        <v>24.009070000000001</v>
      </c>
      <c r="H388" s="1">
        <v>24.002956000000001</v>
      </c>
      <c r="I388" s="1">
        <v>24.034116000000001</v>
      </c>
      <c r="J388" s="1">
        <v>27.041522000000001</v>
      </c>
      <c r="K388" s="1">
        <v>27.015360999999999</v>
      </c>
      <c r="L388" s="1">
        <v>24.321470999999999</v>
      </c>
      <c r="M388" s="1">
        <v>27.045915000000001</v>
      </c>
      <c r="N388" s="1">
        <v>24.302817999999998</v>
      </c>
      <c r="O388" s="1">
        <v>24.358024</v>
      </c>
      <c r="P388" s="1">
        <v>24.31598</v>
      </c>
      <c r="Q388" s="1">
        <v>24.367792999999999</v>
      </c>
    </row>
    <row r="389" spans="1:17">
      <c r="A389" s="2">
        <v>43154.777889078403</v>
      </c>
      <c r="B389" s="1">
        <v>24.000399000000002</v>
      </c>
      <c r="C389" s="1">
        <v>24.023674</v>
      </c>
      <c r="D389" s="1">
        <v>24.094190000000001</v>
      </c>
      <c r="E389" s="1">
        <v>24.068783</v>
      </c>
      <c r="F389" s="1">
        <v>24.054179000000001</v>
      </c>
      <c r="G389" s="1">
        <v>24.016560999999999</v>
      </c>
      <c r="H389" s="1">
        <v>24.025510000000001</v>
      </c>
      <c r="I389" s="1">
        <v>24.014299000000001</v>
      </c>
      <c r="J389" s="1">
        <v>26.990119</v>
      </c>
      <c r="K389" s="1">
        <v>26.968776999999999</v>
      </c>
      <c r="L389" s="1">
        <v>24.333371</v>
      </c>
      <c r="M389" s="1">
        <v>27.012788</v>
      </c>
      <c r="N389" s="1">
        <v>24.334009999999999</v>
      </c>
      <c r="O389" s="1">
        <v>24.349599000000001</v>
      </c>
      <c r="P389" s="1">
        <v>24.303457000000002</v>
      </c>
      <c r="Q389" s="1">
        <v>24.360596999999999</v>
      </c>
    </row>
    <row r="390" spans="1:17">
      <c r="A390" s="2">
        <v>43154.7813386458</v>
      </c>
      <c r="B390" s="1">
        <v>24.023969000000001</v>
      </c>
      <c r="C390" s="1">
        <v>24.011004</v>
      </c>
      <c r="D390" s="1">
        <v>24.077241000000001</v>
      </c>
      <c r="E390" s="1">
        <v>24.076191999999999</v>
      </c>
      <c r="F390" s="1">
        <v>24.042736999999999</v>
      </c>
      <c r="G390" s="1">
        <v>24.014987000000001</v>
      </c>
      <c r="H390" s="1">
        <v>24.00253</v>
      </c>
      <c r="I390" s="1">
        <v>24.004677000000001</v>
      </c>
      <c r="J390" s="1">
        <v>26.972859</v>
      </c>
      <c r="K390" s="1">
        <v>27.02018</v>
      </c>
      <c r="L390" s="1">
        <v>24.327338999999998</v>
      </c>
      <c r="M390" s="1">
        <v>26.990299</v>
      </c>
      <c r="N390" s="1">
        <v>24.340320999999999</v>
      </c>
      <c r="O390" s="1">
        <v>24.33165</v>
      </c>
      <c r="P390" s="1">
        <v>24.298359000000001</v>
      </c>
      <c r="Q390" s="1">
        <v>24.353826999999999</v>
      </c>
    </row>
    <row r="391" spans="1:17">
      <c r="A391" s="2">
        <v>43154.784834338301</v>
      </c>
      <c r="B391" s="1">
        <v>24.008381</v>
      </c>
      <c r="C391" s="1">
        <v>24.001398999999999</v>
      </c>
      <c r="D391" s="1">
        <v>24.069406000000001</v>
      </c>
      <c r="E391" s="1">
        <v>24.066161000000001</v>
      </c>
      <c r="F391" s="1">
        <v>24.016839000000001</v>
      </c>
      <c r="G391" s="1">
        <v>23.998317</v>
      </c>
      <c r="H391" s="1">
        <v>24.018215999999999</v>
      </c>
      <c r="I391" s="1">
        <v>24.016413</v>
      </c>
      <c r="J391" s="1">
        <v>27.034621000000001</v>
      </c>
      <c r="K391" s="1">
        <v>27.051701000000001</v>
      </c>
      <c r="L391" s="1">
        <v>24.305472999999999</v>
      </c>
      <c r="M391" s="1">
        <v>27.077206</v>
      </c>
      <c r="N391" s="1">
        <v>24.336469000000001</v>
      </c>
      <c r="O391" s="1">
        <v>24.328092999999999</v>
      </c>
      <c r="P391" s="1">
        <v>24.31757</v>
      </c>
      <c r="Q391" s="1">
        <v>24.343434999999999</v>
      </c>
    </row>
    <row r="392" spans="1:17">
      <c r="A392" s="2">
        <v>43154.788316967402</v>
      </c>
      <c r="B392" s="1">
        <v>24.009775000000001</v>
      </c>
      <c r="C392" s="1">
        <v>24.016166999999999</v>
      </c>
      <c r="D392" s="1">
        <v>24.071455</v>
      </c>
      <c r="E392" s="1">
        <v>24.058423999999999</v>
      </c>
      <c r="F392" s="1">
        <v>23.999300999999999</v>
      </c>
      <c r="G392" s="1">
        <v>24.018969999999999</v>
      </c>
      <c r="H392" s="1">
        <v>24.037721999999999</v>
      </c>
      <c r="I392" s="1">
        <v>24.009806999999999</v>
      </c>
      <c r="J392" s="1">
        <v>27.046012999999999</v>
      </c>
      <c r="K392" s="1">
        <v>27.016935</v>
      </c>
      <c r="L392" s="1">
        <v>24.300818</v>
      </c>
      <c r="M392" s="1">
        <v>27.055880999999999</v>
      </c>
      <c r="N392" s="1">
        <v>24.320553</v>
      </c>
      <c r="O392" s="1">
        <v>24.321946000000001</v>
      </c>
      <c r="P392" s="1">
        <v>24.313882</v>
      </c>
      <c r="Q392" s="1">
        <v>24.339321000000002</v>
      </c>
    </row>
    <row r="393" spans="1:17">
      <c r="A393" s="2">
        <v>43154.791778968298</v>
      </c>
      <c r="B393" s="1">
        <v>24.005939000000001</v>
      </c>
      <c r="C393" s="1">
        <v>24.032198000000001</v>
      </c>
      <c r="D393" s="1">
        <v>24.061226999999999</v>
      </c>
      <c r="E393" s="1">
        <v>24.048065000000001</v>
      </c>
      <c r="F393" s="1">
        <v>23.999988999999999</v>
      </c>
      <c r="G393" s="1">
        <v>24.043229</v>
      </c>
      <c r="H393" s="1">
        <v>24.026198999999998</v>
      </c>
      <c r="I393" s="1">
        <v>24.0122</v>
      </c>
      <c r="J393" s="1">
        <v>27.000675000000001</v>
      </c>
      <c r="K393" s="1">
        <v>26.972580000000001</v>
      </c>
      <c r="L393" s="1">
        <v>24.314143999999999</v>
      </c>
      <c r="M393" s="1">
        <v>27.011427000000001</v>
      </c>
      <c r="N393" s="1">
        <v>24.306276</v>
      </c>
      <c r="O393" s="1">
        <v>24.316946999999999</v>
      </c>
      <c r="P393" s="1">
        <v>24.292131000000001</v>
      </c>
      <c r="Q393" s="1">
        <v>24.331896</v>
      </c>
    </row>
    <row r="394" spans="1:17">
      <c r="A394" s="2">
        <v>43154.795251760399</v>
      </c>
      <c r="B394" s="1">
        <v>24.015035999999998</v>
      </c>
      <c r="C394" s="1">
        <v>24.009021000000001</v>
      </c>
      <c r="D394" s="1">
        <v>24.051884000000001</v>
      </c>
      <c r="E394" s="1">
        <v>24.045245000000001</v>
      </c>
      <c r="F394" s="1">
        <v>24.056554999999999</v>
      </c>
      <c r="G394" s="1">
        <v>24.028476999999999</v>
      </c>
      <c r="H394" s="1">
        <v>24.006004999999998</v>
      </c>
      <c r="I394" s="1">
        <v>24.009725</v>
      </c>
      <c r="J394" s="1">
        <v>26.963204000000001</v>
      </c>
      <c r="K394" s="1">
        <v>27.027342999999998</v>
      </c>
      <c r="L394" s="1">
        <v>24.337633</v>
      </c>
      <c r="M394" s="1">
        <v>26.995577000000001</v>
      </c>
      <c r="N394" s="1">
        <v>24.308669999999999</v>
      </c>
      <c r="O394" s="1">
        <v>24.302997999999999</v>
      </c>
      <c r="P394" s="1">
        <v>24.318013000000001</v>
      </c>
      <c r="Q394" s="1">
        <v>24.326864</v>
      </c>
    </row>
    <row r="395" spans="1:17">
      <c r="A395" s="2">
        <v>43154.798718650498</v>
      </c>
      <c r="B395" s="1">
        <v>24.020757</v>
      </c>
      <c r="C395" s="1">
        <v>23.997809</v>
      </c>
      <c r="D395" s="1">
        <v>24.04654</v>
      </c>
      <c r="E395" s="1">
        <v>24.03464</v>
      </c>
      <c r="F395" s="1">
        <v>24.074650999999999</v>
      </c>
      <c r="G395" s="1">
        <v>24.014413000000001</v>
      </c>
      <c r="H395" s="1">
        <v>24.004300000000001</v>
      </c>
      <c r="I395" s="1">
        <v>24.014692</v>
      </c>
      <c r="J395" s="1">
        <v>27.025803</v>
      </c>
      <c r="K395" s="1">
        <v>27.056241</v>
      </c>
      <c r="L395" s="1">
        <v>24.328536</v>
      </c>
      <c r="M395" s="1">
        <v>27.076091000000002</v>
      </c>
      <c r="N395" s="1">
        <v>24.305899</v>
      </c>
      <c r="O395" s="1">
        <v>24.312341</v>
      </c>
      <c r="P395" s="1">
        <v>24.343976000000001</v>
      </c>
      <c r="Q395" s="1">
        <v>24.318913999999999</v>
      </c>
    </row>
    <row r="396" spans="1:17">
      <c r="A396" s="2">
        <v>43154.8021633358</v>
      </c>
      <c r="B396" s="1">
        <v>24.005644</v>
      </c>
      <c r="C396" s="1">
        <v>24.004726000000002</v>
      </c>
      <c r="D396" s="1">
        <v>24.029149</v>
      </c>
      <c r="E396" s="1">
        <v>24.028656999999999</v>
      </c>
      <c r="F396" s="1">
        <v>24.066455999999999</v>
      </c>
      <c r="G396" s="1">
        <v>23.999219</v>
      </c>
      <c r="H396" s="1">
        <v>24.030328999999998</v>
      </c>
      <c r="I396" s="1">
        <v>24.002825000000001</v>
      </c>
      <c r="J396" s="1">
        <v>27.057257</v>
      </c>
      <c r="K396" s="1">
        <v>26.998297999999998</v>
      </c>
      <c r="L396" s="1">
        <v>24.315472</v>
      </c>
      <c r="M396" s="1">
        <v>27.050930000000001</v>
      </c>
      <c r="N396" s="1">
        <v>24.335681999999998</v>
      </c>
      <c r="O396" s="1">
        <v>24.313635999999999</v>
      </c>
      <c r="P396" s="1">
        <v>24.347155999999998</v>
      </c>
      <c r="Q396" s="1">
        <v>24.314603000000002</v>
      </c>
    </row>
    <row r="397" spans="1:17">
      <c r="A397" s="2">
        <v>43154.805683620601</v>
      </c>
      <c r="B397" s="1">
        <v>24.018757000000001</v>
      </c>
      <c r="C397" s="1">
        <v>24.002873999999998</v>
      </c>
      <c r="D397" s="1">
        <v>24.029164999999999</v>
      </c>
      <c r="E397" s="1">
        <v>24.022199000000001</v>
      </c>
      <c r="F397" s="1">
        <v>24.052309999999999</v>
      </c>
      <c r="G397" s="1">
        <v>24.001054</v>
      </c>
      <c r="H397" s="1">
        <v>24.004562</v>
      </c>
      <c r="I397" s="1">
        <v>24.018839</v>
      </c>
      <c r="J397" s="1">
        <v>27.016999999999999</v>
      </c>
      <c r="K397" s="1">
        <v>26.9833</v>
      </c>
      <c r="L397" s="1">
        <v>24.303243999999999</v>
      </c>
      <c r="M397" s="1">
        <v>27.009329000000001</v>
      </c>
      <c r="N397" s="1">
        <v>24.330454</v>
      </c>
      <c r="O397" s="1">
        <v>24.306735</v>
      </c>
      <c r="P397" s="1">
        <v>24.333109</v>
      </c>
      <c r="Q397" s="1">
        <v>24.310046</v>
      </c>
    </row>
    <row r="398" spans="1:17">
      <c r="A398" s="2">
        <v>43154.809153898503</v>
      </c>
      <c r="B398" s="1">
        <v>24.015397</v>
      </c>
      <c r="C398" s="1">
        <v>24.010234000000001</v>
      </c>
      <c r="D398" s="1">
        <v>24.027312999999999</v>
      </c>
      <c r="E398" s="1">
        <v>24.017987000000002</v>
      </c>
      <c r="F398" s="1">
        <v>24.039114999999999</v>
      </c>
      <c r="G398" s="1">
        <v>24.013822999999999</v>
      </c>
      <c r="H398" s="1">
        <v>24.003726</v>
      </c>
      <c r="I398" s="1">
        <v>24.009626999999998</v>
      </c>
      <c r="J398" s="1">
        <v>26.974547000000001</v>
      </c>
      <c r="K398" s="1">
        <v>27.044964</v>
      </c>
      <c r="L398" s="1">
        <v>24.317865000000001</v>
      </c>
      <c r="M398" s="1">
        <v>26.984513</v>
      </c>
      <c r="N398" s="1">
        <v>24.312341</v>
      </c>
      <c r="O398" s="1">
        <v>24.334600999999999</v>
      </c>
      <c r="P398" s="1">
        <v>24.312816999999999</v>
      </c>
      <c r="Q398" s="1">
        <v>24.306636999999998</v>
      </c>
    </row>
    <row r="399" spans="1:17">
      <c r="A399" s="2">
        <v>43154.812621094803</v>
      </c>
      <c r="B399" s="1">
        <v>24.000972000000001</v>
      </c>
      <c r="C399" s="1">
        <v>24.00094</v>
      </c>
      <c r="D399" s="1">
        <v>24.017101</v>
      </c>
      <c r="E399" s="1">
        <v>24.007315999999999</v>
      </c>
      <c r="F399" s="1">
        <v>24.019724</v>
      </c>
      <c r="G399" s="1">
        <v>24.005545999999999</v>
      </c>
      <c r="H399" s="1">
        <v>24.032475999999999</v>
      </c>
      <c r="I399" s="1">
        <v>24.010840000000002</v>
      </c>
      <c r="J399" s="1">
        <v>27.007656999999998</v>
      </c>
      <c r="K399" s="1">
        <v>27.034392</v>
      </c>
      <c r="L399" s="1">
        <v>24.329159000000001</v>
      </c>
      <c r="M399" s="1">
        <v>27.060814000000001</v>
      </c>
      <c r="N399" s="1">
        <v>24.306439999999998</v>
      </c>
      <c r="O399" s="1">
        <v>24.337256</v>
      </c>
      <c r="P399" s="1">
        <v>24.296671</v>
      </c>
      <c r="Q399" s="1">
        <v>24.311309000000001</v>
      </c>
    </row>
    <row r="400" spans="1:17">
      <c r="A400" s="2">
        <v>43154.816076516603</v>
      </c>
      <c r="B400" s="1">
        <v>24.008004</v>
      </c>
      <c r="C400" s="1">
        <v>24.017593000000002</v>
      </c>
      <c r="D400" s="1">
        <v>24.001349000000001</v>
      </c>
      <c r="E400" s="1">
        <v>24.005316000000001</v>
      </c>
      <c r="F400" s="1">
        <v>24.000612</v>
      </c>
      <c r="G400" s="1">
        <v>24.00948</v>
      </c>
      <c r="H400" s="1">
        <v>24.013987</v>
      </c>
      <c r="I400" s="1">
        <v>24.007397999999998</v>
      </c>
      <c r="J400" s="1">
        <v>27.065912000000001</v>
      </c>
      <c r="K400" s="1">
        <v>26.980858000000001</v>
      </c>
      <c r="L400" s="1">
        <v>24.325602</v>
      </c>
      <c r="M400" s="1">
        <v>27.058109999999999</v>
      </c>
      <c r="N400" s="1">
        <v>24.304244000000001</v>
      </c>
      <c r="O400" s="1">
        <v>24.326864</v>
      </c>
      <c r="P400" s="1">
        <v>24.319914000000001</v>
      </c>
      <c r="Q400" s="1">
        <v>24.309669</v>
      </c>
    </row>
    <row r="401" spans="1:17">
      <c r="A401" s="2">
        <v>43154.819575260197</v>
      </c>
      <c r="B401" s="1">
        <v>24.002988999999999</v>
      </c>
      <c r="C401" s="1">
        <v>23.999611999999999</v>
      </c>
      <c r="D401" s="1">
        <v>24.003381999999998</v>
      </c>
      <c r="E401" s="1">
        <v>24.01756</v>
      </c>
      <c r="F401" s="1">
        <v>23.998317</v>
      </c>
      <c r="G401" s="1">
        <v>24.008053</v>
      </c>
      <c r="H401" s="1">
        <v>24.002348999999999</v>
      </c>
      <c r="I401" s="1">
        <v>24.028592</v>
      </c>
      <c r="J401" s="1">
        <v>27.033359000000001</v>
      </c>
      <c r="K401" s="1">
        <v>26.995363999999999</v>
      </c>
      <c r="L401" s="1">
        <v>24.321504000000001</v>
      </c>
      <c r="M401" s="1">
        <v>27.021115000000002</v>
      </c>
      <c r="N401" s="1">
        <v>24.323799000000001</v>
      </c>
      <c r="O401" s="1">
        <v>24.316406000000001</v>
      </c>
      <c r="P401" s="1">
        <v>24.327618000000001</v>
      </c>
      <c r="Q401" s="1">
        <v>24.310817</v>
      </c>
    </row>
    <row r="402" spans="1:17">
      <c r="A402" s="2">
        <v>43154.823035253597</v>
      </c>
      <c r="B402" s="1">
        <v>24.015806999999999</v>
      </c>
      <c r="C402" s="1">
        <v>24.011676000000001</v>
      </c>
      <c r="D402" s="1">
        <v>24.058489000000002</v>
      </c>
      <c r="E402" s="1">
        <v>24.027509999999999</v>
      </c>
      <c r="F402" s="1">
        <v>24.055260000000001</v>
      </c>
      <c r="G402" s="1">
        <v>24.019445000000001</v>
      </c>
      <c r="H402" s="1">
        <v>24.017872000000001</v>
      </c>
      <c r="I402" s="1">
        <v>24.022887999999998</v>
      </c>
      <c r="J402" s="1">
        <v>26.977989000000001</v>
      </c>
      <c r="K402" s="1">
        <v>27.052717000000001</v>
      </c>
      <c r="L402" s="1">
        <v>24.309391000000002</v>
      </c>
      <c r="M402" s="1">
        <v>26.979299999999999</v>
      </c>
      <c r="N402" s="1">
        <v>24.317668000000001</v>
      </c>
      <c r="O402" s="1">
        <v>24.316914000000001</v>
      </c>
      <c r="P402" s="1">
        <v>24.311767</v>
      </c>
      <c r="Q402" s="1">
        <v>24.316849000000001</v>
      </c>
    </row>
    <row r="403" spans="1:17">
      <c r="A403" s="2">
        <v>43154.826481217802</v>
      </c>
      <c r="B403" s="1">
        <v>24.023986000000001</v>
      </c>
      <c r="C403" s="1">
        <v>24.001594999999998</v>
      </c>
      <c r="D403" s="1">
        <v>24.063013000000002</v>
      </c>
      <c r="E403" s="1">
        <v>24.002808000000002</v>
      </c>
      <c r="F403" s="1">
        <v>24.065816000000002</v>
      </c>
      <c r="G403" s="1">
        <v>24.005972</v>
      </c>
      <c r="H403" s="1">
        <v>24.013479</v>
      </c>
      <c r="I403" s="1">
        <v>24.018772999999999</v>
      </c>
      <c r="J403" s="1">
        <v>26.976939999999999</v>
      </c>
      <c r="K403" s="1">
        <v>27.030048000000001</v>
      </c>
      <c r="L403" s="1">
        <v>24.300998</v>
      </c>
      <c r="M403" s="1">
        <v>27.044128000000001</v>
      </c>
      <c r="N403" s="1">
        <v>24.308653</v>
      </c>
      <c r="O403" s="1">
        <v>24.297491000000001</v>
      </c>
      <c r="P403" s="1">
        <v>24.307735000000001</v>
      </c>
      <c r="Q403" s="1">
        <v>24.310161000000001</v>
      </c>
    </row>
    <row r="404" spans="1:17">
      <c r="A404" s="2">
        <v>43154.829934671499</v>
      </c>
      <c r="B404" s="1">
        <v>24.00094</v>
      </c>
      <c r="C404" s="1">
        <v>24.011004</v>
      </c>
      <c r="D404" s="1">
        <v>24.055014</v>
      </c>
      <c r="E404" s="1">
        <v>24.006709000000001</v>
      </c>
      <c r="F404" s="1">
        <v>24.056308999999999</v>
      </c>
      <c r="G404" s="1">
        <v>24.003857</v>
      </c>
      <c r="H404" s="1">
        <v>24.018920999999999</v>
      </c>
      <c r="I404" s="1">
        <v>24.009955000000001</v>
      </c>
      <c r="J404" s="1">
        <v>27.055634999999999</v>
      </c>
      <c r="K404" s="1">
        <v>26.981152999999999</v>
      </c>
      <c r="L404" s="1">
        <v>24.339583000000001</v>
      </c>
      <c r="M404" s="1">
        <v>27.074009</v>
      </c>
      <c r="N404" s="1">
        <v>24.29813</v>
      </c>
      <c r="O404" s="1">
        <v>24.313586999999998</v>
      </c>
      <c r="P404" s="1">
        <v>24.305063000000001</v>
      </c>
      <c r="Q404" s="1">
        <v>24.305965</v>
      </c>
    </row>
    <row r="405" spans="1:17">
      <c r="A405" s="2">
        <v>43154.833420361501</v>
      </c>
      <c r="B405" s="1">
        <v>24.012528</v>
      </c>
      <c r="C405" s="1">
        <v>24.020969999999998</v>
      </c>
      <c r="D405" s="1">
        <v>24.046589000000001</v>
      </c>
      <c r="E405" s="1">
        <v>24.021380000000001</v>
      </c>
      <c r="F405" s="1">
        <v>24.030788000000001</v>
      </c>
      <c r="G405" s="1">
        <v>24.021395999999999</v>
      </c>
      <c r="H405" s="1">
        <v>24.034427000000001</v>
      </c>
      <c r="I405" s="1">
        <v>24.009167999999999</v>
      </c>
      <c r="J405" s="1">
        <v>27.044636000000001</v>
      </c>
      <c r="K405" s="1">
        <v>27.001003000000001</v>
      </c>
      <c r="L405" s="1">
        <v>24.343976000000001</v>
      </c>
      <c r="M405" s="1">
        <v>27.041014000000001</v>
      </c>
      <c r="N405" s="1">
        <v>24.319012000000001</v>
      </c>
      <c r="O405" s="1">
        <v>24.324207999999999</v>
      </c>
      <c r="P405" s="1">
        <v>24.342731000000001</v>
      </c>
      <c r="Q405" s="1">
        <v>24.304587999999999</v>
      </c>
    </row>
    <row r="406" spans="1:17">
      <c r="A406" s="2">
        <v>43154.836886502897</v>
      </c>
      <c r="B406" s="1">
        <v>24.007857000000001</v>
      </c>
      <c r="C406" s="1">
        <v>24.012823000000001</v>
      </c>
      <c r="D406" s="1">
        <v>24.035197</v>
      </c>
      <c r="E406" s="1">
        <v>24.022216</v>
      </c>
      <c r="F406" s="1">
        <v>24.028084</v>
      </c>
      <c r="G406" s="1">
        <v>24.013987</v>
      </c>
      <c r="H406" s="1">
        <v>24.018281999999999</v>
      </c>
      <c r="I406" s="1">
        <v>24.019739999999999</v>
      </c>
      <c r="J406" s="1">
        <v>26.996036</v>
      </c>
      <c r="K406" s="1">
        <v>27.052996</v>
      </c>
      <c r="L406" s="1">
        <v>24.323699999999999</v>
      </c>
      <c r="M406" s="1">
        <v>26.991561000000001</v>
      </c>
      <c r="N406" s="1">
        <v>24.33465</v>
      </c>
      <c r="O406" s="1">
        <v>24.315356999999999</v>
      </c>
      <c r="P406" s="1">
        <v>24.337633</v>
      </c>
      <c r="Q406" s="1">
        <v>24.300753</v>
      </c>
    </row>
    <row r="407" spans="1:17">
      <c r="A407" s="2">
        <v>43154.840413365499</v>
      </c>
      <c r="B407" s="1">
        <v>23.999873999999998</v>
      </c>
      <c r="C407" s="1">
        <v>23.990974000000001</v>
      </c>
      <c r="D407" s="1">
        <v>24.031525999999999</v>
      </c>
      <c r="E407" s="1">
        <v>24.015232999999998</v>
      </c>
      <c r="F407" s="1">
        <v>24.008037000000002</v>
      </c>
      <c r="G407" s="1">
        <v>23.999988999999999</v>
      </c>
      <c r="H407" s="1">
        <v>23.996776000000001</v>
      </c>
      <c r="I407" s="1">
        <v>24.021346999999999</v>
      </c>
      <c r="J407" s="1">
        <v>26.977398999999998</v>
      </c>
      <c r="K407" s="1">
        <v>27.026622</v>
      </c>
      <c r="L407" s="1">
        <v>24.314029000000001</v>
      </c>
      <c r="M407" s="1">
        <v>27.014918999999999</v>
      </c>
      <c r="N407" s="1">
        <v>24.326438</v>
      </c>
      <c r="O407" s="1">
        <v>24.307013999999999</v>
      </c>
      <c r="P407" s="1">
        <v>24.318733999999999</v>
      </c>
      <c r="Q407" s="1">
        <v>24.303162</v>
      </c>
    </row>
    <row r="408" spans="1:17">
      <c r="A408" s="2">
        <v>43154.843888654701</v>
      </c>
      <c r="B408" s="1">
        <v>24.025395</v>
      </c>
      <c r="C408" s="1">
        <v>24.057309</v>
      </c>
      <c r="D408" s="1">
        <v>24.019445000000001</v>
      </c>
      <c r="E408" s="1">
        <v>24.008987999999999</v>
      </c>
      <c r="F408" s="1">
        <v>24.002300000000002</v>
      </c>
      <c r="G408" s="1">
        <v>24.032852999999999</v>
      </c>
      <c r="H408" s="1">
        <v>24.038737999999999</v>
      </c>
      <c r="I408" s="1">
        <v>24.006430999999999</v>
      </c>
      <c r="J408" s="1">
        <v>27.034769000000001</v>
      </c>
      <c r="K408" s="1">
        <v>26.978088</v>
      </c>
      <c r="L408" s="1">
        <v>24.310276000000002</v>
      </c>
      <c r="M408" s="1">
        <v>27.080926000000002</v>
      </c>
      <c r="N408" s="1">
        <v>24.323011999999999</v>
      </c>
      <c r="O408" s="1">
        <v>24.305965</v>
      </c>
      <c r="P408" s="1">
        <v>24.315701000000001</v>
      </c>
      <c r="Q408" s="1">
        <v>24.320651999999999</v>
      </c>
    </row>
    <row r="409" spans="1:17">
      <c r="A409" s="2">
        <v>43154.847347201903</v>
      </c>
      <c r="B409" s="1">
        <v>24.008316000000001</v>
      </c>
      <c r="C409" s="1">
        <v>24.045031999999999</v>
      </c>
      <c r="D409" s="1">
        <v>24.018789999999999</v>
      </c>
      <c r="E409" s="1">
        <v>24.010283000000001</v>
      </c>
      <c r="F409" s="1">
        <v>24.012184000000001</v>
      </c>
      <c r="G409" s="1">
        <v>24.025345999999999</v>
      </c>
      <c r="H409" s="1">
        <v>24.038967</v>
      </c>
      <c r="I409" s="1">
        <v>24.015954000000001</v>
      </c>
      <c r="J409" s="1">
        <v>27.033408000000001</v>
      </c>
      <c r="K409" s="1">
        <v>26.998659</v>
      </c>
      <c r="L409" s="1">
        <v>24.314012999999999</v>
      </c>
      <c r="M409" s="1">
        <v>27.040620000000001</v>
      </c>
      <c r="N409" s="1">
        <v>24.323602000000001</v>
      </c>
      <c r="O409" s="1">
        <v>24.334453</v>
      </c>
      <c r="P409" s="1">
        <v>24.299949000000002</v>
      </c>
      <c r="Q409" s="1">
        <v>24.314471999999999</v>
      </c>
    </row>
    <row r="410" spans="1:17">
      <c r="A410" s="2">
        <v>43154.850813261102</v>
      </c>
      <c r="B410" s="1">
        <v>24.006906000000001</v>
      </c>
      <c r="C410" s="1">
        <v>24.030854000000001</v>
      </c>
      <c r="D410" s="1">
        <v>24.009315999999998</v>
      </c>
      <c r="E410" s="1">
        <v>24.036214000000001</v>
      </c>
      <c r="F410" s="1">
        <v>24.039950999999999</v>
      </c>
      <c r="G410" s="1">
        <v>24.009103</v>
      </c>
      <c r="H410" s="1">
        <v>24.022855</v>
      </c>
      <c r="I410" s="1">
        <v>24.011496000000001</v>
      </c>
      <c r="J410" s="1">
        <v>27.000019000000002</v>
      </c>
      <c r="K410" s="1">
        <v>27.056502999999999</v>
      </c>
      <c r="L410" s="1">
        <v>24.321455</v>
      </c>
      <c r="M410" s="1">
        <v>26.995085</v>
      </c>
      <c r="N410" s="1">
        <v>24.297442</v>
      </c>
      <c r="O410" s="1">
        <v>24.329798</v>
      </c>
      <c r="P410" s="1">
        <v>24.328158999999999</v>
      </c>
      <c r="Q410" s="1">
        <v>24.314603000000002</v>
      </c>
    </row>
    <row r="411" spans="1:17">
      <c r="A411" s="2">
        <v>43154.8542782449</v>
      </c>
      <c r="B411" s="1">
        <v>24.007315999999999</v>
      </c>
      <c r="C411" s="1">
        <v>24.013839999999998</v>
      </c>
      <c r="D411" s="1">
        <v>24.005413999999998</v>
      </c>
      <c r="E411" s="1">
        <v>24.043852000000001</v>
      </c>
      <c r="F411" s="1">
        <v>24.034738000000001</v>
      </c>
      <c r="G411" s="1">
        <v>24.004431</v>
      </c>
      <c r="H411" s="1">
        <v>24.013413</v>
      </c>
      <c r="I411" s="1">
        <v>24.012101999999999</v>
      </c>
      <c r="J411" s="1">
        <v>26.967237000000001</v>
      </c>
      <c r="K411" s="1">
        <v>27.026015999999998</v>
      </c>
      <c r="L411" s="1">
        <v>24.311948000000001</v>
      </c>
      <c r="M411" s="1">
        <v>27.007542999999998</v>
      </c>
      <c r="N411" s="1">
        <v>24.332191000000002</v>
      </c>
      <c r="O411" s="1">
        <v>24.316618999999999</v>
      </c>
      <c r="P411" s="1">
        <v>24.320242</v>
      </c>
      <c r="Q411" s="1">
        <v>24.306685999999999</v>
      </c>
    </row>
    <row r="412" spans="1:17">
      <c r="A412" s="2">
        <v>43154.857750708899</v>
      </c>
      <c r="B412" s="1">
        <v>23.995678000000002</v>
      </c>
      <c r="C412" s="1">
        <v>24.010511999999999</v>
      </c>
      <c r="D412" s="1">
        <v>24.019691000000002</v>
      </c>
      <c r="E412" s="1">
        <v>24.03623</v>
      </c>
      <c r="F412" s="1">
        <v>24.013168</v>
      </c>
      <c r="G412" s="1">
        <v>24.008659999999999</v>
      </c>
      <c r="H412" s="1">
        <v>24.007283000000001</v>
      </c>
      <c r="I412" s="1">
        <v>24.011742000000002</v>
      </c>
      <c r="J412" s="1">
        <v>27.024654999999999</v>
      </c>
      <c r="K412" s="1">
        <v>26.973268999999998</v>
      </c>
      <c r="L412" s="1">
        <v>24.305734999999999</v>
      </c>
      <c r="M412" s="1">
        <v>27.072600000000001</v>
      </c>
      <c r="N412" s="1">
        <v>24.345845000000001</v>
      </c>
      <c r="O412" s="1">
        <v>24.317422000000001</v>
      </c>
      <c r="P412" s="1">
        <v>24.316603000000001</v>
      </c>
      <c r="Q412" s="1">
        <v>24.309062999999998</v>
      </c>
    </row>
    <row r="413" spans="1:17">
      <c r="A413" s="2">
        <v>43154.8612345234</v>
      </c>
      <c r="B413" s="1">
        <v>24.003136000000001</v>
      </c>
      <c r="C413" s="1">
        <v>24.014561</v>
      </c>
      <c r="D413" s="1">
        <v>24.037558000000001</v>
      </c>
      <c r="E413" s="1">
        <v>24.024723000000002</v>
      </c>
      <c r="F413" s="1">
        <v>24.009103</v>
      </c>
      <c r="G413" s="1">
        <v>24.012528</v>
      </c>
      <c r="H413" s="1">
        <v>24.028493000000001</v>
      </c>
      <c r="I413" s="1">
        <v>24.005972</v>
      </c>
      <c r="J413" s="1">
        <v>27.051127000000001</v>
      </c>
      <c r="K413" s="1">
        <v>27.016950999999999</v>
      </c>
      <c r="L413" s="1">
        <v>24.304276999999999</v>
      </c>
      <c r="M413" s="1">
        <v>27.044602999999999</v>
      </c>
      <c r="N413" s="1">
        <v>24.337271999999999</v>
      </c>
      <c r="O413" s="1">
        <v>24.310390999999999</v>
      </c>
      <c r="P413" s="1">
        <v>24.302292999999999</v>
      </c>
      <c r="Q413" s="1">
        <v>24.30172</v>
      </c>
    </row>
    <row r="414" spans="1:17">
      <c r="A414" s="2">
        <v>43154.864677102101</v>
      </c>
      <c r="B414" s="1">
        <v>24.013200000000001</v>
      </c>
      <c r="C414" s="1">
        <v>24.034787999999999</v>
      </c>
      <c r="D414" s="1">
        <v>24.034296000000001</v>
      </c>
      <c r="E414" s="1">
        <v>24.015905</v>
      </c>
      <c r="F414" s="1">
        <v>24.003923</v>
      </c>
      <c r="G414" s="1">
        <v>24.000758999999999</v>
      </c>
      <c r="H414" s="1">
        <v>24.018281999999999</v>
      </c>
      <c r="I414" s="1">
        <v>24.005496000000001</v>
      </c>
      <c r="J414" s="1">
        <v>27.009674</v>
      </c>
      <c r="K414" s="1">
        <v>27.050094000000001</v>
      </c>
      <c r="L414" s="1">
        <v>24.339731</v>
      </c>
      <c r="M414" s="1">
        <v>27.005641000000001</v>
      </c>
      <c r="N414" s="1">
        <v>24.330814</v>
      </c>
      <c r="O414" s="1">
        <v>24.311636</v>
      </c>
      <c r="P414" s="1">
        <v>24.317045</v>
      </c>
      <c r="Q414" s="1">
        <v>24.314046000000001</v>
      </c>
    </row>
    <row r="415" spans="1:17">
      <c r="A415" s="2">
        <v>43154.868140384096</v>
      </c>
      <c r="B415" s="1">
        <v>24.004742</v>
      </c>
      <c r="C415" s="1">
        <v>24.023281000000001</v>
      </c>
      <c r="D415" s="1">
        <v>24.033149000000002</v>
      </c>
      <c r="E415" s="1">
        <v>24.007726000000002</v>
      </c>
      <c r="F415" s="1">
        <v>24.059062999999998</v>
      </c>
      <c r="G415" s="1">
        <v>24.020216000000001</v>
      </c>
      <c r="H415" s="1">
        <v>24.003070999999998</v>
      </c>
      <c r="I415" s="1">
        <v>24.019855</v>
      </c>
      <c r="J415" s="1">
        <v>26.965876000000002</v>
      </c>
      <c r="K415" s="1">
        <v>27.011033999999999</v>
      </c>
      <c r="L415" s="1">
        <v>24.336124999999999</v>
      </c>
      <c r="M415" s="1">
        <v>27.002231999999999</v>
      </c>
      <c r="N415" s="1">
        <v>24.316569999999999</v>
      </c>
      <c r="O415" s="1">
        <v>24.333109</v>
      </c>
      <c r="P415" s="1">
        <v>24.338207000000001</v>
      </c>
      <c r="Q415" s="1">
        <v>24.313652000000001</v>
      </c>
    </row>
    <row r="416" spans="1:17">
      <c r="A416" s="2">
        <v>43154.871626985201</v>
      </c>
      <c r="B416" s="1">
        <v>24.009922</v>
      </c>
      <c r="C416" s="1">
        <v>24.008216999999998</v>
      </c>
      <c r="D416" s="1">
        <v>24.021806000000002</v>
      </c>
      <c r="E416" s="1">
        <v>23.992892000000001</v>
      </c>
      <c r="F416" s="1">
        <v>24.074061</v>
      </c>
      <c r="G416" s="1">
        <v>24.018905</v>
      </c>
      <c r="H416" s="1">
        <v>24.030624</v>
      </c>
      <c r="I416" s="1">
        <v>24.00807</v>
      </c>
      <c r="J416" s="1">
        <v>27.013770999999998</v>
      </c>
      <c r="K416" s="1">
        <v>26.974416000000002</v>
      </c>
      <c r="L416" s="1">
        <v>24.333093000000002</v>
      </c>
      <c r="M416" s="1">
        <v>27.049816</v>
      </c>
      <c r="N416" s="1">
        <v>24.304210999999999</v>
      </c>
      <c r="O416" s="1">
        <v>24.333928</v>
      </c>
      <c r="P416" s="1">
        <v>24.325700000000001</v>
      </c>
      <c r="Q416" s="1">
        <v>24.299802</v>
      </c>
    </row>
    <row r="417" spans="1:17">
      <c r="A417" s="2">
        <v>43154.875079486599</v>
      </c>
      <c r="B417" s="1">
        <v>24.017199999999999</v>
      </c>
      <c r="C417" s="1">
        <v>23.999873999999998</v>
      </c>
      <c r="D417" s="1">
        <v>24.010037000000001</v>
      </c>
      <c r="E417" s="1">
        <v>24.041032999999999</v>
      </c>
      <c r="F417" s="1">
        <v>24.066521000000002</v>
      </c>
      <c r="G417" s="1">
        <v>24.005693000000001</v>
      </c>
      <c r="H417" s="1">
        <v>24.027051</v>
      </c>
      <c r="I417" s="1">
        <v>24.001497000000001</v>
      </c>
      <c r="J417" s="1">
        <v>27.054404999999999</v>
      </c>
      <c r="K417" s="1">
        <v>27.027556000000001</v>
      </c>
      <c r="L417" s="1">
        <v>24.312538</v>
      </c>
      <c r="M417" s="1">
        <v>27.033522999999999</v>
      </c>
      <c r="N417" s="1">
        <v>24.312799999999999</v>
      </c>
      <c r="O417" s="1">
        <v>24.316061999999999</v>
      </c>
      <c r="P417" s="1">
        <v>24.319127000000002</v>
      </c>
      <c r="Q417" s="1">
        <v>24.300129999999999</v>
      </c>
    </row>
    <row r="418" spans="1:17">
      <c r="A418" s="2">
        <v>43154.878543338898</v>
      </c>
      <c r="B418" s="1">
        <v>24.001152999999999</v>
      </c>
      <c r="C418" s="1">
        <v>24.039918</v>
      </c>
      <c r="D418" s="1">
        <v>24.000481000000001</v>
      </c>
      <c r="E418" s="1">
        <v>24.042278</v>
      </c>
      <c r="F418" s="1">
        <v>24.047540000000001</v>
      </c>
      <c r="G418" s="1">
        <v>23.999086999999999</v>
      </c>
      <c r="H418" s="1">
        <v>24.016724</v>
      </c>
      <c r="I418" s="1">
        <v>24.014773999999999</v>
      </c>
      <c r="J418" s="1">
        <v>27.022213000000001</v>
      </c>
      <c r="K418" s="1">
        <v>27.046963999999999</v>
      </c>
      <c r="L418" s="1">
        <v>24.307112</v>
      </c>
      <c r="M418" s="1">
        <v>26.985005000000001</v>
      </c>
      <c r="N418" s="1">
        <v>24.325634000000001</v>
      </c>
      <c r="O418" s="1">
        <v>24.313489000000001</v>
      </c>
      <c r="P418" s="1">
        <v>24.301227999999998</v>
      </c>
      <c r="Q418" s="1">
        <v>24.300998</v>
      </c>
    </row>
    <row r="419" spans="1:17">
      <c r="A419" s="2">
        <v>43154.8820961522</v>
      </c>
      <c r="B419" s="1">
        <v>23.999234999999999</v>
      </c>
      <c r="C419" s="1">
        <v>24.042524</v>
      </c>
      <c r="D419" s="1">
        <v>24.016200000000001</v>
      </c>
      <c r="E419" s="1">
        <v>24.037132</v>
      </c>
      <c r="F419" s="1">
        <v>24.032312999999998</v>
      </c>
      <c r="G419" s="1">
        <v>24.032475999999999</v>
      </c>
      <c r="H419" s="1">
        <v>24.006889999999999</v>
      </c>
      <c r="I419" s="1">
        <v>24.017461999999998</v>
      </c>
      <c r="J419" s="1">
        <v>26.968187</v>
      </c>
      <c r="K419" s="1">
        <v>27.012149000000001</v>
      </c>
      <c r="L419" s="1">
        <v>24.303457000000002</v>
      </c>
      <c r="M419" s="1">
        <v>27.032063999999998</v>
      </c>
      <c r="N419" s="1">
        <v>24.325831000000001</v>
      </c>
      <c r="O419" s="1">
        <v>24.302292999999999</v>
      </c>
      <c r="P419" s="1">
        <v>24.327815000000001</v>
      </c>
      <c r="Q419" s="1">
        <v>24.315225999999999</v>
      </c>
    </row>
    <row r="420" spans="1:17">
      <c r="A420" s="2">
        <v>43154.885562224001</v>
      </c>
      <c r="B420" s="1">
        <v>24.009611</v>
      </c>
      <c r="C420" s="1">
        <v>24.029623999999998</v>
      </c>
      <c r="D420" s="1">
        <v>24.027887</v>
      </c>
      <c r="E420" s="1">
        <v>24.029755999999999</v>
      </c>
      <c r="F420" s="1">
        <v>24.026330000000002</v>
      </c>
      <c r="G420" s="1">
        <v>24.017921000000001</v>
      </c>
      <c r="H420" s="1">
        <v>24.027280000000001</v>
      </c>
      <c r="I420" s="1">
        <v>24.020772999999998</v>
      </c>
      <c r="J420" s="1">
        <v>26.996625999999999</v>
      </c>
      <c r="K420" s="1">
        <v>26.972121000000001</v>
      </c>
      <c r="L420" s="1">
        <v>24.314308</v>
      </c>
      <c r="M420" s="1">
        <v>27.052651000000001</v>
      </c>
      <c r="N420" s="1">
        <v>24.305063000000001</v>
      </c>
      <c r="O420" s="1">
        <v>24.307570999999999</v>
      </c>
      <c r="P420" s="1">
        <v>24.346385999999999</v>
      </c>
      <c r="Q420" s="1">
        <v>24.308211</v>
      </c>
    </row>
    <row r="421" spans="1:17">
      <c r="A421" s="2">
        <v>43154.888969820597</v>
      </c>
      <c r="B421" s="1">
        <v>24.005841</v>
      </c>
      <c r="C421" s="1">
        <v>24.015266</v>
      </c>
      <c r="D421" s="1">
        <v>24.017167000000001</v>
      </c>
      <c r="E421" s="1">
        <v>24.028673999999999</v>
      </c>
      <c r="F421" s="1">
        <v>24.004791999999998</v>
      </c>
      <c r="G421" s="1">
        <v>24.005119000000001</v>
      </c>
      <c r="H421" s="1">
        <v>24.024936</v>
      </c>
      <c r="I421" s="1">
        <v>24.003447999999999</v>
      </c>
      <c r="J421" s="1">
        <v>27.054012</v>
      </c>
      <c r="K421" s="1">
        <v>27.023523999999998</v>
      </c>
      <c r="L421" s="1">
        <v>24.311012999999999</v>
      </c>
      <c r="M421" s="1">
        <v>27.019131000000002</v>
      </c>
      <c r="N421" s="1">
        <v>24.302686999999999</v>
      </c>
      <c r="O421" s="1">
        <v>24.331191</v>
      </c>
      <c r="P421" s="1">
        <v>24.339435999999999</v>
      </c>
      <c r="Q421" s="1">
        <v>24.299081000000001</v>
      </c>
    </row>
    <row r="422" spans="1:17">
      <c r="A422" s="2">
        <v>43154.892496772402</v>
      </c>
      <c r="B422" s="1">
        <v>24.017495</v>
      </c>
      <c r="C422" s="1">
        <v>24.014249</v>
      </c>
      <c r="D422" s="1">
        <v>24.007757999999999</v>
      </c>
      <c r="E422" s="1">
        <v>24.013348000000001</v>
      </c>
      <c r="F422" s="1">
        <v>23.995760000000001</v>
      </c>
      <c r="G422" s="1">
        <v>24.006610999999999</v>
      </c>
      <c r="H422" s="1">
        <v>24.003430999999999</v>
      </c>
      <c r="I422" s="1">
        <v>24.026215000000001</v>
      </c>
      <c r="J422" s="1">
        <v>27.034604999999999</v>
      </c>
      <c r="K422" s="1">
        <v>27.052717000000001</v>
      </c>
      <c r="L422" s="1">
        <v>24.304915999999999</v>
      </c>
      <c r="M422" s="1">
        <v>26.984759</v>
      </c>
      <c r="N422" s="1">
        <v>24.326142999999998</v>
      </c>
      <c r="O422" s="1">
        <v>24.310997</v>
      </c>
      <c r="P422" s="1">
        <v>24.334403999999999</v>
      </c>
      <c r="Q422" s="1">
        <v>24.315373999999998</v>
      </c>
    </row>
    <row r="423" spans="1:17">
      <c r="A423" s="2">
        <v>43154.8959459779</v>
      </c>
      <c r="B423" s="1">
        <v>24.015118000000001</v>
      </c>
      <c r="C423" s="1">
        <v>24.010414000000001</v>
      </c>
      <c r="D423" s="1">
        <v>24.001463999999999</v>
      </c>
      <c r="E423" s="1">
        <v>24.004038000000001</v>
      </c>
      <c r="F423" s="1">
        <v>24.042721</v>
      </c>
      <c r="G423" s="1">
        <v>24.010954999999999</v>
      </c>
      <c r="H423" s="1">
        <v>24.017085000000002</v>
      </c>
      <c r="I423" s="1">
        <v>24.008873000000001</v>
      </c>
      <c r="J423" s="1">
        <v>26.981120000000001</v>
      </c>
      <c r="K423" s="1">
        <v>27.015771000000001</v>
      </c>
      <c r="L423" s="1">
        <v>24.305637000000001</v>
      </c>
      <c r="M423" s="1">
        <v>27.052389000000002</v>
      </c>
      <c r="N423" s="1">
        <v>24.322552999999999</v>
      </c>
      <c r="O423" s="1">
        <v>24.308620000000001</v>
      </c>
      <c r="P423" s="1">
        <v>24.315898000000001</v>
      </c>
      <c r="Q423" s="1">
        <v>24.318487999999999</v>
      </c>
    </row>
    <row r="424" spans="1:17">
      <c r="A424" s="2">
        <v>43154.899444788003</v>
      </c>
      <c r="B424" s="1">
        <v>24.006201000000001</v>
      </c>
      <c r="C424" s="1">
        <v>24.028165999999999</v>
      </c>
      <c r="D424" s="1">
        <v>24.032608</v>
      </c>
      <c r="E424" s="1">
        <v>24.025002000000001</v>
      </c>
      <c r="F424" s="1">
        <v>24.074601999999999</v>
      </c>
      <c r="G424" s="1">
        <v>23.996825000000001</v>
      </c>
      <c r="H424" s="1">
        <v>24.017773999999999</v>
      </c>
      <c r="I424" s="1">
        <v>23.998595999999999</v>
      </c>
      <c r="J424" s="1">
        <v>26.989004000000001</v>
      </c>
      <c r="K424" s="1">
        <v>26.970482000000001</v>
      </c>
      <c r="L424" s="1">
        <v>24.305031</v>
      </c>
      <c r="M424" s="1">
        <v>27.073239000000001</v>
      </c>
      <c r="N424" s="1">
        <v>24.314931000000001</v>
      </c>
      <c r="O424" s="1">
        <v>24.301604999999999</v>
      </c>
      <c r="P424" s="1">
        <v>24.300621</v>
      </c>
      <c r="Q424" s="1">
        <v>24.313307999999999</v>
      </c>
    </row>
    <row r="425" spans="1:17">
      <c r="A425" s="2">
        <v>43154.902899419001</v>
      </c>
      <c r="B425" s="1">
        <v>24.019380000000002</v>
      </c>
      <c r="C425" s="1">
        <v>24.023429</v>
      </c>
      <c r="D425" s="1">
        <v>24.019773000000001</v>
      </c>
      <c r="E425" s="1">
        <v>24.028838</v>
      </c>
      <c r="F425" s="1">
        <v>24.064143999999999</v>
      </c>
      <c r="G425" s="1">
        <v>24.006561999999999</v>
      </c>
      <c r="H425" s="1">
        <v>23.998366000000001</v>
      </c>
      <c r="I425" s="1">
        <v>24.004988000000001</v>
      </c>
      <c r="J425" s="1">
        <v>27.062486</v>
      </c>
      <c r="K425" s="1">
        <v>27.018999999999998</v>
      </c>
      <c r="L425" s="1">
        <v>24.312488999999999</v>
      </c>
      <c r="M425" s="1">
        <v>27.033949</v>
      </c>
      <c r="N425" s="1">
        <v>24.315701000000001</v>
      </c>
      <c r="O425" s="1">
        <v>24.312964000000001</v>
      </c>
      <c r="P425" s="1">
        <v>24.322422</v>
      </c>
      <c r="Q425" s="1">
        <v>24.309079000000001</v>
      </c>
    </row>
    <row r="426" spans="1:17">
      <c r="A426" s="2">
        <v>43154.906347676399</v>
      </c>
      <c r="B426" s="1">
        <v>24.009315999999998</v>
      </c>
      <c r="C426" s="1">
        <v>23.995170000000002</v>
      </c>
      <c r="D426" s="1">
        <v>24.020609</v>
      </c>
      <c r="E426" s="1">
        <v>24.016724</v>
      </c>
      <c r="F426" s="1">
        <v>24.048638</v>
      </c>
      <c r="G426" s="1">
        <v>24.010496</v>
      </c>
      <c r="H426" s="1">
        <v>24.042294999999999</v>
      </c>
      <c r="I426" s="1">
        <v>24.017249</v>
      </c>
      <c r="J426" s="1">
        <v>27.039767999999999</v>
      </c>
      <c r="K426" s="1">
        <v>27.042504999999998</v>
      </c>
      <c r="L426" s="1">
        <v>24.29731</v>
      </c>
      <c r="M426" s="1">
        <v>26.992986999999999</v>
      </c>
      <c r="N426" s="1">
        <v>24.298310000000001</v>
      </c>
      <c r="O426" s="1">
        <v>24.310292</v>
      </c>
      <c r="P426" s="1">
        <v>24.329125999999999</v>
      </c>
      <c r="Q426" s="1">
        <v>24.30762</v>
      </c>
    </row>
    <row r="427" spans="1:17">
      <c r="A427" s="2">
        <v>43154.909810307603</v>
      </c>
      <c r="B427" s="1">
        <v>24.009381000000001</v>
      </c>
      <c r="C427" s="1">
        <v>24.030608000000001</v>
      </c>
      <c r="D427" s="1">
        <v>24.011676000000001</v>
      </c>
      <c r="E427" s="1">
        <v>24.012184000000001</v>
      </c>
      <c r="F427" s="1">
        <v>24.034476000000002</v>
      </c>
      <c r="G427" s="1">
        <v>24.014527999999999</v>
      </c>
      <c r="H427" s="1">
        <v>24.029935999999999</v>
      </c>
      <c r="I427" s="1">
        <v>24.006775000000001</v>
      </c>
      <c r="J427" s="1">
        <v>26.995397000000001</v>
      </c>
      <c r="K427" s="1">
        <v>27.010444</v>
      </c>
      <c r="L427" s="1">
        <v>24.319421999999999</v>
      </c>
      <c r="M427" s="1">
        <v>27.016755</v>
      </c>
      <c r="N427" s="1">
        <v>24.326028000000001</v>
      </c>
      <c r="O427" s="1">
        <v>24.310735000000001</v>
      </c>
      <c r="P427" s="1">
        <v>24.319488</v>
      </c>
      <c r="Q427" s="1">
        <v>24.306702999999999</v>
      </c>
    </row>
    <row r="428" spans="1:17">
      <c r="A428" s="2">
        <v>43154.913341805201</v>
      </c>
      <c r="B428" s="1">
        <v>24.003021</v>
      </c>
      <c r="C428" s="1">
        <v>24.017823</v>
      </c>
      <c r="D428" s="1">
        <v>24.011315</v>
      </c>
      <c r="E428" s="1">
        <v>24.007873</v>
      </c>
      <c r="F428" s="1">
        <v>24.020527000000001</v>
      </c>
      <c r="G428" s="1">
        <v>24.010380999999999</v>
      </c>
      <c r="H428" s="1">
        <v>24.010511999999999</v>
      </c>
      <c r="I428" s="1">
        <v>23.999873999999998</v>
      </c>
      <c r="J428" s="1">
        <v>26.979792</v>
      </c>
      <c r="K428" s="1">
        <v>26.969662</v>
      </c>
      <c r="L428" s="1">
        <v>24.335239999999999</v>
      </c>
      <c r="M428" s="1">
        <v>27.083746000000001</v>
      </c>
      <c r="N428" s="1">
        <v>24.328797999999999</v>
      </c>
      <c r="O428" s="1">
        <v>24.316241999999999</v>
      </c>
      <c r="P428" s="1">
        <v>24.308522</v>
      </c>
      <c r="Q428" s="1">
        <v>24.306014000000001</v>
      </c>
    </row>
    <row r="429" spans="1:17">
      <c r="A429" s="2">
        <v>43154.916774452999</v>
      </c>
      <c r="B429" s="1">
        <v>23.989875999999999</v>
      </c>
      <c r="C429" s="1">
        <v>24.007562</v>
      </c>
      <c r="D429" s="1">
        <v>24.012840000000001</v>
      </c>
      <c r="E429" s="1">
        <v>24.003906000000001</v>
      </c>
      <c r="F429" s="1">
        <v>24.004562</v>
      </c>
      <c r="G429" s="1">
        <v>24.000972000000001</v>
      </c>
      <c r="H429" s="1">
        <v>23.997284000000001</v>
      </c>
      <c r="I429" s="1">
        <v>24.011955</v>
      </c>
      <c r="J429" s="1">
        <v>27.042784000000001</v>
      </c>
      <c r="K429" s="1">
        <v>27.008984999999999</v>
      </c>
      <c r="L429" s="1">
        <v>24.323045</v>
      </c>
      <c r="M429" s="1">
        <v>27.049257999999998</v>
      </c>
      <c r="N429" s="1">
        <v>24.314456</v>
      </c>
      <c r="O429" s="1">
        <v>24.326733000000001</v>
      </c>
      <c r="P429" s="1">
        <v>24.303702999999999</v>
      </c>
      <c r="Q429" s="1">
        <v>24.304079999999999</v>
      </c>
    </row>
    <row r="430" spans="1:17">
      <c r="A430" s="2">
        <v>43154.920280735998</v>
      </c>
      <c r="B430" s="1">
        <v>24.018346999999999</v>
      </c>
      <c r="C430" s="1">
        <v>23.992531</v>
      </c>
      <c r="D430" s="1">
        <v>24.003644000000001</v>
      </c>
      <c r="E430" s="1">
        <v>24.010791000000001</v>
      </c>
      <c r="F430" s="1">
        <v>23.987777000000001</v>
      </c>
      <c r="G430" s="1">
        <v>24.019314000000001</v>
      </c>
      <c r="H430" s="1">
        <v>24.009463</v>
      </c>
      <c r="I430" s="1">
        <v>24.018035999999999</v>
      </c>
      <c r="J430" s="1">
        <v>27.045750999999999</v>
      </c>
      <c r="K430" s="1">
        <v>27.051193000000001</v>
      </c>
      <c r="L430" s="1">
        <v>24.318176000000001</v>
      </c>
      <c r="M430" s="1">
        <v>27.016770999999999</v>
      </c>
      <c r="N430" s="1">
        <v>24.301375</v>
      </c>
      <c r="O430" s="1">
        <v>24.317947</v>
      </c>
      <c r="P430" s="1">
        <v>24.321569</v>
      </c>
      <c r="Q430" s="1">
        <v>24.333371</v>
      </c>
    </row>
    <row r="431" spans="1:17">
      <c r="A431" s="2">
        <v>43154.923711302603</v>
      </c>
      <c r="B431" s="1">
        <v>24.011348000000002</v>
      </c>
      <c r="C431" s="1">
        <v>24.034213999999999</v>
      </c>
      <c r="D431" s="1">
        <v>24.00648</v>
      </c>
      <c r="E431" s="1">
        <v>24.012971</v>
      </c>
      <c r="F431" s="1">
        <v>24.048983</v>
      </c>
      <c r="G431" s="1">
        <v>24.00489</v>
      </c>
      <c r="H431" s="1">
        <v>24.003988</v>
      </c>
      <c r="I431" s="1">
        <v>24.002054000000001</v>
      </c>
      <c r="J431" s="1">
        <v>27.005362999999999</v>
      </c>
      <c r="K431" s="1">
        <v>27.004231999999998</v>
      </c>
      <c r="L431" s="1">
        <v>24.316766999999999</v>
      </c>
      <c r="M431" s="1">
        <v>26.979693999999999</v>
      </c>
      <c r="N431" s="1">
        <v>24.308914999999999</v>
      </c>
      <c r="O431" s="1">
        <v>24.305095999999999</v>
      </c>
      <c r="P431" s="1">
        <v>24.349844000000001</v>
      </c>
      <c r="Q431" s="1">
        <v>24.328731999999999</v>
      </c>
    </row>
    <row r="432" spans="1:17">
      <c r="A432" s="2">
        <v>43154.927170816998</v>
      </c>
      <c r="B432" s="1">
        <v>24.008873000000001</v>
      </c>
      <c r="C432" s="1">
        <v>24.044459</v>
      </c>
      <c r="D432" s="1">
        <v>24.005102999999998</v>
      </c>
      <c r="E432" s="1">
        <v>24.006053999999999</v>
      </c>
      <c r="F432" s="1">
        <v>24.079453999999998</v>
      </c>
      <c r="G432" s="1">
        <v>24.016003000000001</v>
      </c>
      <c r="H432" s="1">
        <v>24.040475000000001</v>
      </c>
      <c r="I432" s="1">
        <v>24.008037000000002</v>
      </c>
      <c r="J432" s="1">
        <v>26.963794</v>
      </c>
      <c r="K432" s="1">
        <v>26.96781</v>
      </c>
      <c r="L432" s="1">
        <v>24.302015000000001</v>
      </c>
      <c r="M432" s="1">
        <v>27.062912000000001</v>
      </c>
      <c r="N432" s="1">
        <v>24.323373</v>
      </c>
      <c r="O432" s="1">
        <v>24.306539000000001</v>
      </c>
      <c r="P432" s="1">
        <v>24.342222</v>
      </c>
      <c r="Q432" s="1">
        <v>24.325323000000001</v>
      </c>
    </row>
    <row r="433" spans="1:17">
      <c r="A433" s="2">
        <v>43154.930631572599</v>
      </c>
      <c r="B433" s="1">
        <v>24.009741999999999</v>
      </c>
      <c r="C433" s="1">
        <v>24.032509000000001</v>
      </c>
      <c r="D433" s="1">
        <v>24.008693000000001</v>
      </c>
      <c r="E433" s="1">
        <v>24.008282999999999</v>
      </c>
      <c r="F433" s="1">
        <v>24.085322000000001</v>
      </c>
      <c r="G433" s="1">
        <v>24.023724000000001</v>
      </c>
      <c r="H433" s="1">
        <v>24.021953</v>
      </c>
      <c r="I433" s="1">
        <v>24.019051999999999</v>
      </c>
      <c r="J433" s="1">
        <v>27.017181000000001</v>
      </c>
      <c r="K433" s="1">
        <v>27.038276</v>
      </c>
      <c r="L433" s="1">
        <v>24.309439999999999</v>
      </c>
      <c r="M433" s="1">
        <v>27.056125999999999</v>
      </c>
      <c r="N433" s="1">
        <v>24.32075</v>
      </c>
      <c r="O433" s="1">
        <v>24.334814000000001</v>
      </c>
      <c r="P433" s="1">
        <v>24.321914</v>
      </c>
      <c r="Q433" s="1">
        <v>24.322258000000001</v>
      </c>
    </row>
    <row r="434" spans="1:17">
      <c r="A434" s="2">
        <v>43154.9341722096</v>
      </c>
      <c r="B434" s="1">
        <v>24.018888</v>
      </c>
      <c r="C434" s="1">
        <v>24.011561</v>
      </c>
      <c r="D434" s="1">
        <v>24.027215000000002</v>
      </c>
      <c r="E434" s="1">
        <v>24.011987000000001</v>
      </c>
      <c r="F434" s="1">
        <v>24.074487000000001</v>
      </c>
      <c r="G434" s="1">
        <v>24.012332000000001</v>
      </c>
      <c r="H434" s="1">
        <v>23.995940000000001</v>
      </c>
      <c r="I434" s="1">
        <v>24.021232000000001</v>
      </c>
      <c r="J434" s="1">
        <v>27.055126999999999</v>
      </c>
      <c r="K434" s="1">
        <v>27.045504999999999</v>
      </c>
      <c r="L434" s="1">
        <v>24.322537000000001</v>
      </c>
      <c r="M434" s="1">
        <v>27.019607000000001</v>
      </c>
      <c r="N434" s="1">
        <v>24.312619999999999</v>
      </c>
      <c r="O434" s="1">
        <v>24.324290000000001</v>
      </c>
      <c r="P434" s="1">
        <v>24.307341999999998</v>
      </c>
      <c r="Q434" s="1">
        <v>24.308965000000001</v>
      </c>
    </row>
    <row r="435" spans="1:17">
      <c r="A435" s="2">
        <v>43154.937619019198</v>
      </c>
      <c r="B435" s="1">
        <v>24.011856000000002</v>
      </c>
      <c r="C435" s="1">
        <v>24.003496999999999</v>
      </c>
      <c r="D435" s="1">
        <v>24.026230999999999</v>
      </c>
      <c r="E435" s="1">
        <v>24.009906000000001</v>
      </c>
      <c r="F435" s="1">
        <v>24.054850999999999</v>
      </c>
      <c r="G435" s="1">
        <v>24.006167999999999</v>
      </c>
      <c r="H435" s="1">
        <v>24.027723000000002</v>
      </c>
      <c r="I435" s="1">
        <v>24.003316000000002</v>
      </c>
      <c r="J435" s="1">
        <v>27.017066</v>
      </c>
      <c r="K435" s="1">
        <v>27.002739999999999</v>
      </c>
      <c r="L435" s="1">
        <v>24.323045</v>
      </c>
      <c r="M435" s="1">
        <v>26.984266999999999</v>
      </c>
      <c r="N435" s="1">
        <v>24.303277000000001</v>
      </c>
      <c r="O435" s="1">
        <v>24.319832000000002</v>
      </c>
      <c r="P435" s="1">
        <v>24.297129999999999</v>
      </c>
      <c r="Q435" s="1">
        <v>24.312702000000002</v>
      </c>
    </row>
    <row r="436" spans="1:17">
      <c r="A436" s="2">
        <v>43154.941049986599</v>
      </c>
      <c r="B436" s="1">
        <v>24.005413999999998</v>
      </c>
      <c r="C436" s="1">
        <v>24.011168000000001</v>
      </c>
      <c r="D436" s="1">
        <v>24.007332000000002</v>
      </c>
      <c r="E436" s="1">
        <v>24.004905999999998</v>
      </c>
      <c r="F436" s="1">
        <v>24.032198000000001</v>
      </c>
      <c r="G436" s="1">
        <v>24.012250000000002</v>
      </c>
      <c r="H436" s="1">
        <v>24.020724000000001</v>
      </c>
      <c r="I436" s="1">
        <v>24.004840999999999</v>
      </c>
      <c r="J436" s="1">
        <v>26.967859000000001</v>
      </c>
      <c r="K436" s="1">
        <v>26.983053999999999</v>
      </c>
      <c r="L436" s="1">
        <v>24.317405999999998</v>
      </c>
      <c r="M436" s="1">
        <v>27.058028</v>
      </c>
      <c r="N436" s="1">
        <v>24.304718999999999</v>
      </c>
      <c r="O436" s="1">
        <v>24.307456999999999</v>
      </c>
      <c r="P436" s="1">
        <v>24.315849</v>
      </c>
      <c r="Q436" s="1">
        <v>24.302883000000001</v>
      </c>
    </row>
    <row r="437" spans="1:17">
      <c r="A437" s="2">
        <v>43154.944570642503</v>
      </c>
      <c r="B437" s="1">
        <v>24.020575999999998</v>
      </c>
      <c r="C437" s="1">
        <v>24.006070000000001</v>
      </c>
      <c r="D437" s="1">
        <v>24.002759000000001</v>
      </c>
      <c r="E437" s="1">
        <v>24.020707999999999</v>
      </c>
      <c r="F437" s="1">
        <v>24.015167000000002</v>
      </c>
      <c r="G437" s="1">
        <v>24.013627</v>
      </c>
      <c r="H437" s="1">
        <v>24.013151000000001</v>
      </c>
      <c r="I437" s="1">
        <v>24.011151000000002</v>
      </c>
      <c r="J437" s="1">
        <v>27.003478000000001</v>
      </c>
      <c r="K437" s="1">
        <v>27.036505999999999</v>
      </c>
      <c r="L437" s="1">
        <v>24.302261000000001</v>
      </c>
      <c r="M437" s="1">
        <v>27.060486000000001</v>
      </c>
      <c r="N437" s="1">
        <v>24.327864000000002</v>
      </c>
      <c r="O437" s="1">
        <v>24.307062999999999</v>
      </c>
      <c r="P437" s="1">
        <v>24.351089999999999</v>
      </c>
      <c r="Q437" s="1">
        <v>24.311914999999999</v>
      </c>
    </row>
    <row r="438" spans="1:17">
      <c r="A438" s="2">
        <v>43154.948039519099</v>
      </c>
      <c r="B438" s="1">
        <v>24.010365</v>
      </c>
      <c r="C438" s="1">
        <v>24.014167</v>
      </c>
      <c r="D438" s="1">
        <v>24.013052999999999</v>
      </c>
      <c r="E438" s="1">
        <v>24.036754999999999</v>
      </c>
      <c r="F438" s="1">
        <v>24.010397000000001</v>
      </c>
      <c r="G438" s="1">
        <v>24.003102999999999</v>
      </c>
      <c r="H438" s="1">
        <v>24.030296</v>
      </c>
      <c r="I438" s="1">
        <v>24.001840999999999</v>
      </c>
      <c r="J438" s="1">
        <v>27.050405999999999</v>
      </c>
      <c r="K438" s="1">
        <v>27.042276000000001</v>
      </c>
      <c r="L438" s="1">
        <v>24.325061000000002</v>
      </c>
      <c r="M438" s="1">
        <v>27.028359999999999</v>
      </c>
      <c r="N438" s="1">
        <v>24.315930999999999</v>
      </c>
      <c r="O438" s="1">
        <v>24.305899</v>
      </c>
      <c r="P438" s="1">
        <v>24.346091000000001</v>
      </c>
      <c r="Q438" s="1">
        <v>24.316438999999999</v>
      </c>
    </row>
    <row r="439" spans="1:17">
      <c r="A439" s="2">
        <v>43154.951504329001</v>
      </c>
      <c r="B439" s="1">
        <v>23.995415999999999</v>
      </c>
      <c r="C439" s="1">
        <v>24.028362000000001</v>
      </c>
      <c r="D439" s="1">
        <v>24.018101000000001</v>
      </c>
      <c r="E439" s="1">
        <v>24.019577000000002</v>
      </c>
      <c r="F439" s="1">
        <v>23.990694999999999</v>
      </c>
      <c r="G439" s="1">
        <v>24.015543999999998</v>
      </c>
      <c r="H439" s="1">
        <v>24.017823</v>
      </c>
      <c r="I439" s="1">
        <v>24.011938000000001</v>
      </c>
      <c r="J439" s="1">
        <v>27.025016000000001</v>
      </c>
      <c r="K439" s="1">
        <v>26.993413</v>
      </c>
      <c r="L439" s="1">
        <v>24.337731000000002</v>
      </c>
      <c r="M439" s="1">
        <v>26.991446</v>
      </c>
      <c r="N439" s="1">
        <v>24.308456</v>
      </c>
      <c r="O439" s="1">
        <v>24.329764999999998</v>
      </c>
      <c r="P439" s="1">
        <v>24.334814000000001</v>
      </c>
      <c r="Q439" s="1">
        <v>24.307324999999999</v>
      </c>
    </row>
    <row r="440" spans="1:17">
      <c r="A440" s="2">
        <v>43154.954956160203</v>
      </c>
      <c r="B440" s="1">
        <v>24.036853000000001</v>
      </c>
      <c r="C440" s="1">
        <v>24.016216</v>
      </c>
      <c r="D440" s="1">
        <v>24.019248999999999</v>
      </c>
      <c r="E440" s="1">
        <v>24.009332000000001</v>
      </c>
      <c r="F440" s="1">
        <v>24.052703000000001</v>
      </c>
      <c r="G440" s="1">
        <v>24.026558999999999</v>
      </c>
      <c r="H440" s="1">
        <v>24.000841000000001</v>
      </c>
      <c r="I440" s="1">
        <v>24.022445000000001</v>
      </c>
      <c r="J440" s="1">
        <v>26.970433</v>
      </c>
      <c r="K440" s="1">
        <v>26.989021000000001</v>
      </c>
      <c r="L440" s="1">
        <v>24.338977</v>
      </c>
      <c r="M440" s="1">
        <v>27.044751000000002</v>
      </c>
      <c r="N440" s="1">
        <v>24.307735000000001</v>
      </c>
      <c r="O440" s="1">
        <v>24.32216</v>
      </c>
      <c r="P440" s="1">
        <v>24.318849</v>
      </c>
      <c r="Q440" s="1">
        <v>24.300719999999998</v>
      </c>
    </row>
    <row r="441" spans="1:17">
      <c r="A441" s="2">
        <v>43154.958416154601</v>
      </c>
      <c r="B441" s="1">
        <v>24.025002000000001</v>
      </c>
      <c r="C441" s="1">
        <v>23.997039000000001</v>
      </c>
      <c r="D441" s="1">
        <v>24.015069</v>
      </c>
      <c r="E441" s="1">
        <v>24.000578999999998</v>
      </c>
      <c r="F441" s="1">
        <v>24.088977</v>
      </c>
      <c r="G441" s="1">
        <v>24.02374</v>
      </c>
      <c r="H441" s="1">
        <v>24.036033</v>
      </c>
      <c r="I441" s="1">
        <v>24.012725</v>
      </c>
      <c r="J441" s="1">
        <v>27.000150000000001</v>
      </c>
      <c r="K441" s="1">
        <v>27.048341000000001</v>
      </c>
      <c r="L441" s="1">
        <v>24.318472</v>
      </c>
      <c r="M441" s="1">
        <v>27.063863000000001</v>
      </c>
      <c r="N441" s="1">
        <v>24.321209</v>
      </c>
      <c r="O441" s="1">
        <v>24.316783000000001</v>
      </c>
      <c r="P441" s="1">
        <v>24.303654000000002</v>
      </c>
      <c r="Q441" s="1">
        <v>24.309538</v>
      </c>
    </row>
    <row r="442" spans="1:17">
      <c r="A442" s="2">
        <v>43154.961886895297</v>
      </c>
      <c r="B442" s="1">
        <v>24.015675000000002</v>
      </c>
      <c r="C442" s="1">
        <v>24.019428999999999</v>
      </c>
      <c r="D442" s="1">
        <v>23.998235000000001</v>
      </c>
      <c r="E442" s="1">
        <v>24.012954000000001</v>
      </c>
      <c r="F442" s="1">
        <v>24.084322</v>
      </c>
      <c r="G442" s="1">
        <v>24.017052</v>
      </c>
      <c r="H442" s="1">
        <v>24.015495000000001</v>
      </c>
      <c r="I442" s="1">
        <v>24.002956000000001</v>
      </c>
      <c r="J442" s="1">
        <v>27.053815</v>
      </c>
      <c r="K442" s="1">
        <v>27.031113000000001</v>
      </c>
      <c r="L442" s="1">
        <v>24.306719000000001</v>
      </c>
      <c r="M442" s="1">
        <v>27.027425000000001</v>
      </c>
      <c r="N442" s="1">
        <v>24.318570000000001</v>
      </c>
      <c r="O442" s="1">
        <v>24.307276000000002</v>
      </c>
      <c r="P442" s="1">
        <v>24.306719000000001</v>
      </c>
      <c r="Q442" s="1">
        <v>24.314439</v>
      </c>
    </row>
    <row r="443" spans="1:17">
      <c r="A443" s="2">
        <v>43154.965411270103</v>
      </c>
      <c r="B443" s="1">
        <v>23.996022</v>
      </c>
      <c r="C443" s="1">
        <v>24.024346000000001</v>
      </c>
      <c r="D443" s="1">
        <v>24.038345</v>
      </c>
      <c r="E443" s="1">
        <v>24.030951999999999</v>
      </c>
      <c r="F443" s="1">
        <v>24.075979</v>
      </c>
      <c r="G443" s="1">
        <v>24.007808000000001</v>
      </c>
      <c r="H443" s="1">
        <v>24.008398</v>
      </c>
      <c r="I443" s="1">
        <v>24.010791000000001</v>
      </c>
      <c r="J443" s="1">
        <v>27.03031</v>
      </c>
      <c r="K443" s="1">
        <v>26.977694</v>
      </c>
      <c r="L443" s="1">
        <v>24.307456999999999</v>
      </c>
      <c r="M443" s="1">
        <v>26.986249999999998</v>
      </c>
      <c r="N443" s="1">
        <v>24.304227000000001</v>
      </c>
      <c r="O443" s="1">
        <v>24.293261999999999</v>
      </c>
      <c r="P443" s="1">
        <v>24.330846999999999</v>
      </c>
      <c r="Q443" s="1">
        <v>24.302523000000001</v>
      </c>
    </row>
    <row r="444" spans="1:17">
      <c r="A444" s="2">
        <v>43154.9688701669</v>
      </c>
      <c r="B444" s="1">
        <v>24.009332000000001</v>
      </c>
      <c r="C444" s="1">
        <v>24.010594000000001</v>
      </c>
      <c r="D444" s="1">
        <v>24.054407999999999</v>
      </c>
      <c r="E444" s="1">
        <v>24.022593000000001</v>
      </c>
      <c r="F444" s="1">
        <v>24.059374999999999</v>
      </c>
      <c r="G444" s="1">
        <v>24.007774999999999</v>
      </c>
      <c r="H444" s="1">
        <v>24.017937</v>
      </c>
      <c r="I444" s="1">
        <v>24.015364000000002</v>
      </c>
      <c r="J444" s="1">
        <v>26.978300999999998</v>
      </c>
      <c r="K444" s="1">
        <v>26.996479000000001</v>
      </c>
      <c r="L444" s="1">
        <v>24.318339999999999</v>
      </c>
      <c r="M444" s="1">
        <v>27.041079</v>
      </c>
      <c r="N444" s="1">
        <v>24.328519</v>
      </c>
      <c r="O444" s="1">
        <v>24.337813000000001</v>
      </c>
      <c r="P444" s="1">
        <v>24.335502000000002</v>
      </c>
      <c r="Q444" s="1">
        <v>24.317881</v>
      </c>
    </row>
    <row r="445" spans="1:17">
      <c r="A445" s="2">
        <v>43154.972343236099</v>
      </c>
      <c r="B445" s="1">
        <v>24.015232999999998</v>
      </c>
      <c r="C445" s="1">
        <v>23.996071000000001</v>
      </c>
      <c r="D445" s="1">
        <v>24.04618</v>
      </c>
      <c r="E445" s="1">
        <v>24.012675999999999</v>
      </c>
      <c r="F445" s="1">
        <v>24.041836</v>
      </c>
      <c r="G445" s="1">
        <v>24.020690999999999</v>
      </c>
      <c r="H445" s="1">
        <v>24.009955000000001</v>
      </c>
      <c r="I445" s="1">
        <v>24.004742</v>
      </c>
      <c r="J445" s="1">
        <v>26.983512999999999</v>
      </c>
      <c r="K445" s="1">
        <v>27.059175</v>
      </c>
      <c r="L445" s="1">
        <v>24.303932</v>
      </c>
      <c r="M445" s="1">
        <v>27.053716999999999</v>
      </c>
      <c r="N445" s="1">
        <v>24.332912</v>
      </c>
      <c r="O445" s="1">
        <v>24.333338000000001</v>
      </c>
      <c r="P445" s="1">
        <v>24.315913999999999</v>
      </c>
      <c r="Q445" s="1">
        <v>24.312062999999998</v>
      </c>
    </row>
    <row r="446" spans="1:17">
      <c r="A446" s="2">
        <v>43154.975788259901</v>
      </c>
      <c r="B446" s="1">
        <v>24.009381000000001</v>
      </c>
      <c r="C446" s="1">
        <v>24.037541000000001</v>
      </c>
      <c r="D446" s="1">
        <v>24.041262</v>
      </c>
      <c r="E446" s="1">
        <v>24.009823999999998</v>
      </c>
      <c r="F446" s="1">
        <v>24.035706000000001</v>
      </c>
      <c r="G446" s="1">
        <v>24.014527999999999</v>
      </c>
      <c r="H446" s="1">
        <v>24.005037000000002</v>
      </c>
      <c r="I446" s="1">
        <v>24.007003999999998</v>
      </c>
      <c r="J446" s="1">
        <v>27.058765000000001</v>
      </c>
      <c r="K446" s="1">
        <v>27.038702000000001</v>
      </c>
      <c r="L446" s="1">
        <v>24.293426</v>
      </c>
      <c r="M446" s="1">
        <v>27.020246</v>
      </c>
      <c r="N446" s="1">
        <v>24.324635000000001</v>
      </c>
      <c r="O446" s="1">
        <v>24.321601999999999</v>
      </c>
      <c r="P446" s="1">
        <v>24.305899</v>
      </c>
      <c r="Q446" s="1">
        <v>24.316586999999998</v>
      </c>
    </row>
    <row r="447" spans="1:17">
      <c r="A447" s="2">
        <v>43154.979264984802</v>
      </c>
      <c r="B447" s="1">
        <v>24.012118999999998</v>
      </c>
      <c r="C447" s="1">
        <v>24.033935</v>
      </c>
      <c r="D447" s="1">
        <v>24.029706000000001</v>
      </c>
      <c r="E447" s="1">
        <v>24.012298999999999</v>
      </c>
      <c r="F447" s="1">
        <v>23.998070999999999</v>
      </c>
      <c r="G447" s="1">
        <v>24.000055</v>
      </c>
      <c r="H447" s="1">
        <v>24.014479000000001</v>
      </c>
      <c r="I447" s="1">
        <v>24.026461000000001</v>
      </c>
      <c r="J447" s="1">
        <v>27.045292</v>
      </c>
      <c r="K447" s="1">
        <v>26.995348</v>
      </c>
      <c r="L447" s="1">
        <v>24.334814000000001</v>
      </c>
      <c r="M447" s="1">
        <v>26.980627999999999</v>
      </c>
      <c r="N447" s="1">
        <v>24.317668000000001</v>
      </c>
      <c r="O447" s="1">
        <v>24.320388999999999</v>
      </c>
      <c r="P447" s="1">
        <v>24.310635999999999</v>
      </c>
      <c r="Q447" s="1">
        <v>24.309242999999999</v>
      </c>
    </row>
    <row r="448" spans="1:17">
      <c r="A448" s="2">
        <v>43154.982748139701</v>
      </c>
      <c r="B448" s="1">
        <v>24.013757999999999</v>
      </c>
      <c r="C448" s="1">
        <v>24.016560999999999</v>
      </c>
      <c r="D448" s="1">
        <v>24.020871</v>
      </c>
      <c r="E448" s="1">
        <v>24.036360999999999</v>
      </c>
      <c r="F448" s="1">
        <v>23.995940000000001</v>
      </c>
      <c r="G448" s="1">
        <v>24.019477999999999</v>
      </c>
      <c r="H448" s="1">
        <v>23.998906999999999</v>
      </c>
      <c r="I448" s="1">
        <v>24.010119</v>
      </c>
      <c r="J448" s="1">
        <v>26.990462999999998</v>
      </c>
      <c r="K448" s="1">
        <v>26.979431999999999</v>
      </c>
      <c r="L448" s="1">
        <v>24.331175000000002</v>
      </c>
      <c r="M448" s="1">
        <v>27.067305000000001</v>
      </c>
      <c r="N448" s="1">
        <v>24.300391999999999</v>
      </c>
      <c r="O448" s="1">
        <v>24.313685</v>
      </c>
      <c r="P448" s="1">
        <v>24.336928</v>
      </c>
      <c r="Q448" s="1">
        <v>24.308899</v>
      </c>
    </row>
    <row r="449" spans="1:17">
      <c r="A449" s="2">
        <v>43154.986213184697</v>
      </c>
      <c r="B449" s="1">
        <v>24.001218000000001</v>
      </c>
      <c r="C449" s="1">
        <v>23.996580000000002</v>
      </c>
      <c r="D449" s="1">
        <v>24.015232999999998</v>
      </c>
      <c r="E449" s="1">
        <v>24.027674000000001</v>
      </c>
      <c r="F449" s="1">
        <v>24.037984000000002</v>
      </c>
      <c r="G449" s="1">
        <v>24.027182</v>
      </c>
      <c r="H449" s="1">
        <v>24.029264000000001</v>
      </c>
      <c r="I449" s="1">
        <v>24.014102000000001</v>
      </c>
      <c r="J449" s="1">
        <v>26.974972999999999</v>
      </c>
      <c r="K449" s="1">
        <v>27.044521</v>
      </c>
      <c r="L449" s="1">
        <v>24.319929999999999</v>
      </c>
      <c r="M449" s="1">
        <v>27.064568000000001</v>
      </c>
      <c r="N449" s="1">
        <v>24.301850999999999</v>
      </c>
      <c r="O449" s="1">
        <v>24.304178</v>
      </c>
      <c r="P449" s="1">
        <v>24.324978999999999</v>
      </c>
      <c r="Q449" s="1">
        <v>24.313538000000001</v>
      </c>
    </row>
    <row r="450" spans="1:17">
      <c r="A450" s="2">
        <v>43154.989722302897</v>
      </c>
      <c r="B450" s="1">
        <v>24.019888000000002</v>
      </c>
      <c r="C450" s="1">
        <v>24.016314999999999</v>
      </c>
      <c r="D450" s="1">
        <v>24.003250999999999</v>
      </c>
      <c r="E450" s="1">
        <v>24.025133</v>
      </c>
      <c r="F450" s="1">
        <v>24.054326</v>
      </c>
      <c r="G450" s="1">
        <v>24.022642000000001</v>
      </c>
      <c r="H450" s="1">
        <v>24.022019</v>
      </c>
      <c r="I450" s="1">
        <v>24.009152</v>
      </c>
      <c r="J450" s="1">
        <v>27.051995999999999</v>
      </c>
      <c r="K450" s="1">
        <v>27.027638</v>
      </c>
      <c r="L450" s="1">
        <v>24.320716999999998</v>
      </c>
      <c r="M450" s="1">
        <v>27.017951</v>
      </c>
      <c r="N450" s="1">
        <v>24.326830999999999</v>
      </c>
      <c r="O450" s="1">
        <v>24.315062000000001</v>
      </c>
      <c r="P450" s="1">
        <v>24.311160999999998</v>
      </c>
      <c r="Q450" s="1">
        <v>24.303719000000001</v>
      </c>
    </row>
    <row r="451" spans="1:17">
      <c r="A451" s="2">
        <v>43154.9931808123</v>
      </c>
      <c r="B451" s="1">
        <v>24.005382000000001</v>
      </c>
      <c r="C451" s="1">
        <v>24.011724999999998</v>
      </c>
      <c r="D451" s="1">
        <v>24.005939000000001</v>
      </c>
      <c r="E451" s="1">
        <v>24.003415</v>
      </c>
      <c r="F451" s="1">
        <v>24.044851999999999</v>
      </c>
      <c r="G451" s="1">
        <v>24.00253</v>
      </c>
      <c r="H451" s="1">
        <v>24.014544000000001</v>
      </c>
      <c r="I451" s="1">
        <v>24.018708</v>
      </c>
      <c r="J451" s="1">
        <v>27.043489000000001</v>
      </c>
      <c r="K451" s="1">
        <v>26.984300000000001</v>
      </c>
      <c r="L451" s="1">
        <v>24.296278000000001</v>
      </c>
      <c r="M451" s="1">
        <v>26.994692000000001</v>
      </c>
      <c r="N451" s="1">
        <v>24.330568</v>
      </c>
      <c r="O451" s="1">
        <v>24.303605000000001</v>
      </c>
      <c r="P451" s="1">
        <v>24.298818000000001</v>
      </c>
      <c r="Q451" s="1">
        <v>24.304326</v>
      </c>
    </row>
    <row r="452" spans="1:17">
      <c r="A452" s="2">
        <v>43154.996660274097</v>
      </c>
      <c r="B452" s="1">
        <v>24.003233999999999</v>
      </c>
      <c r="C452" s="1">
        <v>24.001791999999998</v>
      </c>
      <c r="D452" s="1">
        <v>24.028428000000002</v>
      </c>
      <c r="E452" s="1">
        <v>24.001021999999999</v>
      </c>
      <c r="F452" s="1">
        <v>24.034001</v>
      </c>
      <c r="G452" s="1">
        <v>24.009906000000001</v>
      </c>
      <c r="H452" s="1">
        <v>24.003546</v>
      </c>
      <c r="I452" s="1">
        <v>24.005595</v>
      </c>
      <c r="J452" s="1">
        <v>26.995905</v>
      </c>
      <c r="K452" s="1">
        <v>26.988102999999999</v>
      </c>
      <c r="L452" s="1">
        <v>24.304441000000001</v>
      </c>
      <c r="M452" s="1">
        <v>27.031949000000001</v>
      </c>
      <c r="N452" s="1">
        <v>24.325175999999999</v>
      </c>
      <c r="O452" s="1">
        <v>24.303046999999999</v>
      </c>
      <c r="P452" s="1">
        <v>24.32375</v>
      </c>
      <c r="Q452" s="1">
        <v>24.316127999999999</v>
      </c>
    </row>
    <row r="453" spans="1:17">
      <c r="A453" s="2">
        <v>43155.000101539299</v>
      </c>
      <c r="B453" s="1">
        <v>24.015969999999999</v>
      </c>
      <c r="C453" s="1">
        <v>24.005922999999999</v>
      </c>
      <c r="D453" s="1">
        <v>24.031706</v>
      </c>
      <c r="E453" s="1">
        <v>24.022478</v>
      </c>
      <c r="F453" s="1">
        <v>24.022953000000001</v>
      </c>
      <c r="G453" s="1">
        <v>24.010594000000001</v>
      </c>
      <c r="H453" s="1">
        <v>24.04813</v>
      </c>
      <c r="I453" s="1">
        <v>24.007021000000002</v>
      </c>
      <c r="J453" s="1">
        <v>26.968761000000001</v>
      </c>
      <c r="K453" s="1">
        <v>27.051389</v>
      </c>
      <c r="L453" s="1">
        <v>24.310489</v>
      </c>
      <c r="M453" s="1">
        <v>27.062698999999999</v>
      </c>
      <c r="N453" s="1">
        <v>24.313866000000001</v>
      </c>
      <c r="O453" s="1">
        <v>24.322831999999998</v>
      </c>
      <c r="P453" s="1">
        <v>24.339435999999999</v>
      </c>
      <c r="Q453" s="1">
        <v>24.304883</v>
      </c>
    </row>
    <row r="454" spans="1:17">
      <c r="A454" s="2">
        <v>43155.003556612202</v>
      </c>
      <c r="B454" s="1">
        <v>23.996956999999998</v>
      </c>
      <c r="C454" s="1">
        <v>24.000496999999999</v>
      </c>
      <c r="D454" s="1">
        <v>24.034329</v>
      </c>
      <c r="E454" s="1">
        <v>24.020855000000001</v>
      </c>
      <c r="F454" s="1">
        <v>24.001512999999999</v>
      </c>
      <c r="G454" s="1">
        <v>24.011102000000001</v>
      </c>
      <c r="H454" s="1">
        <v>24.040524999999999</v>
      </c>
      <c r="I454" s="1">
        <v>24.017937</v>
      </c>
      <c r="J454" s="1">
        <v>27.027342999999998</v>
      </c>
      <c r="K454" s="1">
        <v>27.034457</v>
      </c>
      <c r="L454" s="1">
        <v>24.308571000000001</v>
      </c>
      <c r="M454" s="1">
        <v>27.017312</v>
      </c>
      <c r="N454" s="1">
        <v>24.305768</v>
      </c>
      <c r="O454" s="1">
        <v>24.333124999999999</v>
      </c>
      <c r="P454" s="1">
        <v>24.329453999999998</v>
      </c>
      <c r="Q454" s="1">
        <v>24.30367</v>
      </c>
    </row>
    <row r="455" spans="1:17">
      <c r="A455" s="2">
        <v>43155.007012661903</v>
      </c>
      <c r="B455" s="1">
        <v>24.010086000000001</v>
      </c>
      <c r="C455" s="1">
        <v>24.032378000000001</v>
      </c>
      <c r="D455" s="1">
        <v>24.019953999999998</v>
      </c>
      <c r="E455" s="1">
        <v>24.015708</v>
      </c>
      <c r="F455" s="1">
        <v>24.007857000000001</v>
      </c>
      <c r="G455" s="1">
        <v>24.011921999999998</v>
      </c>
      <c r="H455" s="1">
        <v>24.018969999999999</v>
      </c>
      <c r="I455" s="1">
        <v>24.014330999999999</v>
      </c>
      <c r="J455" s="1">
        <v>27.051684000000002</v>
      </c>
      <c r="K455" s="1">
        <v>26.983677</v>
      </c>
      <c r="L455" s="1">
        <v>24.294654999999999</v>
      </c>
      <c r="M455" s="1">
        <v>26.994446</v>
      </c>
      <c r="N455" s="1">
        <v>24.317619000000001</v>
      </c>
      <c r="O455" s="1">
        <v>24.333945</v>
      </c>
      <c r="P455" s="1">
        <v>24.324224999999998</v>
      </c>
      <c r="Q455" s="1">
        <v>24.303325999999998</v>
      </c>
    </row>
    <row r="456" spans="1:17">
      <c r="A456" s="2">
        <v>43155.010531629901</v>
      </c>
      <c r="B456" s="1">
        <v>24.013134999999998</v>
      </c>
      <c r="C456" s="1">
        <v>24.021511</v>
      </c>
      <c r="D456" s="1">
        <v>24.012250000000002</v>
      </c>
      <c r="E456" s="1">
        <v>24.003546</v>
      </c>
      <c r="F456" s="1">
        <v>24.056047</v>
      </c>
      <c r="G456" s="1">
        <v>24.027215000000002</v>
      </c>
      <c r="H456" s="1">
        <v>23.997333999999999</v>
      </c>
      <c r="I456" s="1">
        <v>24.006053999999999</v>
      </c>
      <c r="J456" s="1">
        <v>27.019295</v>
      </c>
      <c r="K456" s="1">
        <v>26.985807999999999</v>
      </c>
      <c r="L456" s="1">
        <v>24.324061</v>
      </c>
      <c r="M456" s="1">
        <v>27.037407999999999</v>
      </c>
      <c r="N456" s="1">
        <v>24.322143000000001</v>
      </c>
      <c r="O456" s="1">
        <v>24.321586</v>
      </c>
      <c r="P456" s="1">
        <v>24.316652000000001</v>
      </c>
      <c r="Q456" s="1">
        <v>24.317323999999999</v>
      </c>
    </row>
    <row r="457" spans="1:17">
      <c r="A457" s="2">
        <v>43155.0140046284</v>
      </c>
      <c r="B457" s="1">
        <v>23.998660999999998</v>
      </c>
      <c r="C457" s="1">
        <v>24.000758999999999</v>
      </c>
      <c r="D457" s="1">
        <v>23.996907</v>
      </c>
      <c r="E457" s="1">
        <v>23.998218999999999</v>
      </c>
      <c r="F457" s="1">
        <v>24.092009999999998</v>
      </c>
      <c r="G457" s="1">
        <v>24.021314</v>
      </c>
      <c r="H457" s="1">
        <v>24.027574999999999</v>
      </c>
      <c r="I457" s="1">
        <v>24.003824999999999</v>
      </c>
      <c r="J457" s="1">
        <v>26.967531999999999</v>
      </c>
      <c r="K457" s="1">
        <v>27.062093000000001</v>
      </c>
      <c r="L457" s="1">
        <v>24.313734</v>
      </c>
      <c r="M457" s="1">
        <v>27.055109999999999</v>
      </c>
      <c r="N457" s="1">
        <v>24.318209</v>
      </c>
      <c r="O457" s="1">
        <v>24.309685999999999</v>
      </c>
      <c r="P457" s="1">
        <v>24.298293999999999</v>
      </c>
      <c r="Q457" s="1">
        <v>24.319980000000001</v>
      </c>
    </row>
    <row r="458" spans="1:17">
      <c r="A458" s="2">
        <v>43155.017469010898</v>
      </c>
      <c r="B458" s="1">
        <v>24.027985000000001</v>
      </c>
      <c r="C458" s="1">
        <v>24.007266999999999</v>
      </c>
      <c r="D458" s="1">
        <v>24.007611000000001</v>
      </c>
      <c r="E458" s="1">
        <v>24.004726000000002</v>
      </c>
      <c r="F458" s="1">
        <v>24.070734000000002</v>
      </c>
      <c r="G458" s="1">
        <v>24.006709000000001</v>
      </c>
      <c r="H458" s="1">
        <v>24.023296999999999</v>
      </c>
      <c r="I458" s="1">
        <v>24.026116999999999</v>
      </c>
      <c r="J458" s="1">
        <v>27.003886999999999</v>
      </c>
      <c r="K458" s="1">
        <v>27.027425000000001</v>
      </c>
      <c r="L458" s="1">
        <v>24.305506000000001</v>
      </c>
      <c r="M458" s="1">
        <v>27.006477</v>
      </c>
      <c r="N458" s="1">
        <v>24.314177000000001</v>
      </c>
      <c r="O458" s="1">
        <v>24.297753</v>
      </c>
      <c r="P458" s="1">
        <v>24.330158000000001</v>
      </c>
      <c r="Q458" s="1">
        <v>24.309767999999998</v>
      </c>
    </row>
    <row r="459" spans="1:17">
      <c r="A459" s="2">
        <v>43155.020911833497</v>
      </c>
      <c r="B459" s="1">
        <v>24.008151999999999</v>
      </c>
      <c r="C459" s="1">
        <v>24.018740999999999</v>
      </c>
      <c r="D459" s="1">
        <v>24.032689999999999</v>
      </c>
      <c r="E459" s="1">
        <v>24.007283000000001</v>
      </c>
      <c r="F459" s="1">
        <v>24.063586999999998</v>
      </c>
      <c r="G459" s="1">
        <v>24.00648</v>
      </c>
      <c r="H459" s="1">
        <v>24.003184999999998</v>
      </c>
      <c r="I459" s="1">
        <v>24.019921</v>
      </c>
      <c r="J459" s="1">
        <v>27.061731999999999</v>
      </c>
      <c r="K459" s="1">
        <v>26.982956000000001</v>
      </c>
      <c r="L459" s="1">
        <v>24.300753</v>
      </c>
      <c r="M459" s="1">
        <v>26.984300000000001</v>
      </c>
      <c r="N459" s="1">
        <v>24.315881999999998</v>
      </c>
      <c r="O459" s="1">
        <v>24.327453999999999</v>
      </c>
      <c r="P459" s="1">
        <v>24.326879999999999</v>
      </c>
      <c r="Q459" s="1">
        <v>24.302474</v>
      </c>
    </row>
    <row r="460" spans="1:17">
      <c r="A460" s="2">
        <v>43155.024385618002</v>
      </c>
      <c r="B460" s="1">
        <v>24.006036999999999</v>
      </c>
      <c r="C460" s="1">
        <v>23.99794</v>
      </c>
      <c r="D460" s="1">
        <v>24.025789</v>
      </c>
      <c r="E460" s="1">
        <v>24.004759</v>
      </c>
      <c r="F460" s="1">
        <v>24.044639</v>
      </c>
      <c r="G460" s="1">
        <v>24.013545000000001</v>
      </c>
      <c r="H460" s="1">
        <v>24.009463</v>
      </c>
      <c r="I460" s="1">
        <v>24.009611</v>
      </c>
      <c r="J460" s="1">
        <v>27.032851000000001</v>
      </c>
      <c r="K460" s="1">
        <v>27.000052</v>
      </c>
      <c r="L460" s="1">
        <v>24.329011000000001</v>
      </c>
      <c r="M460" s="1">
        <v>27.057601999999999</v>
      </c>
      <c r="N460" s="1">
        <v>24.333224000000001</v>
      </c>
      <c r="O460" s="1">
        <v>24.324389</v>
      </c>
      <c r="P460" s="1">
        <v>24.306965000000002</v>
      </c>
      <c r="Q460" s="1">
        <v>24.303424</v>
      </c>
    </row>
    <row r="461" spans="1:17">
      <c r="A461" s="2">
        <v>43155.027863160598</v>
      </c>
      <c r="B461" s="1">
        <v>24.019200000000001</v>
      </c>
      <c r="C461" s="1">
        <v>24.007431</v>
      </c>
      <c r="D461" s="1">
        <v>24.021822</v>
      </c>
      <c r="E461" s="1">
        <v>24.000972000000001</v>
      </c>
      <c r="F461" s="1">
        <v>24.028428000000002</v>
      </c>
      <c r="G461" s="1">
        <v>24.000595000000001</v>
      </c>
      <c r="H461" s="1">
        <v>24.034493000000001</v>
      </c>
      <c r="I461" s="1">
        <v>24.003906000000001</v>
      </c>
      <c r="J461" s="1">
        <v>26.977792999999998</v>
      </c>
      <c r="K461" s="1">
        <v>27.053684000000001</v>
      </c>
      <c r="L461" s="1">
        <v>24.323733000000001</v>
      </c>
      <c r="M461" s="1">
        <v>27.057389000000001</v>
      </c>
      <c r="N461" s="1">
        <v>24.325945999999998</v>
      </c>
      <c r="O461" s="1">
        <v>24.314848999999999</v>
      </c>
      <c r="P461" s="1">
        <v>24.308603999999999</v>
      </c>
      <c r="Q461" s="1">
        <v>24.316192999999998</v>
      </c>
    </row>
    <row r="462" spans="1:17">
      <c r="A462" s="2">
        <v>43155.031382414403</v>
      </c>
      <c r="B462" s="1">
        <v>24.002267</v>
      </c>
      <c r="C462" s="1">
        <v>24.006610999999999</v>
      </c>
      <c r="D462" s="1">
        <v>24.008839999999999</v>
      </c>
      <c r="E462" s="1">
        <v>24.038459</v>
      </c>
      <c r="F462" s="1">
        <v>24.011151000000002</v>
      </c>
      <c r="G462" s="1">
        <v>24.020101</v>
      </c>
      <c r="H462" s="1">
        <v>24.022904</v>
      </c>
      <c r="I462" s="1">
        <v>24.013708000000001</v>
      </c>
      <c r="J462" s="1">
        <v>26.993151000000001</v>
      </c>
      <c r="K462" s="1">
        <v>27.022770000000001</v>
      </c>
      <c r="L462" s="1">
        <v>24.312062999999998</v>
      </c>
      <c r="M462" s="1">
        <v>27.016442999999999</v>
      </c>
      <c r="N462" s="1">
        <v>24.317373</v>
      </c>
      <c r="O462" s="1">
        <v>24.307817</v>
      </c>
      <c r="P462" s="1">
        <v>24.305883000000001</v>
      </c>
      <c r="Q462" s="1">
        <v>24.301735999999998</v>
      </c>
    </row>
    <row r="463" spans="1:17">
      <c r="A463" s="2">
        <v>43155.034852756697</v>
      </c>
      <c r="B463" s="1">
        <v>24.020609</v>
      </c>
      <c r="C463" s="1">
        <v>24.007529000000002</v>
      </c>
      <c r="D463" s="1">
        <v>24.001529999999999</v>
      </c>
      <c r="E463" s="1">
        <v>24.046900999999998</v>
      </c>
      <c r="F463" s="1">
        <v>23.996137000000001</v>
      </c>
      <c r="G463" s="1">
        <v>24.010660000000001</v>
      </c>
      <c r="H463" s="1">
        <v>24.000432</v>
      </c>
      <c r="I463" s="1">
        <v>24.029018000000001</v>
      </c>
      <c r="J463" s="1">
        <v>27.058274000000001</v>
      </c>
      <c r="K463" s="1">
        <v>26.979759000000001</v>
      </c>
      <c r="L463" s="1">
        <v>24.297294000000001</v>
      </c>
      <c r="M463" s="1">
        <v>26.983332999999998</v>
      </c>
      <c r="N463" s="1">
        <v>24.305522</v>
      </c>
      <c r="O463" s="1">
        <v>24.317208999999998</v>
      </c>
      <c r="P463" s="1">
        <v>24.328223999999999</v>
      </c>
      <c r="Q463" s="1">
        <v>24.304883</v>
      </c>
    </row>
    <row r="464" spans="1:17">
      <c r="A464" s="2">
        <v>43155.038316219099</v>
      </c>
      <c r="B464" s="1">
        <v>24.009332000000001</v>
      </c>
      <c r="C464" s="1">
        <v>24.032689999999999</v>
      </c>
      <c r="D464" s="1">
        <v>24.007791000000001</v>
      </c>
      <c r="E464" s="1">
        <v>24.030377999999999</v>
      </c>
      <c r="F464" s="1">
        <v>24.022838</v>
      </c>
      <c r="G464" s="1">
        <v>24.002168999999999</v>
      </c>
      <c r="H464" s="1">
        <v>24.030083000000001</v>
      </c>
      <c r="I464" s="1">
        <v>24.035115000000001</v>
      </c>
      <c r="J464" s="1">
        <v>27.033473999999998</v>
      </c>
      <c r="K464" s="1">
        <v>27.003986000000001</v>
      </c>
      <c r="L464" s="1">
        <v>24.310997</v>
      </c>
      <c r="M464" s="1">
        <v>27.041768000000001</v>
      </c>
      <c r="N464" s="1">
        <v>24.315701000000001</v>
      </c>
      <c r="O464" s="1">
        <v>24.329830999999999</v>
      </c>
      <c r="P464" s="1">
        <v>24.324470999999999</v>
      </c>
      <c r="Q464" s="1">
        <v>24.307670000000002</v>
      </c>
    </row>
    <row r="465" spans="1:17">
      <c r="A465" s="2">
        <v>43155.041765611597</v>
      </c>
      <c r="B465" s="1">
        <v>24.020330999999999</v>
      </c>
      <c r="C465" s="1">
        <v>24.015937999999998</v>
      </c>
      <c r="D465" s="1">
        <v>24.026903000000001</v>
      </c>
      <c r="E465" s="1">
        <v>24.030231000000001</v>
      </c>
      <c r="F465" s="1">
        <v>24.078913</v>
      </c>
      <c r="G465" s="1">
        <v>24.023019000000001</v>
      </c>
      <c r="H465" s="1">
        <v>24.042590000000001</v>
      </c>
      <c r="I465" s="1">
        <v>24.021068</v>
      </c>
      <c r="J465" s="1">
        <v>26.977513999999999</v>
      </c>
      <c r="K465" s="1">
        <v>27.051209</v>
      </c>
      <c r="L465" s="1">
        <v>24.325831000000001</v>
      </c>
      <c r="M465" s="1">
        <v>27.065256000000002</v>
      </c>
      <c r="N465" s="1">
        <v>24.331126000000001</v>
      </c>
      <c r="O465" s="1">
        <v>24.320765999999999</v>
      </c>
      <c r="P465" s="1">
        <v>24.30349</v>
      </c>
      <c r="Q465" s="1">
        <v>24.312930999999999</v>
      </c>
    </row>
    <row r="466" spans="1:17">
      <c r="A466" s="2">
        <v>43155.0452225751</v>
      </c>
      <c r="B466" s="1">
        <v>24.011151000000002</v>
      </c>
      <c r="C466" s="1">
        <v>23.995301000000001</v>
      </c>
      <c r="D466" s="1">
        <v>24.019396</v>
      </c>
      <c r="E466" s="1">
        <v>24.002644</v>
      </c>
      <c r="F466" s="1">
        <v>24.090074999999999</v>
      </c>
      <c r="G466" s="1">
        <v>24.020413000000001</v>
      </c>
      <c r="H466" s="1">
        <v>24.028084</v>
      </c>
      <c r="I466" s="1">
        <v>24.013494999999999</v>
      </c>
      <c r="J466" s="1">
        <v>26.989052999999998</v>
      </c>
      <c r="K466" s="1">
        <v>27.01923</v>
      </c>
      <c r="L466" s="1">
        <v>24.3108</v>
      </c>
      <c r="M466" s="1">
        <v>27.014706</v>
      </c>
      <c r="N466" s="1">
        <v>24.324438000000001</v>
      </c>
      <c r="O466" s="1">
        <v>24.315718</v>
      </c>
      <c r="P466" s="1">
        <v>24.301162000000001</v>
      </c>
      <c r="Q466" s="1">
        <v>24.321750000000002</v>
      </c>
    </row>
    <row r="467" spans="1:17">
      <c r="A467" s="2">
        <v>43155.048695253499</v>
      </c>
      <c r="B467" s="1">
        <v>24.004480000000001</v>
      </c>
      <c r="C467" s="1">
        <v>24.025084</v>
      </c>
      <c r="D467" s="1">
        <v>24.012036999999999</v>
      </c>
      <c r="E467" s="1">
        <v>24.000661000000001</v>
      </c>
      <c r="F467" s="1">
        <v>24.072700999999999</v>
      </c>
      <c r="G467" s="1">
        <v>24.014430000000001</v>
      </c>
      <c r="H467" s="1">
        <v>24.011659999999999</v>
      </c>
      <c r="I467" s="1">
        <v>23.999219</v>
      </c>
      <c r="J467" s="1">
        <v>27.050996000000001</v>
      </c>
      <c r="K467" s="1">
        <v>26.975021999999999</v>
      </c>
      <c r="L467" s="1">
        <v>24.296688</v>
      </c>
      <c r="M467" s="1">
        <v>26.983284000000001</v>
      </c>
      <c r="N467" s="1">
        <v>24.315570000000001</v>
      </c>
      <c r="O467" s="1">
        <v>24.299752999999999</v>
      </c>
      <c r="P467" s="1">
        <v>24.323291000000001</v>
      </c>
      <c r="Q467" s="1">
        <v>24.301981999999999</v>
      </c>
    </row>
    <row r="468" spans="1:17">
      <c r="A468" s="2">
        <v>43155.052174084201</v>
      </c>
      <c r="B468" s="1">
        <v>24.010003999999999</v>
      </c>
      <c r="C468" s="1">
        <v>24.022216</v>
      </c>
      <c r="D468" s="1">
        <v>24.007315999999999</v>
      </c>
      <c r="E468" s="1">
        <v>24.014036000000001</v>
      </c>
      <c r="F468" s="1">
        <v>24.065767000000001</v>
      </c>
      <c r="G468" s="1">
        <v>23.991105000000001</v>
      </c>
      <c r="H468" s="1">
        <v>24.003333000000001</v>
      </c>
      <c r="I468" s="1">
        <v>24.021560000000001</v>
      </c>
      <c r="J468" s="1">
        <v>27.034801000000002</v>
      </c>
      <c r="K468" s="1">
        <v>27.017099000000002</v>
      </c>
      <c r="L468" s="1">
        <v>24.316258999999999</v>
      </c>
      <c r="M468" s="1">
        <v>27.055897000000002</v>
      </c>
      <c r="N468" s="1">
        <v>24.303539000000001</v>
      </c>
      <c r="O468" s="1">
        <v>24.314325</v>
      </c>
      <c r="P468" s="1">
        <v>24.332322000000001</v>
      </c>
      <c r="Q468" s="1">
        <v>24.312505000000002</v>
      </c>
    </row>
    <row r="469" spans="1:17">
      <c r="A469" s="2">
        <v>43155.055630444796</v>
      </c>
      <c r="B469" s="1">
        <v>24.007742</v>
      </c>
      <c r="C469" s="1">
        <v>24.003349</v>
      </c>
      <c r="D469" s="1">
        <v>24.023150000000001</v>
      </c>
      <c r="E469" s="1">
        <v>24.014724999999999</v>
      </c>
      <c r="F469" s="1">
        <v>24.046983000000001</v>
      </c>
      <c r="G469" s="1">
        <v>24.025264</v>
      </c>
      <c r="H469" s="1">
        <v>24.011168000000001</v>
      </c>
      <c r="I469" s="1">
        <v>24.012528</v>
      </c>
      <c r="J469" s="1">
        <v>26.980858000000001</v>
      </c>
      <c r="K469" s="1">
        <v>27.040866000000001</v>
      </c>
      <c r="L469" s="1">
        <v>24.319815999999999</v>
      </c>
      <c r="M469" s="1">
        <v>27.066731999999998</v>
      </c>
      <c r="N469" s="1">
        <v>24.303965000000002</v>
      </c>
      <c r="O469" s="1">
        <v>24.321569</v>
      </c>
      <c r="P469" s="1">
        <v>24.330929000000001</v>
      </c>
      <c r="Q469" s="1">
        <v>24.303408000000001</v>
      </c>
    </row>
    <row r="470" spans="1:17">
      <c r="A470" s="2">
        <v>43155.059117865203</v>
      </c>
      <c r="B470" s="1">
        <v>24.009036999999999</v>
      </c>
      <c r="C470" s="1">
        <v>24.009857</v>
      </c>
      <c r="D470" s="1">
        <v>24.022724</v>
      </c>
      <c r="E470" s="1">
        <v>24.009922</v>
      </c>
      <c r="F470" s="1">
        <v>24.028034000000002</v>
      </c>
      <c r="G470" s="1">
        <v>24.034033999999998</v>
      </c>
      <c r="H470" s="1">
        <v>24.001169000000001</v>
      </c>
      <c r="I470" s="1">
        <v>24.011692</v>
      </c>
      <c r="J470" s="1">
        <v>26.978169000000001</v>
      </c>
      <c r="K470" s="1">
        <v>27.008772</v>
      </c>
      <c r="L470" s="1">
        <v>24.329732</v>
      </c>
      <c r="M470" s="1">
        <v>27.027802000000001</v>
      </c>
      <c r="N470" s="1">
        <v>24.348663999999999</v>
      </c>
      <c r="O470" s="1">
        <v>24.313489000000001</v>
      </c>
      <c r="P470" s="1">
        <v>24.315947000000001</v>
      </c>
      <c r="Q470" s="1">
        <v>24.307324999999999</v>
      </c>
    </row>
    <row r="471" spans="1:17">
      <c r="A471" s="2">
        <v>43155.062583084</v>
      </c>
      <c r="B471" s="1">
        <v>24.007708999999998</v>
      </c>
      <c r="C471" s="1">
        <v>24.026952999999999</v>
      </c>
      <c r="D471" s="1">
        <v>24.025099999999998</v>
      </c>
      <c r="E471" s="1">
        <v>23.990646000000002</v>
      </c>
      <c r="F471" s="1">
        <v>24.016905000000001</v>
      </c>
      <c r="G471" s="1">
        <v>24.02769</v>
      </c>
      <c r="H471" s="1">
        <v>24.027559</v>
      </c>
      <c r="I471" s="1">
        <v>24.016642999999998</v>
      </c>
      <c r="J471" s="1">
        <v>27.048783</v>
      </c>
      <c r="K471" s="1">
        <v>26.973105</v>
      </c>
      <c r="L471" s="1">
        <v>24.310735000000001</v>
      </c>
      <c r="M471" s="1">
        <v>26.982956000000001</v>
      </c>
      <c r="N471" s="1">
        <v>24.346861000000001</v>
      </c>
      <c r="O471" s="1">
        <v>24.309784000000001</v>
      </c>
      <c r="P471" s="1">
        <v>24.297540000000001</v>
      </c>
      <c r="Q471" s="1">
        <v>24.304113000000001</v>
      </c>
    </row>
    <row r="472" spans="1:17">
      <c r="A472" s="2">
        <v>43155.066064263498</v>
      </c>
      <c r="B472" s="1">
        <v>24.016494999999999</v>
      </c>
      <c r="C472" s="1">
        <v>24.017610000000001</v>
      </c>
      <c r="D472" s="1">
        <v>24.010314999999999</v>
      </c>
      <c r="E472" s="1">
        <v>24.004152000000001</v>
      </c>
      <c r="F472" s="1">
        <v>23.989350999999999</v>
      </c>
      <c r="G472" s="1">
        <v>24.00966</v>
      </c>
      <c r="H472" s="1">
        <v>24.048245000000001</v>
      </c>
      <c r="I472" s="1">
        <v>24.003398000000001</v>
      </c>
      <c r="J472" s="1">
        <v>27.054963000000001</v>
      </c>
      <c r="K472" s="1">
        <v>27.028884000000001</v>
      </c>
      <c r="L472" s="1">
        <v>24.298687000000001</v>
      </c>
      <c r="M472" s="1">
        <v>27.044898</v>
      </c>
      <c r="N472" s="1">
        <v>24.337599999999998</v>
      </c>
      <c r="O472" s="1">
        <v>24.314751000000001</v>
      </c>
      <c r="P472" s="1">
        <v>24.311537999999999</v>
      </c>
      <c r="Q472" s="1">
        <v>24.311209999999999</v>
      </c>
    </row>
    <row r="473" spans="1:17">
      <c r="A473" s="2">
        <v>43155.069593694003</v>
      </c>
      <c r="B473" s="1">
        <v>23.996431999999999</v>
      </c>
      <c r="C473" s="1">
        <v>24.008037000000002</v>
      </c>
      <c r="D473" s="1">
        <v>24.000710000000002</v>
      </c>
      <c r="E473" s="1">
        <v>24.040557</v>
      </c>
      <c r="F473" s="1">
        <v>24.017085000000002</v>
      </c>
      <c r="G473" s="1">
        <v>24.000644999999999</v>
      </c>
      <c r="H473" s="1">
        <v>24.024460999999999</v>
      </c>
      <c r="I473" s="1">
        <v>24.008462999999999</v>
      </c>
      <c r="J473" s="1">
        <v>26.999478</v>
      </c>
      <c r="K473" s="1">
        <v>27.047357000000002</v>
      </c>
      <c r="L473" s="1">
        <v>24.303473</v>
      </c>
      <c r="M473" s="1">
        <v>27.054798999999999</v>
      </c>
      <c r="N473" s="1">
        <v>24.327831</v>
      </c>
      <c r="O473" s="1">
        <v>24.343485000000001</v>
      </c>
      <c r="P473" s="1">
        <v>24.310881999999999</v>
      </c>
      <c r="Q473" s="1">
        <v>24.307735000000001</v>
      </c>
    </row>
    <row r="474" spans="1:17">
      <c r="A474" s="2">
        <v>43155.073058612797</v>
      </c>
      <c r="B474" s="1">
        <v>24.015118000000001</v>
      </c>
      <c r="C474" s="1">
        <v>24.028821000000001</v>
      </c>
      <c r="D474" s="1">
        <v>24.001660999999999</v>
      </c>
      <c r="E474" s="1">
        <v>24.030000999999999</v>
      </c>
      <c r="F474" s="1">
        <v>24.075192000000001</v>
      </c>
      <c r="G474" s="1">
        <v>24.024232000000001</v>
      </c>
      <c r="H474" s="1">
        <v>24.008037000000002</v>
      </c>
      <c r="I474" s="1">
        <v>24.019888000000002</v>
      </c>
      <c r="J474" s="1">
        <v>26.970825999999999</v>
      </c>
      <c r="K474" s="1">
        <v>27.008033999999999</v>
      </c>
      <c r="L474" s="1">
        <v>24.311325</v>
      </c>
      <c r="M474" s="1">
        <v>27.014116000000001</v>
      </c>
      <c r="N474" s="1">
        <v>24.318603</v>
      </c>
      <c r="O474" s="1">
        <v>24.340009999999999</v>
      </c>
      <c r="P474" s="1">
        <v>24.299375999999999</v>
      </c>
      <c r="Q474" s="1">
        <v>24.319258000000001</v>
      </c>
    </row>
    <row r="475" spans="1:17">
      <c r="A475" s="2">
        <v>43155.076496718597</v>
      </c>
      <c r="B475" s="1">
        <v>24.000874</v>
      </c>
      <c r="C475" s="1">
        <v>24.042983</v>
      </c>
      <c r="D475" s="1">
        <v>24.023002000000002</v>
      </c>
      <c r="E475" s="1">
        <v>24.025099999999998</v>
      </c>
      <c r="F475" s="1">
        <v>24.087796999999998</v>
      </c>
      <c r="G475" s="1">
        <v>24.019593</v>
      </c>
      <c r="H475" s="1">
        <v>24.00112</v>
      </c>
      <c r="I475" s="1">
        <v>24.013659000000001</v>
      </c>
      <c r="J475" s="1">
        <v>27.032228</v>
      </c>
      <c r="K475" s="1">
        <v>26.968515</v>
      </c>
      <c r="L475" s="1">
        <v>24.309047</v>
      </c>
      <c r="M475" s="1">
        <v>26.984693</v>
      </c>
      <c r="N475" s="1">
        <v>24.301227999999998</v>
      </c>
      <c r="O475" s="1">
        <v>24.321832000000001</v>
      </c>
      <c r="P475" s="1">
        <v>24.327831</v>
      </c>
      <c r="Q475" s="1">
        <v>24.331403999999999</v>
      </c>
    </row>
    <row r="476" spans="1:17">
      <c r="A476" s="2">
        <v>43155.079953175402</v>
      </c>
      <c r="B476" s="1">
        <v>24.004529000000002</v>
      </c>
      <c r="C476" s="1">
        <v>24.026149</v>
      </c>
      <c r="D476" s="1">
        <v>24.046195999999998</v>
      </c>
      <c r="E476" s="1">
        <v>24.01379</v>
      </c>
      <c r="F476" s="1">
        <v>24.073962999999999</v>
      </c>
      <c r="G476" s="1">
        <v>24.001874000000001</v>
      </c>
      <c r="H476" s="1">
        <v>24.047080999999999</v>
      </c>
      <c r="I476" s="1">
        <v>24.001726000000001</v>
      </c>
      <c r="J476" s="1">
        <v>27.058568999999999</v>
      </c>
      <c r="K476" s="1">
        <v>27.027065</v>
      </c>
      <c r="L476" s="1">
        <v>24.306473</v>
      </c>
      <c r="M476" s="1">
        <v>27.036276999999998</v>
      </c>
      <c r="N476" s="1">
        <v>24.304162000000002</v>
      </c>
      <c r="O476" s="1">
        <v>24.308537999999999</v>
      </c>
      <c r="P476" s="1">
        <v>24.331339</v>
      </c>
      <c r="Q476" s="1">
        <v>24.325208</v>
      </c>
    </row>
    <row r="477" spans="1:17">
      <c r="A477" s="2">
        <v>43155.083467342098</v>
      </c>
      <c r="B477" s="1">
        <v>24.016642999999998</v>
      </c>
      <c r="C477" s="1">
        <v>24.004201999999999</v>
      </c>
      <c r="D477" s="1">
        <v>24.039000000000001</v>
      </c>
      <c r="E477" s="1">
        <v>23.996759999999998</v>
      </c>
      <c r="F477" s="1">
        <v>24.052605</v>
      </c>
      <c r="G477" s="1">
        <v>24.015478999999999</v>
      </c>
      <c r="H477" s="1">
        <v>24.029772000000001</v>
      </c>
      <c r="I477" s="1">
        <v>24.011561</v>
      </c>
      <c r="J477" s="1">
        <v>27.005116999999998</v>
      </c>
      <c r="K477" s="1">
        <v>27.044340999999999</v>
      </c>
      <c r="L477" s="1">
        <v>24.326307</v>
      </c>
      <c r="M477" s="1">
        <v>27.051487999999999</v>
      </c>
      <c r="N477" s="1">
        <v>24.312996999999999</v>
      </c>
      <c r="O477" s="1">
        <v>24.305637000000001</v>
      </c>
      <c r="P477" s="1">
        <v>24.327126</v>
      </c>
      <c r="Q477" s="1">
        <v>24.324487000000001</v>
      </c>
    </row>
    <row r="478" spans="1:17">
      <c r="A478" s="2">
        <v>43155.0869502438</v>
      </c>
      <c r="B478" s="1">
        <v>24.020067999999998</v>
      </c>
      <c r="C478" s="1">
        <v>23.988073</v>
      </c>
      <c r="D478" s="1">
        <v>24.03323</v>
      </c>
      <c r="E478" s="1">
        <v>24.011315</v>
      </c>
      <c r="F478" s="1">
        <v>24.037590999999999</v>
      </c>
      <c r="G478" s="1">
        <v>24.004135999999999</v>
      </c>
      <c r="H478" s="1">
        <v>24.007037</v>
      </c>
      <c r="I478" s="1">
        <v>24.017495</v>
      </c>
      <c r="J478" s="1">
        <v>26.961827</v>
      </c>
      <c r="K478" s="1">
        <v>27.003395999999999</v>
      </c>
      <c r="L478" s="1">
        <v>24.313832999999999</v>
      </c>
      <c r="M478" s="1">
        <v>27.017213999999999</v>
      </c>
      <c r="N478" s="1">
        <v>24.308965000000001</v>
      </c>
      <c r="O478" s="1">
        <v>24.308751000000001</v>
      </c>
      <c r="P478" s="1">
        <v>24.312242999999999</v>
      </c>
      <c r="Q478" s="1">
        <v>24.313389999999998</v>
      </c>
    </row>
    <row r="479" spans="1:17">
      <c r="A479" s="2">
        <v>43155.0904095878</v>
      </c>
      <c r="B479" s="1">
        <v>24.005168999999999</v>
      </c>
      <c r="C479" s="1">
        <v>24.04336</v>
      </c>
      <c r="D479" s="1">
        <v>24.025411999999999</v>
      </c>
      <c r="E479" s="1">
        <v>24.013314999999999</v>
      </c>
      <c r="F479" s="1">
        <v>24.024625</v>
      </c>
      <c r="G479" s="1">
        <v>24.001660999999999</v>
      </c>
      <c r="H479" s="1">
        <v>24.001431</v>
      </c>
      <c r="I479" s="1">
        <v>24.008528999999999</v>
      </c>
      <c r="J479" s="1">
        <v>27.028851</v>
      </c>
      <c r="K479" s="1">
        <v>26.984808000000001</v>
      </c>
      <c r="L479" s="1">
        <v>24.310718000000001</v>
      </c>
      <c r="M479" s="1">
        <v>26.978414999999998</v>
      </c>
      <c r="N479" s="1">
        <v>24.306588000000001</v>
      </c>
      <c r="O479" s="1">
        <v>24.334420000000001</v>
      </c>
      <c r="P479" s="1">
        <v>24.296555999999999</v>
      </c>
      <c r="Q479" s="1">
        <v>24.310915000000001</v>
      </c>
    </row>
    <row r="480" spans="1:17">
      <c r="A480" s="2">
        <v>43155.093891168399</v>
      </c>
      <c r="B480" s="1">
        <v>24.022034999999999</v>
      </c>
      <c r="C480" s="1">
        <v>24.041737999999999</v>
      </c>
      <c r="D480" s="1">
        <v>24.003284000000001</v>
      </c>
      <c r="E480" s="1">
        <v>24.006283</v>
      </c>
      <c r="F480" s="1">
        <v>24.007135999999999</v>
      </c>
      <c r="G480" s="1">
        <v>24.019625999999999</v>
      </c>
      <c r="H480" s="1">
        <v>24.025411999999999</v>
      </c>
      <c r="I480" s="1">
        <v>24.00825</v>
      </c>
      <c r="J480" s="1">
        <v>27.049045</v>
      </c>
      <c r="K480" s="1">
        <v>27.030916999999999</v>
      </c>
      <c r="L480" s="1">
        <v>24.311243000000001</v>
      </c>
      <c r="M480" s="1">
        <v>27.061077000000001</v>
      </c>
      <c r="N480" s="1">
        <v>24.310046</v>
      </c>
      <c r="O480" s="1">
        <v>24.328847</v>
      </c>
      <c r="P480" s="1">
        <v>24.316110999999999</v>
      </c>
      <c r="Q480" s="1">
        <v>24.300605000000001</v>
      </c>
    </row>
    <row r="481" spans="1:17">
      <c r="A481" s="2">
        <v>43155.097353550402</v>
      </c>
      <c r="B481" s="1">
        <v>24.000267999999998</v>
      </c>
      <c r="C481" s="1">
        <v>24.027215000000002</v>
      </c>
      <c r="D481" s="1">
        <v>23.994219000000001</v>
      </c>
      <c r="E481" s="1">
        <v>24.000202000000002</v>
      </c>
      <c r="F481" s="1">
        <v>24.000644999999999</v>
      </c>
      <c r="G481" s="1">
        <v>24.026592000000001</v>
      </c>
      <c r="H481" s="1">
        <v>24.024166000000001</v>
      </c>
      <c r="I481" s="1">
        <v>23.998842</v>
      </c>
      <c r="J481" s="1">
        <v>27.003740000000001</v>
      </c>
      <c r="K481" s="1">
        <v>27.021294999999999</v>
      </c>
      <c r="L481" s="1">
        <v>24.319603000000001</v>
      </c>
      <c r="M481" s="1">
        <v>27.054732999999999</v>
      </c>
      <c r="N481" s="1">
        <v>24.308719</v>
      </c>
      <c r="O481" s="1">
        <v>24.317405999999998</v>
      </c>
      <c r="P481" s="1">
        <v>24.330010999999999</v>
      </c>
      <c r="Q481" s="1">
        <v>24.322979</v>
      </c>
    </row>
    <row r="482" spans="1:17">
      <c r="A482" s="2">
        <v>43155.100808797099</v>
      </c>
      <c r="B482" s="1">
        <v>24.010348</v>
      </c>
      <c r="C482" s="1">
        <v>24.015364000000002</v>
      </c>
      <c r="D482" s="1">
        <v>24.027297000000001</v>
      </c>
      <c r="E482" s="1">
        <v>24.027362</v>
      </c>
      <c r="F482" s="1">
        <v>24.051867000000001</v>
      </c>
      <c r="G482" s="1">
        <v>24.015232999999998</v>
      </c>
      <c r="H482" s="1">
        <v>24.006364999999999</v>
      </c>
      <c r="I482" s="1">
        <v>24.005693000000001</v>
      </c>
      <c r="J482" s="1">
        <v>26.958794999999999</v>
      </c>
      <c r="K482" s="1">
        <v>26.988151999999999</v>
      </c>
      <c r="L482" s="1">
        <v>24.304244000000001</v>
      </c>
      <c r="M482" s="1">
        <v>27.018557999999999</v>
      </c>
      <c r="N482" s="1">
        <v>24.302146</v>
      </c>
      <c r="O482" s="1">
        <v>24.308309000000001</v>
      </c>
      <c r="P482" s="1">
        <v>24.325028</v>
      </c>
      <c r="Q482" s="1">
        <v>24.322471</v>
      </c>
    </row>
    <row r="483" spans="1:17">
      <c r="A483" s="2">
        <v>43155.104267427698</v>
      </c>
      <c r="B483" s="1">
        <v>24.005299999999998</v>
      </c>
      <c r="C483" s="1">
        <v>24.001529999999999</v>
      </c>
      <c r="D483" s="1">
        <v>24.057686</v>
      </c>
      <c r="E483" s="1">
        <v>24.023724000000001</v>
      </c>
      <c r="F483" s="1">
        <v>24.087059</v>
      </c>
      <c r="G483" s="1">
        <v>24.003988</v>
      </c>
      <c r="H483" s="1">
        <v>24.008676000000001</v>
      </c>
      <c r="I483" s="1">
        <v>24.020593000000002</v>
      </c>
      <c r="J483" s="1">
        <v>27.018771000000001</v>
      </c>
      <c r="K483" s="1">
        <v>26.998626000000002</v>
      </c>
      <c r="L483" s="1">
        <v>24.303177999999999</v>
      </c>
      <c r="M483" s="1">
        <v>26.986103</v>
      </c>
      <c r="N483" s="1">
        <v>24.330093000000002</v>
      </c>
      <c r="O483" s="1">
        <v>24.301359000000001</v>
      </c>
      <c r="P483" s="1">
        <v>24.307473000000002</v>
      </c>
      <c r="Q483" s="1">
        <v>24.313963999999999</v>
      </c>
    </row>
    <row r="484" spans="1:17">
      <c r="A484" s="2">
        <v>43155.107762448803</v>
      </c>
      <c r="B484" s="1">
        <v>24.006184999999999</v>
      </c>
      <c r="C484" s="1">
        <v>24.044442</v>
      </c>
      <c r="D484" s="1">
        <v>24.041377000000001</v>
      </c>
      <c r="E484" s="1">
        <v>24.011299000000001</v>
      </c>
      <c r="F484" s="1">
        <v>24.089305</v>
      </c>
      <c r="G484" s="1">
        <v>24.012643000000001</v>
      </c>
      <c r="H484" s="1">
        <v>24.004266999999999</v>
      </c>
      <c r="I484" s="1">
        <v>24.022216</v>
      </c>
      <c r="J484" s="1">
        <v>27.052668000000001</v>
      </c>
      <c r="K484" s="1">
        <v>27.040555000000001</v>
      </c>
      <c r="L484" s="1">
        <v>24.320799000000001</v>
      </c>
      <c r="M484" s="1">
        <v>27.058454000000001</v>
      </c>
      <c r="N484" s="1">
        <v>24.334109000000002</v>
      </c>
      <c r="O484" s="1">
        <v>24.343321</v>
      </c>
      <c r="P484" s="1">
        <v>24.304621000000001</v>
      </c>
      <c r="Q484" s="1">
        <v>24.30744</v>
      </c>
    </row>
    <row r="485" spans="1:17">
      <c r="A485" s="2">
        <v>43155.111199430197</v>
      </c>
      <c r="B485" s="1">
        <v>24.016248999999998</v>
      </c>
      <c r="C485" s="1">
        <v>24.034673000000002</v>
      </c>
      <c r="D485" s="1">
        <v>24.036345000000001</v>
      </c>
      <c r="E485" s="1">
        <v>24.004004999999999</v>
      </c>
      <c r="F485" s="1">
        <v>24.07452</v>
      </c>
      <c r="G485" s="1">
        <v>24.021576</v>
      </c>
      <c r="H485" s="1">
        <v>24.001152999999999</v>
      </c>
      <c r="I485" s="1">
        <v>24.00825</v>
      </c>
      <c r="J485" s="1">
        <v>27.013508999999999</v>
      </c>
      <c r="K485" s="1">
        <v>27.009837000000001</v>
      </c>
      <c r="L485" s="1">
        <v>24.314833</v>
      </c>
      <c r="M485" s="1">
        <v>27.060437</v>
      </c>
      <c r="N485" s="1">
        <v>24.330207999999999</v>
      </c>
      <c r="O485" s="1">
        <v>24.324847999999999</v>
      </c>
      <c r="P485" s="1">
        <v>24.315767000000001</v>
      </c>
      <c r="Q485" s="1">
        <v>24.298653999999999</v>
      </c>
    </row>
    <row r="486" spans="1:17">
      <c r="A486" s="2">
        <v>43155.1146767358</v>
      </c>
      <c r="B486" s="1">
        <v>24.016347</v>
      </c>
      <c r="C486" s="1">
        <v>24.020264999999998</v>
      </c>
      <c r="D486" s="1">
        <v>24.019166999999999</v>
      </c>
      <c r="E486" s="1">
        <v>24.009840000000001</v>
      </c>
      <c r="F486" s="1">
        <v>24.058899</v>
      </c>
      <c r="G486" s="1">
        <v>24.013871999999999</v>
      </c>
      <c r="H486" s="1">
        <v>24.038786999999999</v>
      </c>
      <c r="I486" s="1">
        <v>24.010348</v>
      </c>
      <c r="J486" s="1">
        <v>26.974186</v>
      </c>
      <c r="K486" s="1">
        <v>26.976465000000001</v>
      </c>
      <c r="L486" s="1">
        <v>24.305063000000001</v>
      </c>
      <c r="M486" s="1">
        <v>27.016296000000001</v>
      </c>
      <c r="N486" s="1">
        <v>24.318635</v>
      </c>
      <c r="O486" s="1">
        <v>24.318242000000001</v>
      </c>
      <c r="P486" s="1">
        <v>24.296572999999999</v>
      </c>
      <c r="Q486" s="1">
        <v>24.326896999999999</v>
      </c>
    </row>
    <row r="487" spans="1:17">
      <c r="A487" s="2">
        <v>43155.118188452099</v>
      </c>
      <c r="B487" s="1">
        <v>23.998857999999998</v>
      </c>
      <c r="C487" s="1">
        <v>24.002267</v>
      </c>
      <c r="D487" s="1">
        <v>24.013871999999999</v>
      </c>
      <c r="E487" s="1">
        <v>24.026706999999998</v>
      </c>
      <c r="F487" s="1">
        <v>24.035525</v>
      </c>
      <c r="G487" s="1">
        <v>24.001594999999998</v>
      </c>
      <c r="H487" s="1">
        <v>24.025084</v>
      </c>
      <c r="I487" s="1">
        <v>24.019477999999999</v>
      </c>
      <c r="J487" s="1">
        <v>27.000609000000001</v>
      </c>
      <c r="K487" s="1">
        <v>27.020934</v>
      </c>
      <c r="L487" s="1">
        <v>24.295311000000002</v>
      </c>
      <c r="M487" s="1">
        <v>26.984480000000001</v>
      </c>
      <c r="N487" s="1">
        <v>24.299506999999998</v>
      </c>
      <c r="O487" s="1">
        <v>24.313866000000001</v>
      </c>
      <c r="P487" s="1">
        <v>24.313783999999998</v>
      </c>
      <c r="Q487" s="1">
        <v>24.315505000000002</v>
      </c>
    </row>
    <row r="488" spans="1:17">
      <c r="A488" s="2">
        <v>43155.121603117797</v>
      </c>
      <c r="B488" s="1">
        <v>24.018166999999998</v>
      </c>
      <c r="C488" s="1">
        <v>24.025904000000001</v>
      </c>
      <c r="D488" s="1">
        <v>23.999825000000001</v>
      </c>
      <c r="E488" s="1">
        <v>24.020821999999999</v>
      </c>
      <c r="F488" s="1">
        <v>24.026854</v>
      </c>
      <c r="G488" s="1">
        <v>24.017182999999999</v>
      </c>
      <c r="H488" s="1">
        <v>24.007054</v>
      </c>
      <c r="I488" s="1">
        <v>24.012905</v>
      </c>
      <c r="J488" s="1">
        <v>27.055371999999998</v>
      </c>
      <c r="K488" s="1">
        <v>27.045652</v>
      </c>
      <c r="L488" s="1">
        <v>24.331223999999999</v>
      </c>
      <c r="M488" s="1">
        <v>27.046849000000002</v>
      </c>
      <c r="N488" s="1">
        <v>24.313489000000001</v>
      </c>
      <c r="O488" s="1">
        <v>24.303128999999998</v>
      </c>
      <c r="P488" s="1">
        <v>24.315718</v>
      </c>
      <c r="Q488" s="1">
        <v>24.315291999999999</v>
      </c>
    </row>
    <row r="489" spans="1:17">
      <c r="A489" s="2">
        <v>43155.125130812499</v>
      </c>
      <c r="B489" s="1">
        <v>24.009791</v>
      </c>
      <c r="C489" s="1">
        <v>24.037541000000001</v>
      </c>
      <c r="D489" s="1">
        <v>23.995137</v>
      </c>
      <c r="E489" s="1">
        <v>24.012364000000002</v>
      </c>
      <c r="F489" s="1">
        <v>24.011365000000001</v>
      </c>
      <c r="G489" s="1">
        <v>24.031378</v>
      </c>
      <c r="H489" s="1">
        <v>24.009298999999999</v>
      </c>
      <c r="I489" s="1">
        <v>23.997809</v>
      </c>
      <c r="J489" s="1">
        <v>27.026966000000002</v>
      </c>
      <c r="K489" s="1">
        <v>26.999182999999999</v>
      </c>
      <c r="L489" s="1">
        <v>24.331962000000001</v>
      </c>
      <c r="M489" s="1">
        <v>27.063846999999999</v>
      </c>
      <c r="N489" s="1">
        <v>24.311078999999999</v>
      </c>
      <c r="O489" s="1">
        <v>24.317357000000001</v>
      </c>
      <c r="P489" s="1">
        <v>24.300162</v>
      </c>
      <c r="Q489" s="1">
        <v>24.304703</v>
      </c>
    </row>
    <row r="490" spans="1:17">
      <c r="A490" s="2">
        <v>43155.128607204701</v>
      </c>
      <c r="B490" s="1">
        <v>23.996285</v>
      </c>
      <c r="C490" s="1">
        <v>24.010102</v>
      </c>
      <c r="D490" s="1">
        <v>24.045573000000001</v>
      </c>
      <c r="E490" s="1">
        <v>23.999317000000001</v>
      </c>
      <c r="F490" s="1">
        <v>24.002856999999999</v>
      </c>
      <c r="G490" s="1">
        <v>24.010937999999999</v>
      </c>
      <c r="H490" s="1">
        <v>24.017790000000002</v>
      </c>
      <c r="I490" s="1">
        <v>24.038640000000001</v>
      </c>
      <c r="J490" s="1">
        <v>26.978791999999999</v>
      </c>
      <c r="K490" s="1">
        <v>26.982136000000001</v>
      </c>
      <c r="L490" s="1">
        <v>24.318733999999999</v>
      </c>
      <c r="M490" s="1">
        <v>27.031130000000001</v>
      </c>
      <c r="N490" s="1">
        <v>24.304375</v>
      </c>
      <c r="O490" s="1">
        <v>24.314094999999998</v>
      </c>
      <c r="P490" s="1">
        <v>24.321684000000001</v>
      </c>
      <c r="Q490" s="1">
        <v>24.312259000000001</v>
      </c>
    </row>
    <row r="491" spans="1:17">
      <c r="A491" s="2">
        <v>43155.132075433197</v>
      </c>
      <c r="B491" s="1">
        <v>24.032755000000002</v>
      </c>
      <c r="C491" s="1">
        <v>24.000612</v>
      </c>
      <c r="D491" s="1">
        <v>24.053359</v>
      </c>
      <c r="E491" s="1">
        <v>24.032214</v>
      </c>
      <c r="F491" s="1">
        <v>24.047507</v>
      </c>
      <c r="G491" s="1">
        <v>24.000758999999999</v>
      </c>
      <c r="H491" s="1">
        <v>24.002464</v>
      </c>
      <c r="I491" s="1">
        <v>24.042541</v>
      </c>
      <c r="J491" s="1">
        <v>26.978579</v>
      </c>
      <c r="K491" s="1">
        <v>27.044571000000001</v>
      </c>
      <c r="L491" s="1">
        <v>24.310292</v>
      </c>
      <c r="M491" s="1">
        <v>26.979645000000001</v>
      </c>
      <c r="N491" s="1">
        <v>24.308669999999999</v>
      </c>
      <c r="O491" s="1">
        <v>24.309784000000001</v>
      </c>
      <c r="P491" s="1">
        <v>24.326684</v>
      </c>
      <c r="Q491" s="1">
        <v>24.301392</v>
      </c>
    </row>
    <row r="492" spans="1:17">
      <c r="A492" s="2">
        <v>43155.135553750202</v>
      </c>
      <c r="B492" s="1">
        <v>24.029181999999999</v>
      </c>
      <c r="C492" s="1">
        <v>24.030165</v>
      </c>
      <c r="D492" s="1">
        <v>24.030936000000001</v>
      </c>
      <c r="E492" s="1">
        <v>24.039459000000001</v>
      </c>
      <c r="F492" s="1">
        <v>24.072323999999998</v>
      </c>
      <c r="G492" s="1">
        <v>24.003496999999999</v>
      </c>
      <c r="H492" s="1">
        <v>24.032852999999999</v>
      </c>
      <c r="I492" s="1">
        <v>24.030132999999999</v>
      </c>
      <c r="J492" s="1">
        <v>27.056946</v>
      </c>
      <c r="K492" s="1">
        <v>27.043455999999999</v>
      </c>
      <c r="L492" s="1">
        <v>24.300785000000001</v>
      </c>
      <c r="M492" s="1">
        <v>27.027408999999999</v>
      </c>
      <c r="N492" s="1">
        <v>24.325520000000001</v>
      </c>
      <c r="O492" s="1">
        <v>24.302997999999999</v>
      </c>
      <c r="P492" s="1">
        <v>24.318504000000001</v>
      </c>
      <c r="Q492" s="1">
        <v>24.316586999999998</v>
      </c>
    </row>
    <row r="493" spans="1:17">
      <c r="A493" s="2">
        <v>43155.139018632501</v>
      </c>
      <c r="B493" s="1">
        <v>24.013856000000001</v>
      </c>
      <c r="C493" s="1">
        <v>24.032098999999999</v>
      </c>
      <c r="D493" s="1">
        <v>24.025084</v>
      </c>
      <c r="E493" s="1">
        <v>24.032263</v>
      </c>
      <c r="F493" s="1">
        <v>24.062899000000002</v>
      </c>
      <c r="G493" s="1">
        <v>24.015347999999999</v>
      </c>
      <c r="H493" s="1">
        <v>24.048392</v>
      </c>
      <c r="I493" s="1">
        <v>24.023986000000001</v>
      </c>
      <c r="J493" s="1">
        <v>27.039259999999999</v>
      </c>
      <c r="K493" s="1">
        <v>26.989872999999999</v>
      </c>
      <c r="L493" s="1">
        <v>24.315111000000002</v>
      </c>
      <c r="M493" s="1">
        <v>27.082992000000001</v>
      </c>
      <c r="N493" s="1">
        <v>24.313915000000001</v>
      </c>
      <c r="O493" s="1">
        <v>24.328600999999999</v>
      </c>
      <c r="P493" s="1">
        <v>24.307718999999999</v>
      </c>
      <c r="Q493" s="1">
        <v>24.316996</v>
      </c>
    </row>
    <row r="494" spans="1:17">
      <c r="A494" s="2">
        <v>43155.1424703843</v>
      </c>
      <c r="B494" s="1">
        <v>23.998186</v>
      </c>
      <c r="C494" s="1">
        <v>24.015150999999999</v>
      </c>
      <c r="D494" s="1">
        <v>24.012364000000002</v>
      </c>
      <c r="E494" s="1">
        <v>24.026215000000001</v>
      </c>
      <c r="F494" s="1">
        <v>24.058406999999999</v>
      </c>
      <c r="G494" s="1">
        <v>24.010807</v>
      </c>
      <c r="H494" s="1">
        <v>24.033149000000002</v>
      </c>
      <c r="I494" s="1">
        <v>24.011102000000001</v>
      </c>
      <c r="J494" s="1">
        <v>26.987857000000002</v>
      </c>
      <c r="K494" s="1">
        <v>26.995494999999998</v>
      </c>
      <c r="L494" s="1">
        <v>24.325782</v>
      </c>
      <c r="M494" s="1">
        <v>27.056635</v>
      </c>
      <c r="N494" s="1">
        <v>24.305309000000001</v>
      </c>
      <c r="O494" s="1">
        <v>24.317242</v>
      </c>
      <c r="P494" s="1">
        <v>24.293375999999999</v>
      </c>
      <c r="Q494" s="1">
        <v>24.311948000000001</v>
      </c>
    </row>
    <row r="495" spans="1:17">
      <c r="A495" s="2">
        <v>43155.145910560503</v>
      </c>
      <c r="B495" s="1">
        <v>24.025592</v>
      </c>
      <c r="C495" s="1">
        <v>24.011282999999999</v>
      </c>
      <c r="D495" s="1">
        <v>24.008725999999999</v>
      </c>
      <c r="E495" s="1">
        <v>24.015969999999999</v>
      </c>
      <c r="F495" s="1">
        <v>24.034673000000002</v>
      </c>
      <c r="G495" s="1">
        <v>23.992661999999999</v>
      </c>
      <c r="H495" s="1">
        <v>24.019036</v>
      </c>
      <c r="I495" s="1">
        <v>23.998694</v>
      </c>
      <c r="J495" s="1">
        <v>26.975349999999999</v>
      </c>
      <c r="K495" s="1">
        <v>27.056650999999999</v>
      </c>
      <c r="L495" s="1">
        <v>24.310341000000001</v>
      </c>
      <c r="M495" s="1">
        <v>27.016722000000001</v>
      </c>
      <c r="N495" s="1">
        <v>24.300179</v>
      </c>
      <c r="O495" s="1">
        <v>24.312849</v>
      </c>
      <c r="P495" s="1">
        <v>24.342828999999998</v>
      </c>
      <c r="Q495" s="1">
        <v>24.308800999999999</v>
      </c>
    </row>
    <row r="496" spans="1:17">
      <c r="A496" s="2">
        <v>43155.149422136798</v>
      </c>
      <c r="B496" s="1">
        <v>24.016134000000001</v>
      </c>
      <c r="C496" s="1">
        <v>24.028444</v>
      </c>
      <c r="D496" s="1">
        <v>23.999399</v>
      </c>
      <c r="E496" s="1">
        <v>24.006004999999998</v>
      </c>
      <c r="F496" s="1">
        <v>24.023330000000001</v>
      </c>
      <c r="G496" s="1">
        <v>24.020281000000001</v>
      </c>
      <c r="H496" s="1">
        <v>24.005562000000001</v>
      </c>
      <c r="I496" s="1">
        <v>24.020036000000001</v>
      </c>
      <c r="J496" s="1">
        <v>27.049685</v>
      </c>
      <c r="K496" s="1">
        <v>27.042898999999998</v>
      </c>
      <c r="L496" s="1">
        <v>24.302523000000001</v>
      </c>
      <c r="M496" s="1">
        <v>26.974087999999998</v>
      </c>
      <c r="N496" s="1">
        <v>24.327290000000001</v>
      </c>
      <c r="O496" s="1">
        <v>24.298195</v>
      </c>
      <c r="P496" s="1">
        <v>24.352024</v>
      </c>
      <c r="Q496" s="1">
        <v>24.302965</v>
      </c>
    </row>
    <row r="497" spans="1:17">
      <c r="A497" s="2">
        <v>43155.152885901101</v>
      </c>
      <c r="B497" s="1">
        <v>23.993400000000001</v>
      </c>
      <c r="C497" s="1">
        <v>24.040721000000001</v>
      </c>
      <c r="D497" s="1">
        <v>24.030263999999999</v>
      </c>
      <c r="E497" s="1">
        <v>24.014823</v>
      </c>
      <c r="F497" s="1">
        <v>24.008593999999999</v>
      </c>
      <c r="G497" s="1">
        <v>24.027100000000001</v>
      </c>
      <c r="H497" s="1">
        <v>24.012332000000001</v>
      </c>
      <c r="I497" s="1">
        <v>24.021298000000002</v>
      </c>
      <c r="J497" s="1">
        <v>27.044422999999998</v>
      </c>
      <c r="K497" s="1">
        <v>26.990397000000002</v>
      </c>
      <c r="L497" s="1">
        <v>24.313046</v>
      </c>
      <c r="M497" s="1">
        <v>27.064748000000002</v>
      </c>
      <c r="N497" s="1">
        <v>24.318062000000001</v>
      </c>
      <c r="O497" s="1">
        <v>24.320340000000002</v>
      </c>
      <c r="P497" s="1">
        <v>24.330617</v>
      </c>
      <c r="Q497" s="1">
        <v>24.314914999999999</v>
      </c>
    </row>
    <row r="498" spans="1:17">
      <c r="A498" s="2">
        <v>43155.156330421101</v>
      </c>
      <c r="B498" s="1">
        <v>24.020396000000002</v>
      </c>
      <c r="C498" s="1">
        <v>24.019511000000001</v>
      </c>
      <c r="D498" s="1">
        <v>24.026050999999999</v>
      </c>
      <c r="E498" s="1">
        <v>24.020952999999999</v>
      </c>
      <c r="F498" s="1">
        <v>23.997005999999999</v>
      </c>
      <c r="G498" s="1">
        <v>24.010873</v>
      </c>
      <c r="H498" s="1">
        <v>24.001988999999998</v>
      </c>
      <c r="I498" s="1">
        <v>24.004546000000001</v>
      </c>
      <c r="J498" s="1">
        <v>26.999756999999999</v>
      </c>
      <c r="K498" s="1">
        <v>26.981021999999999</v>
      </c>
      <c r="L498" s="1">
        <v>24.318521</v>
      </c>
      <c r="M498" s="1">
        <v>27.070550999999998</v>
      </c>
      <c r="N498" s="1">
        <v>24.308833</v>
      </c>
      <c r="O498" s="1">
        <v>24.310358000000001</v>
      </c>
      <c r="P498" s="1">
        <v>24.324273999999999</v>
      </c>
      <c r="Q498" s="1">
        <v>24.308768000000001</v>
      </c>
    </row>
    <row r="499" spans="1:17">
      <c r="A499" s="2">
        <v>43155.159809340403</v>
      </c>
      <c r="B499" s="1">
        <v>24.010922000000001</v>
      </c>
      <c r="C499" s="1">
        <v>24.009152</v>
      </c>
      <c r="D499" s="1">
        <v>24.010626999999999</v>
      </c>
      <c r="E499" s="1">
        <v>24.003430999999999</v>
      </c>
      <c r="F499" s="1">
        <v>24.066946999999999</v>
      </c>
      <c r="G499" s="1">
        <v>24.004759</v>
      </c>
      <c r="H499" s="1">
        <v>24.008134999999999</v>
      </c>
      <c r="I499" s="1">
        <v>24.006316000000002</v>
      </c>
      <c r="J499" s="1">
        <v>26.970776999999998</v>
      </c>
      <c r="K499" s="1">
        <v>27.045193000000001</v>
      </c>
      <c r="L499" s="1">
        <v>24.309750999999999</v>
      </c>
      <c r="M499" s="1">
        <v>27.028244999999998</v>
      </c>
      <c r="N499" s="1">
        <v>24.300343000000002</v>
      </c>
      <c r="O499" s="1">
        <v>24.307358000000001</v>
      </c>
      <c r="P499" s="1">
        <v>24.306473</v>
      </c>
      <c r="Q499" s="1">
        <v>24.302719</v>
      </c>
    </row>
    <row r="500" spans="1:17">
      <c r="A500" s="2">
        <v>43155.1632765166</v>
      </c>
      <c r="B500" s="1">
        <v>24.012069</v>
      </c>
      <c r="C500" s="1">
        <v>24.007660000000001</v>
      </c>
      <c r="D500" s="1">
        <v>24.005251000000001</v>
      </c>
      <c r="E500" s="1">
        <v>23.999759000000001</v>
      </c>
      <c r="F500" s="1">
        <v>24.079077000000002</v>
      </c>
      <c r="G500" s="1">
        <v>24.005528999999999</v>
      </c>
      <c r="H500" s="1">
        <v>24.009643000000001</v>
      </c>
      <c r="I500" s="1">
        <v>24.028313000000001</v>
      </c>
      <c r="J500" s="1">
        <v>27.037637</v>
      </c>
      <c r="K500" s="1">
        <v>27.025162999999999</v>
      </c>
      <c r="L500" s="1">
        <v>24.319275000000001</v>
      </c>
      <c r="M500" s="1">
        <v>26.994396999999999</v>
      </c>
      <c r="N500" s="1">
        <v>24.319848</v>
      </c>
      <c r="O500" s="1">
        <v>24.308734999999999</v>
      </c>
      <c r="P500" s="1">
        <v>24.311948000000001</v>
      </c>
      <c r="Q500" s="1">
        <v>24.304473000000002</v>
      </c>
    </row>
    <row r="501" spans="1:17">
      <c r="A501" s="2">
        <v>43155.166782213702</v>
      </c>
      <c r="B501" s="1">
        <v>24.008316000000001</v>
      </c>
      <c r="C501" s="1">
        <v>24.024788999999998</v>
      </c>
      <c r="D501" s="1">
        <v>24.008873000000001</v>
      </c>
      <c r="E501" s="1">
        <v>24.047540000000001</v>
      </c>
      <c r="F501" s="1">
        <v>24.064340999999999</v>
      </c>
      <c r="G501" s="1">
        <v>24.015412999999999</v>
      </c>
      <c r="H501" s="1">
        <v>24.001398999999999</v>
      </c>
      <c r="I501" s="1">
        <v>24.016953999999998</v>
      </c>
      <c r="J501" s="1">
        <v>27.05688</v>
      </c>
      <c r="K501" s="1">
        <v>26.978563000000001</v>
      </c>
      <c r="L501" s="1">
        <v>24.325486999999999</v>
      </c>
      <c r="M501" s="1">
        <v>27.038473</v>
      </c>
      <c r="N501" s="1">
        <v>24.313177</v>
      </c>
      <c r="O501" s="1">
        <v>24.307390999999999</v>
      </c>
      <c r="P501" s="1">
        <v>24.330781000000002</v>
      </c>
      <c r="Q501" s="1">
        <v>24.317685000000001</v>
      </c>
    </row>
    <row r="502" spans="1:17">
      <c r="A502" s="2">
        <v>43155.170282953099</v>
      </c>
      <c r="B502" s="1">
        <v>24.013545000000001</v>
      </c>
      <c r="C502" s="1">
        <v>24.015429999999999</v>
      </c>
      <c r="D502" s="1">
        <v>24.022576000000001</v>
      </c>
      <c r="E502" s="1">
        <v>24.052343</v>
      </c>
      <c r="F502" s="1">
        <v>24.047163000000001</v>
      </c>
      <c r="G502" s="1">
        <v>24.003710000000002</v>
      </c>
      <c r="H502" s="1">
        <v>24.033688999999999</v>
      </c>
      <c r="I502" s="1">
        <v>24.007266999999999</v>
      </c>
      <c r="J502" s="1">
        <v>27.011099999999999</v>
      </c>
      <c r="K502" s="1">
        <v>26.998593</v>
      </c>
      <c r="L502" s="1">
        <v>24.321224999999998</v>
      </c>
      <c r="M502" s="1">
        <v>27.068484999999999</v>
      </c>
      <c r="N502" s="1">
        <v>24.299932999999999</v>
      </c>
      <c r="O502" s="1">
        <v>24.314079</v>
      </c>
      <c r="P502" s="1">
        <v>24.311194</v>
      </c>
      <c r="Q502" s="1">
        <v>24.319832000000002</v>
      </c>
    </row>
    <row r="503" spans="1:17">
      <c r="A503" s="2">
        <v>43155.173723563501</v>
      </c>
      <c r="B503" s="1">
        <v>24.007512999999999</v>
      </c>
      <c r="C503" s="1">
        <v>24.001971999999999</v>
      </c>
      <c r="D503" s="1">
        <v>24.034984000000001</v>
      </c>
      <c r="E503" s="1">
        <v>24.035295999999999</v>
      </c>
      <c r="F503" s="1">
        <v>24.026395000000001</v>
      </c>
      <c r="G503" s="1">
        <v>24.013577000000002</v>
      </c>
      <c r="H503" s="1">
        <v>24.023755999999999</v>
      </c>
      <c r="I503" s="1">
        <v>23.999086999999999</v>
      </c>
      <c r="J503" s="1">
        <v>26.972957000000001</v>
      </c>
      <c r="K503" s="1">
        <v>27.054290999999999</v>
      </c>
      <c r="L503" s="1">
        <v>24.312570999999998</v>
      </c>
      <c r="M503" s="1">
        <v>27.025966</v>
      </c>
      <c r="N503" s="1">
        <v>24.319357</v>
      </c>
      <c r="O503" s="1">
        <v>24.320077999999999</v>
      </c>
      <c r="P503" s="1">
        <v>24.302015000000001</v>
      </c>
      <c r="Q503" s="1">
        <v>24.310341000000001</v>
      </c>
    </row>
    <row r="504" spans="1:17">
      <c r="A504" s="2">
        <v>43155.177163063199</v>
      </c>
      <c r="B504" s="1">
        <v>23.998709999999999</v>
      </c>
      <c r="C504" s="1">
        <v>24.035312000000001</v>
      </c>
      <c r="D504" s="1">
        <v>24.021232000000001</v>
      </c>
      <c r="E504" s="1">
        <v>24.025476999999999</v>
      </c>
      <c r="F504" s="1">
        <v>24.016051999999998</v>
      </c>
      <c r="G504" s="1">
        <v>24.023133000000001</v>
      </c>
      <c r="H504" s="1">
        <v>23.999661</v>
      </c>
      <c r="I504" s="1">
        <v>24.024477999999998</v>
      </c>
      <c r="J504" s="1">
        <v>27.026557</v>
      </c>
      <c r="K504" s="1">
        <v>27.019656000000001</v>
      </c>
      <c r="L504" s="1">
        <v>24.304473000000002</v>
      </c>
      <c r="M504" s="1">
        <v>26.987414000000001</v>
      </c>
      <c r="N504" s="1">
        <v>24.315193000000001</v>
      </c>
      <c r="O504" s="1">
        <v>24.314651999999999</v>
      </c>
      <c r="P504" s="1">
        <v>24.304637</v>
      </c>
      <c r="Q504" s="1">
        <v>24.307489</v>
      </c>
    </row>
    <row r="505" spans="1:17">
      <c r="A505" s="2">
        <v>43155.180686659398</v>
      </c>
      <c r="B505" s="1">
        <v>24.003710000000002</v>
      </c>
      <c r="C505" s="1">
        <v>24.032575000000001</v>
      </c>
      <c r="D505" s="1">
        <v>24.011512</v>
      </c>
      <c r="E505" s="1">
        <v>24.019577000000002</v>
      </c>
      <c r="F505" s="1">
        <v>23.999464</v>
      </c>
      <c r="G505" s="1">
        <v>24.024591999999998</v>
      </c>
      <c r="H505" s="1">
        <v>24.027280000000001</v>
      </c>
      <c r="I505" s="1">
        <v>24.022936999999999</v>
      </c>
      <c r="J505" s="1">
        <v>27.049668</v>
      </c>
      <c r="K505" s="1">
        <v>26.971661999999998</v>
      </c>
      <c r="L505" s="1">
        <v>24.316127999999999</v>
      </c>
      <c r="M505" s="1">
        <v>27.024639000000001</v>
      </c>
      <c r="N505" s="1">
        <v>24.311177000000001</v>
      </c>
      <c r="O505" s="1">
        <v>24.305669999999999</v>
      </c>
      <c r="P505" s="1">
        <v>24.328126000000001</v>
      </c>
      <c r="Q505" s="1">
        <v>24.307030000000001</v>
      </c>
    </row>
    <row r="506" spans="1:17">
      <c r="A506" s="2">
        <v>43155.184151012501</v>
      </c>
      <c r="B506" s="1">
        <v>24.011119000000001</v>
      </c>
      <c r="C506" s="1">
        <v>24.013691999999999</v>
      </c>
      <c r="D506" s="1">
        <v>24.006644000000001</v>
      </c>
      <c r="E506" s="1">
        <v>24.006709000000001</v>
      </c>
      <c r="F506" s="1">
        <v>24.014904999999999</v>
      </c>
      <c r="G506" s="1">
        <v>24.003070999999998</v>
      </c>
      <c r="H506" s="1">
        <v>24.021232000000001</v>
      </c>
      <c r="I506" s="1">
        <v>24.003972000000001</v>
      </c>
      <c r="J506" s="1">
        <v>27.011624000000001</v>
      </c>
      <c r="K506" s="1">
        <v>27.003723999999998</v>
      </c>
      <c r="L506" s="1">
        <v>24.307752000000001</v>
      </c>
      <c r="M506" s="1">
        <v>27.070207</v>
      </c>
      <c r="N506" s="1">
        <v>24.298704000000001</v>
      </c>
      <c r="O506" s="1">
        <v>24.297343000000001</v>
      </c>
      <c r="P506" s="1">
        <v>24.317226000000002</v>
      </c>
      <c r="Q506" s="1">
        <v>24.316996</v>
      </c>
    </row>
    <row r="507" spans="1:17">
      <c r="A507" s="2">
        <v>43155.187622204197</v>
      </c>
      <c r="B507" s="1">
        <v>24.001104000000002</v>
      </c>
      <c r="C507" s="1">
        <v>23.995726999999999</v>
      </c>
      <c r="D507" s="1">
        <v>23.999365999999998</v>
      </c>
      <c r="E507" s="1">
        <v>23.989056000000001</v>
      </c>
      <c r="F507" s="1">
        <v>24.07057</v>
      </c>
      <c r="G507" s="1">
        <v>24.007168</v>
      </c>
      <c r="H507" s="1">
        <v>24.005151999999999</v>
      </c>
      <c r="I507" s="1">
        <v>23.997055</v>
      </c>
      <c r="J507" s="1">
        <v>26.960532000000001</v>
      </c>
      <c r="K507" s="1">
        <v>27.061011000000001</v>
      </c>
      <c r="L507" s="1">
        <v>24.295211999999999</v>
      </c>
      <c r="M507" s="1">
        <v>27.039932</v>
      </c>
      <c r="N507" s="1">
        <v>24.315324</v>
      </c>
      <c r="O507" s="1">
        <v>24.324404999999999</v>
      </c>
      <c r="P507" s="1">
        <v>24.306260000000002</v>
      </c>
      <c r="Q507" s="1">
        <v>24.324127000000001</v>
      </c>
    </row>
    <row r="508" spans="1:17">
      <c r="A508" s="2">
        <v>43155.1910629907</v>
      </c>
      <c r="B508" s="1">
        <v>24.005431000000002</v>
      </c>
      <c r="C508" s="1">
        <v>24.055554999999998</v>
      </c>
      <c r="D508" s="1">
        <v>24.051441000000001</v>
      </c>
      <c r="E508" s="1">
        <v>24.025625000000002</v>
      </c>
      <c r="F508" s="1">
        <v>24.077290000000001</v>
      </c>
      <c r="G508" s="1">
        <v>24.008889</v>
      </c>
      <c r="H508" s="1">
        <v>24.023789000000001</v>
      </c>
      <c r="I508" s="1">
        <v>24.025625000000002</v>
      </c>
      <c r="J508" s="1">
        <v>27.015591000000001</v>
      </c>
      <c r="K508" s="1">
        <v>27.036752</v>
      </c>
      <c r="L508" s="1">
        <v>24.317077999999999</v>
      </c>
      <c r="M508" s="1">
        <v>26.995757000000001</v>
      </c>
      <c r="N508" s="1">
        <v>24.330994</v>
      </c>
      <c r="O508" s="1">
        <v>24.319569999999999</v>
      </c>
      <c r="P508" s="1">
        <v>24.297704</v>
      </c>
      <c r="Q508" s="1">
        <v>24.318176000000001</v>
      </c>
    </row>
    <row r="509" spans="1:17">
      <c r="A509" s="2">
        <v>43155.194544871898</v>
      </c>
      <c r="B509" s="1">
        <v>24.025641</v>
      </c>
      <c r="C509" s="1">
        <v>24.045639000000001</v>
      </c>
      <c r="D509" s="1">
        <v>24.050884</v>
      </c>
      <c r="E509" s="1">
        <v>24.035394</v>
      </c>
      <c r="F509" s="1">
        <v>24.059636999999999</v>
      </c>
      <c r="G509" s="1">
        <v>24.000989000000001</v>
      </c>
      <c r="H509" s="1">
        <v>24.033657000000002</v>
      </c>
      <c r="I509" s="1">
        <v>24.033017000000001</v>
      </c>
      <c r="J509" s="1">
        <v>27.064665999999999</v>
      </c>
      <c r="K509" s="1">
        <v>26.982479999999999</v>
      </c>
      <c r="L509" s="1">
        <v>24.327159000000002</v>
      </c>
      <c r="M509" s="1">
        <v>27.028147000000001</v>
      </c>
      <c r="N509" s="1">
        <v>24.321273999999999</v>
      </c>
      <c r="O509" s="1">
        <v>24.312735</v>
      </c>
      <c r="P509" s="1">
        <v>24.343582999999999</v>
      </c>
      <c r="Q509" s="1">
        <v>24.304735999999998</v>
      </c>
    </row>
    <row r="510" spans="1:17">
      <c r="A510" s="2">
        <v>43155.198025800702</v>
      </c>
      <c r="B510" s="1">
        <v>24.005644</v>
      </c>
      <c r="C510" s="1">
        <v>24.026149</v>
      </c>
      <c r="D510" s="1">
        <v>24.056441</v>
      </c>
      <c r="E510" s="1">
        <v>24.026805</v>
      </c>
      <c r="F510" s="1">
        <v>24.047229000000002</v>
      </c>
      <c r="G510" s="1">
        <v>24.013249999999999</v>
      </c>
      <c r="H510" s="1">
        <v>24.007939</v>
      </c>
      <c r="I510" s="1">
        <v>24.015855999999999</v>
      </c>
      <c r="J510" s="1">
        <v>27.024785999999999</v>
      </c>
      <c r="K510" s="1">
        <v>26.986561999999999</v>
      </c>
      <c r="L510" s="1">
        <v>24.318356999999999</v>
      </c>
      <c r="M510" s="1">
        <v>27.075665000000001</v>
      </c>
      <c r="N510" s="1">
        <v>24.299638000000002</v>
      </c>
      <c r="O510" s="1">
        <v>24.296883999999999</v>
      </c>
      <c r="P510" s="1">
        <v>24.352008000000001</v>
      </c>
      <c r="Q510" s="1">
        <v>24.30667</v>
      </c>
    </row>
    <row r="511" spans="1:17">
      <c r="A511" s="2">
        <v>43155.201503968201</v>
      </c>
      <c r="B511" s="1">
        <v>24.016003000000001</v>
      </c>
      <c r="C511" s="1">
        <v>24.018429000000001</v>
      </c>
      <c r="D511" s="1">
        <v>24.039377000000002</v>
      </c>
      <c r="E511" s="1">
        <v>24.013117999999999</v>
      </c>
      <c r="F511" s="1">
        <v>24.026772000000001</v>
      </c>
      <c r="G511" s="1">
        <v>24.000055</v>
      </c>
      <c r="H511" s="1">
        <v>23.995055000000001</v>
      </c>
      <c r="I511" s="1">
        <v>24.005251000000001</v>
      </c>
      <c r="J511" s="1">
        <v>26.971302000000001</v>
      </c>
      <c r="K511" s="1">
        <v>27.054175999999998</v>
      </c>
      <c r="L511" s="1">
        <v>24.298507000000001</v>
      </c>
      <c r="M511" s="1">
        <v>27.045997</v>
      </c>
      <c r="N511" s="1">
        <v>24.302785</v>
      </c>
      <c r="O511" s="1">
        <v>24.329830999999999</v>
      </c>
      <c r="P511" s="1">
        <v>24.336386999999998</v>
      </c>
      <c r="Q511" s="1">
        <v>24.308522</v>
      </c>
    </row>
    <row r="512" spans="1:17">
      <c r="A512" s="2">
        <v>43155.204974407599</v>
      </c>
      <c r="B512" s="1">
        <v>24.009347999999999</v>
      </c>
      <c r="C512" s="1">
        <v>24.002251000000001</v>
      </c>
      <c r="D512" s="1">
        <v>24.022461</v>
      </c>
      <c r="E512" s="1">
        <v>24.001825</v>
      </c>
      <c r="F512" s="1">
        <v>24.009298999999999</v>
      </c>
      <c r="G512" s="1">
        <v>24.017969999999998</v>
      </c>
      <c r="H512" s="1">
        <v>24.047080999999999</v>
      </c>
      <c r="I512" s="1">
        <v>23.999973000000001</v>
      </c>
      <c r="J512" s="1">
        <v>26.996724</v>
      </c>
      <c r="K512" s="1">
        <v>27.038768000000001</v>
      </c>
      <c r="L512" s="1">
        <v>24.304964999999999</v>
      </c>
      <c r="M512" s="1">
        <v>26.993299</v>
      </c>
      <c r="N512" s="1">
        <v>24.303277000000001</v>
      </c>
      <c r="O512" s="1">
        <v>24.318339999999999</v>
      </c>
      <c r="P512" s="1">
        <v>24.329241</v>
      </c>
      <c r="Q512" s="1">
        <v>24.305669999999999</v>
      </c>
    </row>
    <row r="513" spans="1:17">
      <c r="A513" s="2">
        <v>43155.208420936098</v>
      </c>
      <c r="B513" s="1">
        <v>23.997005999999999</v>
      </c>
      <c r="C513" s="1">
        <v>24.013888999999999</v>
      </c>
      <c r="D513" s="1">
        <v>24.014741000000001</v>
      </c>
      <c r="E513" s="1">
        <v>24.042721</v>
      </c>
      <c r="F513" s="1">
        <v>23.989858999999999</v>
      </c>
      <c r="G513" s="1">
        <v>24.006283</v>
      </c>
      <c r="H513" s="1">
        <v>24.045458</v>
      </c>
      <c r="I513" s="1">
        <v>24.021953</v>
      </c>
      <c r="J513" s="1">
        <v>27.055913</v>
      </c>
      <c r="K513" s="1">
        <v>26.997986999999998</v>
      </c>
      <c r="L513" s="1">
        <v>24.327207999999999</v>
      </c>
      <c r="M513" s="1">
        <v>27.015115000000002</v>
      </c>
      <c r="N513" s="1">
        <v>24.30585</v>
      </c>
      <c r="O513" s="1">
        <v>24.303932</v>
      </c>
      <c r="P513" s="1">
        <v>24.301556000000001</v>
      </c>
      <c r="Q513" s="1">
        <v>24.308112000000001</v>
      </c>
    </row>
    <row r="514" spans="1:17">
      <c r="A514" s="2">
        <v>43155.211941431102</v>
      </c>
      <c r="B514" s="1">
        <v>24.008234000000002</v>
      </c>
      <c r="C514" s="1">
        <v>24.037376999999999</v>
      </c>
      <c r="D514" s="1">
        <v>24.004939</v>
      </c>
      <c r="E514" s="1">
        <v>24.043606</v>
      </c>
      <c r="F514" s="1">
        <v>24.042950999999999</v>
      </c>
      <c r="G514" s="1">
        <v>23.996366999999999</v>
      </c>
      <c r="H514" s="1">
        <v>24.021576</v>
      </c>
      <c r="I514" s="1">
        <v>24.014446</v>
      </c>
      <c r="J514" s="1">
        <v>27.039767999999999</v>
      </c>
      <c r="K514" s="1">
        <v>26.976153</v>
      </c>
      <c r="L514" s="1">
        <v>24.310866000000001</v>
      </c>
      <c r="M514" s="1">
        <v>27.064879000000001</v>
      </c>
      <c r="N514" s="1">
        <v>24.300097000000001</v>
      </c>
      <c r="O514" s="1">
        <v>24.301113000000001</v>
      </c>
      <c r="P514" s="1">
        <v>24.293589999999998</v>
      </c>
      <c r="Q514" s="1">
        <v>24.307144999999998</v>
      </c>
    </row>
    <row r="515" spans="1:17">
      <c r="A515" s="2">
        <v>43155.215414200902</v>
      </c>
      <c r="B515" s="1">
        <v>24.005217999999999</v>
      </c>
      <c r="C515" s="1">
        <v>24.022789</v>
      </c>
      <c r="D515" s="1">
        <v>23.996039</v>
      </c>
      <c r="E515" s="1">
        <v>24.034575</v>
      </c>
      <c r="F515" s="1">
        <v>24.068718000000001</v>
      </c>
      <c r="G515" s="1">
        <v>24.033296</v>
      </c>
      <c r="H515" s="1">
        <v>24.006921999999999</v>
      </c>
      <c r="I515" s="1">
        <v>24.011512</v>
      </c>
      <c r="J515" s="1">
        <v>26.980070999999999</v>
      </c>
      <c r="K515" s="1">
        <v>27.047996000000001</v>
      </c>
      <c r="L515" s="1">
        <v>24.301310000000001</v>
      </c>
      <c r="M515" s="1">
        <v>27.026589000000001</v>
      </c>
      <c r="N515" s="1">
        <v>24.309373999999998</v>
      </c>
      <c r="O515" s="1">
        <v>24.318701000000001</v>
      </c>
      <c r="P515" s="1">
        <v>24.347418999999999</v>
      </c>
      <c r="Q515" s="1">
        <v>24.326519999999999</v>
      </c>
    </row>
    <row r="516" spans="1:17">
      <c r="A516" s="2">
        <v>43155.218858883702</v>
      </c>
      <c r="B516" s="1">
        <v>24.006036999999999</v>
      </c>
      <c r="C516" s="1">
        <v>23.999103999999999</v>
      </c>
      <c r="D516" s="1">
        <v>24.030116</v>
      </c>
      <c r="E516" s="1">
        <v>24.024723000000002</v>
      </c>
      <c r="F516" s="1">
        <v>24.062669</v>
      </c>
      <c r="G516" s="1">
        <v>24.037262999999999</v>
      </c>
      <c r="H516" s="1">
        <v>24.015740999999998</v>
      </c>
      <c r="I516" s="1">
        <v>24.003610999999999</v>
      </c>
      <c r="J516" s="1">
        <v>26.977530000000002</v>
      </c>
      <c r="K516" s="1">
        <v>27.042259000000001</v>
      </c>
      <c r="L516" s="1">
        <v>24.311522</v>
      </c>
      <c r="M516" s="1">
        <v>26.992052999999999</v>
      </c>
      <c r="N516" s="1">
        <v>24.315176999999998</v>
      </c>
      <c r="O516" s="1">
        <v>24.318832</v>
      </c>
      <c r="P516" s="1">
        <v>24.35427</v>
      </c>
      <c r="Q516" s="1">
        <v>24.319766000000001</v>
      </c>
    </row>
    <row r="517" spans="1:17">
      <c r="A517" s="2">
        <v>43155.222300835798</v>
      </c>
      <c r="B517" s="1">
        <v>24.010971000000001</v>
      </c>
      <c r="C517" s="1">
        <v>24.032444000000002</v>
      </c>
      <c r="D517" s="1">
        <v>24.031362000000001</v>
      </c>
      <c r="E517" s="1">
        <v>24.018069000000001</v>
      </c>
      <c r="F517" s="1">
        <v>24.048901000000001</v>
      </c>
      <c r="G517" s="1">
        <v>24.021198999999999</v>
      </c>
      <c r="H517" s="1">
        <v>24.050032000000002</v>
      </c>
      <c r="I517" s="1">
        <v>24.009906000000001</v>
      </c>
      <c r="J517" s="1">
        <v>27.055471000000001</v>
      </c>
      <c r="K517" s="1">
        <v>26.997544000000001</v>
      </c>
      <c r="L517" s="1">
        <v>24.322814999999999</v>
      </c>
      <c r="M517" s="1">
        <v>27.055028</v>
      </c>
      <c r="N517" s="1">
        <v>24.300325999999998</v>
      </c>
      <c r="O517" s="1">
        <v>24.304538999999998</v>
      </c>
      <c r="P517" s="1">
        <v>24.345697000000001</v>
      </c>
      <c r="Q517" s="1">
        <v>24.310112</v>
      </c>
    </row>
    <row r="518" spans="1:17">
      <c r="A518" s="2">
        <v>43155.225832322001</v>
      </c>
      <c r="B518" s="1">
        <v>24.002579000000001</v>
      </c>
      <c r="C518" s="1">
        <v>24.024691000000001</v>
      </c>
      <c r="D518" s="1">
        <v>24.021280999999998</v>
      </c>
      <c r="E518" s="1">
        <v>24.003644000000001</v>
      </c>
      <c r="F518" s="1">
        <v>24.041115000000001</v>
      </c>
      <c r="G518" s="1">
        <v>24.001431</v>
      </c>
      <c r="H518" s="1">
        <v>24.032558000000002</v>
      </c>
      <c r="I518" s="1">
        <v>24.006021</v>
      </c>
      <c r="J518" s="1">
        <v>27.030145999999998</v>
      </c>
      <c r="K518" s="1">
        <v>26.980153000000001</v>
      </c>
      <c r="L518" s="1">
        <v>24.306685999999999</v>
      </c>
      <c r="M518" s="1">
        <v>27.063748</v>
      </c>
      <c r="N518" s="1">
        <v>24.313897999999998</v>
      </c>
      <c r="O518" s="1">
        <v>24.304818000000001</v>
      </c>
      <c r="P518" s="1">
        <v>24.325994999999999</v>
      </c>
      <c r="Q518" s="1">
        <v>24.304424000000001</v>
      </c>
    </row>
    <row r="519" spans="1:17">
      <c r="A519" s="2">
        <v>43155.229259143598</v>
      </c>
      <c r="B519" s="1">
        <v>24.020575999999998</v>
      </c>
      <c r="C519" s="1">
        <v>24.002479999999998</v>
      </c>
      <c r="D519" s="1">
        <v>24.009021000000001</v>
      </c>
      <c r="E519" s="1">
        <v>24.020575999999998</v>
      </c>
      <c r="F519" s="1">
        <v>24.016577000000002</v>
      </c>
      <c r="G519" s="1">
        <v>24.006561999999999</v>
      </c>
      <c r="H519" s="1">
        <v>24.010037000000001</v>
      </c>
      <c r="I519" s="1">
        <v>24.027739</v>
      </c>
      <c r="J519" s="1">
        <v>26.985790999999999</v>
      </c>
      <c r="K519" s="1">
        <v>27.047554000000002</v>
      </c>
      <c r="L519" s="1">
        <v>24.305980999999999</v>
      </c>
      <c r="M519" s="1">
        <v>27.024425999999998</v>
      </c>
      <c r="N519" s="1">
        <v>24.340059</v>
      </c>
      <c r="O519" s="1">
        <v>24.326388000000001</v>
      </c>
      <c r="P519" s="1">
        <v>24.316521000000002</v>
      </c>
      <c r="Q519" s="1">
        <v>24.304767999999999</v>
      </c>
    </row>
    <row r="520" spans="1:17">
      <c r="A520" s="2">
        <v>43155.232778063102</v>
      </c>
      <c r="B520" s="1">
        <v>24.003366</v>
      </c>
      <c r="C520" s="1">
        <v>24.000070999999998</v>
      </c>
      <c r="D520" s="1">
        <v>24.004774999999999</v>
      </c>
      <c r="E520" s="1">
        <v>24.045245000000001</v>
      </c>
      <c r="F520" s="1">
        <v>24.004201999999999</v>
      </c>
      <c r="G520" s="1">
        <v>24.015364000000002</v>
      </c>
      <c r="H520" s="1">
        <v>23.999054999999998</v>
      </c>
      <c r="I520" s="1">
        <v>24.016462000000001</v>
      </c>
      <c r="J520" s="1">
        <v>26.980284000000001</v>
      </c>
      <c r="K520" s="1">
        <v>27.039178</v>
      </c>
      <c r="L520" s="1">
        <v>24.337796999999998</v>
      </c>
      <c r="M520" s="1">
        <v>26.977775999999999</v>
      </c>
      <c r="N520" s="1">
        <v>24.331322</v>
      </c>
      <c r="O520" s="1">
        <v>24.327323</v>
      </c>
      <c r="P520" s="1">
        <v>24.303342000000001</v>
      </c>
      <c r="Q520" s="1">
        <v>24.319275000000001</v>
      </c>
    </row>
    <row r="521" spans="1:17">
      <c r="A521" s="2">
        <v>43155.236241131199</v>
      </c>
      <c r="B521" s="1">
        <v>24.011119000000001</v>
      </c>
      <c r="C521" s="1">
        <v>24.046802</v>
      </c>
      <c r="D521" s="1">
        <v>24.029592000000001</v>
      </c>
      <c r="E521" s="1">
        <v>24.045852</v>
      </c>
      <c r="F521" s="1">
        <v>23.999251000000001</v>
      </c>
      <c r="G521" s="1">
        <v>24.011659999999999</v>
      </c>
      <c r="H521" s="1">
        <v>24.043049</v>
      </c>
      <c r="I521" s="1">
        <v>24.006267000000001</v>
      </c>
      <c r="J521" s="1">
        <v>27.053946</v>
      </c>
      <c r="K521" s="1">
        <v>26.986463000000001</v>
      </c>
      <c r="L521" s="1">
        <v>24.318110999999998</v>
      </c>
      <c r="M521" s="1">
        <v>27.054110000000001</v>
      </c>
      <c r="N521" s="1">
        <v>24.320962999999999</v>
      </c>
      <c r="O521" s="1">
        <v>24.315553999999999</v>
      </c>
      <c r="P521" s="1">
        <v>24.314897999999999</v>
      </c>
      <c r="Q521" s="1">
        <v>24.339632999999999</v>
      </c>
    </row>
    <row r="522" spans="1:17">
      <c r="A522" s="2">
        <v>43155.239702160201</v>
      </c>
      <c r="B522" s="1">
        <v>24.002988999999999</v>
      </c>
      <c r="C522" s="1">
        <v>24.040507999999999</v>
      </c>
      <c r="D522" s="1">
        <v>24.033280000000001</v>
      </c>
      <c r="E522" s="1">
        <v>24.030051</v>
      </c>
      <c r="F522" s="1">
        <v>24.060473000000002</v>
      </c>
      <c r="G522" s="1">
        <v>24.008430000000001</v>
      </c>
      <c r="H522" s="1">
        <v>24.033263000000002</v>
      </c>
      <c r="I522" s="1">
        <v>24.001660999999999</v>
      </c>
      <c r="J522" s="1">
        <v>27.045733999999999</v>
      </c>
      <c r="K522" s="1">
        <v>26.996642000000001</v>
      </c>
      <c r="L522" s="1">
        <v>24.312718</v>
      </c>
      <c r="M522" s="1">
        <v>27.061060000000001</v>
      </c>
      <c r="N522" s="1">
        <v>24.311620000000001</v>
      </c>
      <c r="O522" s="1">
        <v>24.305391</v>
      </c>
      <c r="P522" s="1">
        <v>24.319241999999999</v>
      </c>
      <c r="Q522" s="1">
        <v>24.331011</v>
      </c>
    </row>
    <row r="523" spans="1:17">
      <c r="A523" s="2">
        <v>43155.243192104499</v>
      </c>
      <c r="B523" s="1">
        <v>24.019036</v>
      </c>
      <c r="C523" s="1">
        <v>24.018789999999999</v>
      </c>
      <c r="D523" s="1">
        <v>24.023396000000002</v>
      </c>
      <c r="E523" s="1">
        <v>24.015675000000002</v>
      </c>
      <c r="F523" s="1">
        <v>24.087256</v>
      </c>
      <c r="G523" s="1">
        <v>24.005775</v>
      </c>
      <c r="H523" s="1">
        <v>24.015135000000001</v>
      </c>
      <c r="I523" s="1">
        <v>24.010429999999999</v>
      </c>
      <c r="J523" s="1">
        <v>26.997413000000002</v>
      </c>
      <c r="K523" s="1">
        <v>27.044915</v>
      </c>
      <c r="L523" s="1">
        <v>24.303505999999999</v>
      </c>
      <c r="M523" s="1">
        <v>27.021656</v>
      </c>
      <c r="N523" s="1">
        <v>24.299015000000001</v>
      </c>
      <c r="O523" s="1">
        <v>24.299966000000001</v>
      </c>
      <c r="P523" s="1">
        <v>24.299408</v>
      </c>
      <c r="Q523" s="1">
        <v>24.326044</v>
      </c>
    </row>
    <row r="524" spans="1:17">
      <c r="A524" s="2">
        <v>43155.2466466767</v>
      </c>
      <c r="B524" s="1">
        <v>24.026166</v>
      </c>
      <c r="C524" s="1">
        <v>24.009889000000001</v>
      </c>
      <c r="D524" s="1">
        <v>24.012101999999999</v>
      </c>
      <c r="E524" s="1">
        <v>24.005201</v>
      </c>
      <c r="F524" s="1">
        <v>24.080093000000002</v>
      </c>
      <c r="G524" s="1">
        <v>24.022379000000001</v>
      </c>
      <c r="H524" s="1">
        <v>23.999988999999999</v>
      </c>
      <c r="I524" s="1">
        <v>24.004446999999999</v>
      </c>
      <c r="J524" s="1">
        <v>26.973054999999999</v>
      </c>
      <c r="K524" s="1">
        <v>27.028687000000001</v>
      </c>
      <c r="L524" s="1">
        <v>24.310555000000001</v>
      </c>
      <c r="M524" s="1">
        <v>26.981677000000001</v>
      </c>
      <c r="N524" s="1">
        <v>24.335764000000001</v>
      </c>
      <c r="O524" s="1">
        <v>24.353581999999999</v>
      </c>
      <c r="P524" s="1">
        <v>24.308211</v>
      </c>
      <c r="Q524" s="1">
        <v>24.317029000000002</v>
      </c>
    </row>
    <row r="525" spans="1:17">
      <c r="A525" s="2">
        <v>43155.250072889197</v>
      </c>
      <c r="B525" s="1">
        <v>24.010134999999998</v>
      </c>
      <c r="C525" s="1">
        <v>23.996858</v>
      </c>
      <c r="D525" s="1">
        <v>23.996169999999999</v>
      </c>
      <c r="E525" s="1">
        <v>24.003710000000002</v>
      </c>
      <c r="F525" s="1">
        <v>24.071487999999999</v>
      </c>
      <c r="G525" s="1">
        <v>24.016069000000002</v>
      </c>
      <c r="H525" s="1">
        <v>24.021346999999999</v>
      </c>
      <c r="I525" s="1">
        <v>24.020116999999999</v>
      </c>
      <c r="J525" s="1">
        <v>27.03903</v>
      </c>
      <c r="K525" s="1">
        <v>26.973908000000002</v>
      </c>
      <c r="L525" s="1">
        <v>24.34496</v>
      </c>
      <c r="M525" s="1">
        <v>27.044143999999999</v>
      </c>
      <c r="N525" s="1">
        <v>24.346632</v>
      </c>
      <c r="O525" s="1">
        <v>24.349713000000001</v>
      </c>
      <c r="P525" s="1">
        <v>24.312456000000001</v>
      </c>
      <c r="Q525" s="1">
        <v>24.307701999999999</v>
      </c>
    </row>
    <row r="526" spans="1:17">
      <c r="A526" s="2">
        <v>43155.2535657423</v>
      </c>
      <c r="B526" s="1">
        <v>24.006807999999999</v>
      </c>
      <c r="C526" s="1">
        <v>24.015478999999999</v>
      </c>
      <c r="D526" s="1">
        <v>24.01502</v>
      </c>
      <c r="E526" s="1">
        <v>24.021592999999999</v>
      </c>
      <c r="F526" s="1">
        <v>24.039967000000001</v>
      </c>
      <c r="G526" s="1">
        <v>24.005841</v>
      </c>
      <c r="H526" s="1">
        <v>24.016479</v>
      </c>
      <c r="I526" s="1">
        <v>24.010873</v>
      </c>
      <c r="J526" s="1">
        <v>27.045275</v>
      </c>
      <c r="K526" s="1">
        <v>27.003084000000001</v>
      </c>
      <c r="L526" s="1">
        <v>24.342714000000001</v>
      </c>
      <c r="M526" s="1">
        <v>27.067648999999999</v>
      </c>
      <c r="N526" s="1">
        <v>24.342238999999999</v>
      </c>
      <c r="O526" s="1">
        <v>24.338698000000001</v>
      </c>
      <c r="P526" s="1">
        <v>24.313258999999999</v>
      </c>
      <c r="Q526" s="1">
        <v>24.306424</v>
      </c>
    </row>
    <row r="527" spans="1:17">
      <c r="A527" s="2">
        <v>43155.2570796324</v>
      </c>
      <c r="B527" s="1">
        <v>24.019985999999999</v>
      </c>
      <c r="C527" s="1">
        <v>24.005136</v>
      </c>
      <c r="D527" s="1">
        <v>24.019936999999999</v>
      </c>
      <c r="E527" s="1">
        <v>24.011659999999999</v>
      </c>
      <c r="F527" s="1">
        <v>24.030705999999999</v>
      </c>
      <c r="G527" s="1">
        <v>24.01125</v>
      </c>
      <c r="H527" s="1">
        <v>23.999186000000002</v>
      </c>
      <c r="I527" s="1">
        <v>24.005873000000001</v>
      </c>
      <c r="J527" s="1">
        <v>26.996905000000002</v>
      </c>
      <c r="K527" s="1">
        <v>27.056094000000002</v>
      </c>
      <c r="L527" s="1">
        <v>24.322766000000001</v>
      </c>
      <c r="M527" s="1">
        <v>27.03172</v>
      </c>
      <c r="N527" s="1">
        <v>24.324650999999999</v>
      </c>
      <c r="O527" s="1">
        <v>24.316258999999999</v>
      </c>
      <c r="P527" s="1">
        <v>24.307834</v>
      </c>
      <c r="Q527" s="1">
        <v>24.311668999999998</v>
      </c>
    </row>
    <row r="528" spans="1:17">
      <c r="A528" s="2">
        <v>43155.260557392903</v>
      </c>
      <c r="B528" s="1">
        <v>24.008119000000001</v>
      </c>
      <c r="C528" s="1">
        <v>24.032541999999999</v>
      </c>
      <c r="D528" s="1">
        <v>24.005382000000001</v>
      </c>
      <c r="E528" s="1">
        <v>23.998398999999999</v>
      </c>
      <c r="F528" s="1">
        <v>24.012381000000001</v>
      </c>
      <c r="G528" s="1">
        <v>24.040344000000001</v>
      </c>
      <c r="H528" s="1">
        <v>24.028476999999999</v>
      </c>
      <c r="I528" s="1">
        <v>24.017167000000001</v>
      </c>
      <c r="J528" s="1">
        <v>26.968761000000001</v>
      </c>
      <c r="K528" s="1">
        <v>27.016607</v>
      </c>
      <c r="L528" s="1">
        <v>24.309291999999999</v>
      </c>
      <c r="M528" s="1">
        <v>26.991019999999999</v>
      </c>
      <c r="N528" s="1">
        <v>24.314636</v>
      </c>
      <c r="O528" s="1">
        <v>24.320160000000001</v>
      </c>
      <c r="P528" s="1">
        <v>24.344550000000002</v>
      </c>
      <c r="Q528" s="1">
        <v>24.314554000000001</v>
      </c>
    </row>
    <row r="529" spans="1:17">
      <c r="A529" s="2">
        <v>43155.264023619602</v>
      </c>
      <c r="B529" s="1">
        <v>24.004283000000001</v>
      </c>
      <c r="C529" s="1">
        <v>24.039558</v>
      </c>
      <c r="D529" s="1">
        <v>23.992415999999999</v>
      </c>
      <c r="E529" s="1">
        <v>24.017446</v>
      </c>
      <c r="F529" s="1">
        <v>23.996580000000002</v>
      </c>
      <c r="G529" s="1">
        <v>24.037410000000001</v>
      </c>
      <c r="H529" s="1">
        <v>24.024903999999999</v>
      </c>
      <c r="I529" s="1">
        <v>24.002267</v>
      </c>
      <c r="J529" s="1">
        <v>27.029129999999999</v>
      </c>
      <c r="K529" s="1">
        <v>26.978546000000001</v>
      </c>
      <c r="L529" s="1">
        <v>24.311063000000001</v>
      </c>
      <c r="M529" s="1">
        <v>27.023475000000001</v>
      </c>
      <c r="N529" s="1">
        <v>24.302932999999999</v>
      </c>
      <c r="O529" s="1">
        <v>24.303751999999999</v>
      </c>
      <c r="P529" s="1">
        <v>24.350451</v>
      </c>
      <c r="Q529" s="1">
        <v>24.309373999999998</v>
      </c>
    </row>
    <row r="530" spans="1:17">
      <c r="A530" s="2">
        <v>43155.267473122301</v>
      </c>
      <c r="B530" s="1">
        <v>24.017085000000002</v>
      </c>
      <c r="C530" s="1">
        <v>24.027362</v>
      </c>
      <c r="D530" s="1">
        <v>24.051981999999999</v>
      </c>
      <c r="E530" s="1">
        <v>24.018314</v>
      </c>
      <c r="F530" s="1">
        <v>24.03323</v>
      </c>
      <c r="G530" s="1">
        <v>24.019625999999999</v>
      </c>
      <c r="H530" s="1">
        <v>24.008839999999999</v>
      </c>
      <c r="I530" s="1">
        <v>24.005316000000001</v>
      </c>
      <c r="J530" s="1">
        <v>27.046849000000002</v>
      </c>
      <c r="K530" s="1">
        <v>27.012591</v>
      </c>
      <c r="L530" s="1">
        <v>24.311537999999999</v>
      </c>
      <c r="M530" s="1">
        <v>27.062732</v>
      </c>
      <c r="N530" s="1">
        <v>24.306308999999999</v>
      </c>
      <c r="O530" s="1">
        <v>24.307193999999999</v>
      </c>
      <c r="P530" s="1">
        <v>24.331617000000001</v>
      </c>
      <c r="Q530" s="1">
        <v>24.308391</v>
      </c>
    </row>
    <row r="531" spans="1:17">
      <c r="A531" s="2">
        <v>43155.270946318196</v>
      </c>
      <c r="B531" s="1">
        <v>24.000989000000001</v>
      </c>
      <c r="C531" s="1">
        <v>24.019003000000001</v>
      </c>
      <c r="D531" s="1">
        <v>24.064554000000001</v>
      </c>
      <c r="E531" s="1">
        <v>24.005955</v>
      </c>
      <c r="F531" s="1">
        <v>24.066078999999998</v>
      </c>
      <c r="G531" s="1">
        <v>23.998398999999999</v>
      </c>
      <c r="H531" s="1">
        <v>24.008282999999999</v>
      </c>
      <c r="I531" s="1">
        <v>24.025772</v>
      </c>
      <c r="J531" s="1">
        <v>26.996265000000001</v>
      </c>
      <c r="K531" s="1">
        <v>27.043489000000001</v>
      </c>
      <c r="L531" s="1">
        <v>24.306539000000001</v>
      </c>
      <c r="M531" s="1">
        <v>27.028212</v>
      </c>
      <c r="N531" s="1">
        <v>24.33024</v>
      </c>
      <c r="O531" s="1">
        <v>24.314668999999999</v>
      </c>
      <c r="P531" s="1">
        <v>24.32216</v>
      </c>
      <c r="Q531" s="1">
        <v>24.318339999999999</v>
      </c>
    </row>
    <row r="532" spans="1:17">
      <c r="A532" s="2">
        <v>43155.274408220102</v>
      </c>
      <c r="B532" s="1">
        <v>24.006398000000001</v>
      </c>
      <c r="C532" s="1">
        <v>24.003087000000001</v>
      </c>
      <c r="D532" s="1">
        <v>24.056047</v>
      </c>
      <c r="E532" s="1">
        <v>23.995629000000001</v>
      </c>
      <c r="F532" s="1">
        <v>24.059570999999998</v>
      </c>
      <c r="G532" s="1">
        <v>24.010888999999999</v>
      </c>
      <c r="H532" s="1">
        <v>24.008889</v>
      </c>
      <c r="I532" s="1">
        <v>24.030968000000001</v>
      </c>
      <c r="J532" s="1">
        <v>26.966286</v>
      </c>
      <c r="K532" s="1">
        <v>27.022147</v>
      </c>
      <c r="L532" s="1">
        <v>24.320734000000002</v>
      </c>
      <c r="M532" s="1">
        <v>26.991315</v>
      </c>
      <c r="N532" s="1">
        <v>24.332108999999999</v>
      </c>
      <c r="O532" s="1">
        <v>24.308783999999999</v>
      </c>
      <c r="P532" s="1">
        <v>24.307801000000001</v>
      </c>
      <c r="Q532" s="1">
        <v>24.312636000000001</v>
      </c>
    </row>
    <row r="533" spans="1:17">
      <c r="A533" s="2">
        <v>43155.277865432799</v>
      </c>
      <c r="B533" s="1">
        <v>24.008856999999999</v>
      </c>
      <c r="C533" s="1">
        <v>24.031395</v>
      </c>
      <c r="D533" s="1">
        <v>24.048293999999999</v>
      </c>
      <c r="E533" s="1">
        <v>24.015215999999999</v>
      </c>
      <c r="F533" s="1">
        <v>24.043852000000001</v>
      </c>
      <c r="G533" s="1">
        <v>24.012184000000001</v>
      </c>
      <c r="H533" s="1">
        <v>24.001628</v>
      </c>
      <c r="I533" s="1">
        <v>24.023412</v>
      </c>
      <c r="J533" s="1">
        <v>27.035292999999999</v>
      </c>
      <c r="K533" s="1">
        <v>26.978235000000002</v>
      </c>
      <c r="L533" s="1">
        <v>24.314964</v>
      </c>
      <c r="M533" s="1">
        <v>26.998232000000002</v>
      </c>
      <c r="N533" s="1">
        <v>24.316749999999999</v>
      </c>
      <c r="O533" s="1">
        <v>24.293557</v>
      </c>
      <c r="P533" s="1">
        <v>24.308965000000001</v>
      </c>
      <c r="Q533" s="1">
        <v>24.308423999999999</v>
      </c>
    </row>
    <row r="534" spans="1:17">
      <c r="A534" s="2">
        <v>43155.281364571398</v>
      </c>
      <c r="B534" s="1">
        <v>24.014068999999999</v>
      </c>
      <c r="C534" s="1">
        <v>24.029033999999999</v>
      </c>
      <c r="D534" s="1">
        <v>24.050522999999998</v>
      </c>
      <c r="E534" s="1">
        <v>24.022855</v>
      </c>
      <c r="F534" s="1">
        <v>24.033853000000001</v>
      </c>
      <c r="G534" s="1">
        <v>24.007988000000001</v>
      </c>
      <c r="H534" s="1">
        <v>24.032541999999999</v>
      </c>
      <c r="I534" s="1">
        <v>24.009118999999998</v>
      </c>
      <c r="J534" s="1">
        <v>27.0547</v>
      </c>
      <c r="K534" s="1">
        <v>27.028966</v>
      </c>
      <c r="L534" s="1">
        <v>24.303948999999999</v>
      </c>
      <c r="M534" s="1">
        <v>27.084139</v>
      </c>
      <c r="N534" s="1">
        <v>24.308620000000001</v>
      </c>
      <c r="O534" s="1">
        <v>24.331994000000002</v>
      </c>
      <c r="P534" s="1">
        <v>24.327929000000001</v>
      </c>
      <c r="Q534" s="1">
        <v>24.307637</v>
      </c>
    </row>
    <row r="535" spans="1:17">
      <c r="A535" s="2">
        <v>43155.284814898703</v>
      </c>
      <c r="B535" s="1">
        <v>24.017937</v>
      </c>
      <c r="C535" s="1">
        <v>24.016297999999999</v>
      </c>
      <c r="D535" s="1">
        <v>24.036673</v>
      </c>
      <c r="E535" s="1">
        <v>24.018872000000002</v>
      </c>
      <c r="F535" s="1">
        <v>24.012986999999999</v>
      </c>
      <c r="G535" s="1">
        <v>24.003792000000001</v>
      </c>
      <c r="H535" s="1">
        <v>24.019462000000001</v>
      </c>
      <c r="I535" s="1">
        <v>24.011773999999999</v>
      </c>
      <c r="J535" s="1">
        <v>27.007100000000001</v>
      </c>
      <c r="K535" s="1">
        <v>27.038588000000001</v>
      </c>
      <c r="L535" s="1">
        <v>24.314340999999999</v>
      </c>
      <c r="M535" s="1">
        <v>27.059224</v>
      </c>
      <c r="N535" s="1">
        <v>24.304064</v>
      </c>
      <c r="O535" s="1">
        <v>24.324421999999998</v>
      </c>
      <c r="P535" s="1">
        <v>24.307144999999998</v>
      </c>
      <c r="Q535" s="1">
        <v>24.315242000000001</v>
      </c>
    </row>
    <row r="536" spans="1:17">
      <c r="A536" s="2">
        <v>43155.288282949499</v>
      </c>
      <c r="B536" s="1">
        <v>24.002382000000001</v>
      </c>
      <c r="C536" s="1">
        <v>23.996596</v>
      </c>
      <c r="D536" s="1">
        <v>24.023396000000002</v>
      </c>
      <c r="E536" s="1">
        <v>24.012053000000002</v>
      </c>
      <c r="F536" s="1">
        <v>24.002841</v>
      </c>
      <c r="G536" s="1">
        <v>24.018052000000001</v>
      </c>
      <c r="H536" s="1">
        <v>24.010217000000001</v>
      </c>
      <c r="I536" s="1">
        <v>24.008085999999999</v>
      </c>
      <c r="J536" s="1">
        <v>26.964334999999998</v>
      </c>
      <c r="K536" s="1">
        <v>27.011476999999999</v>
      </c>
      <c r="L536" s="1">
        <v>24.316504999999999</v>
      </c>
      <c r="M536" s="1">
        <v>27.016886</v>
      </c>
      <c r="N536" s="1">
        <v>24.318209</v>
      </c>
      <c r="O536" s="1">
        <v>24.309505000000001</v>
      </c>
      <c r="P536" s="1">
        <v>24.307538999999998</v>
      </c>
      <c r="Q536" s="1">
        <v>24.318013000000001</v>
      </c>
    </row>
    <row r="537" spans="1:17">
      <c r="A537" s="2">
        <v>43155.291797010002</v>
      </c>
      <c r="B537" s="1">
        <v>24.014282000000001</v>
      </c>
      <c r="C537" s="1">
        <v>24.035542</v>
      </c>
      <c r="D537" s="1">
        <v>24.013117999999999</v>
      </c>
      <c r="E537" s="1">
        <v>23.998563000000001</v>
      </c>
      <c r="F537" s="1">
        <v>24.014233000000001</v>
      </c>
      <c r="G537" s="1">
        <v>23.995923999999999</v>
      </c>
      <c r="H537" s="1">
        <v>24.004152000000001</v>
      </c>
      <c r="I537" s="1">
        <v>24.012150999999999</v>
      </c>
      <c r="J537" s="1">
        <v>27.019082000000001</v>
      </c>
      <c r="K537" s="1">
        <v>26.984332999999999</v>
      </c>
      <c r="L537" s="1">
        <v>24.320340000000002</v>
      </c>
      <c r="M537" s="1">
        <v>26.995101999999999</v>
      </c>
      <c r="N537" s="1">
        <v>24.336058999999999</v>
      </c>
      <c r="O537" s="1">
        <v>24.310144999999999</v>
      </c>
      <c r="P537" s="1">
        <v>24.293098000000001</v>
      </c>
      <c r="Q537" s="1">
        <v>24.313193999999999</v>
      </c>
    </row>
    <row r="538" spans="1:17">
      <c r="A538" s="2">
        <v>43155.295254724202</v>
      </c>
      <c r="B538" s="1">
        <v>24.015609999999999</v>
      </c>
      <c r="C538" s="1">
        <v>24.016183999999999</v>
      </c>
      <c r="D538" s="1">
        <v>24.005037000000002</v>
      </c>
      <c r="E538" s="1">
        <v>24.009857</v>
      </c>
      <c r="F538" s="1">
        <v>24.072241999999999</v>
      </c>
      <c r="G538" s="1">
        <v>24.007643999999999</v>
      </c>
      <c r="H538" s="1">
        <v>24.024920000000002</v>
      </c>
      <c r="I538" s="1">
        <v>24.003923</v>
      </c>
      <c r="J538" s="1">
        <v>27.055602</v>
      </c>
      <c r="K538" s="1">
        <v>27.039342000000001</v>
      </c>
      <c r="L538" s="1">
        <v>24.30903</v>
      </c>
      <c r="M538" s="1">
        <v>27.045210000000001</v>
      </c>
      <c r="N538" s="1">
        <v>24.327110000000001</v>
      </c>
      <c r="O538" s="1">
        <v>24.303473</v>
      </c>
      <c r="P538" s="1">
        <v>24.344270999999999</v>
      </c>
      <c r="Q538" s="1">
        <v>24.303080000000001</v>
      </c>
    </row>
    <row r="539" spans="1:17">
      <c r="A539" s="2">
        <v>43155.298725860601</v>
      </c>
      <c r="B539" s="1">
        <v>24.003333000000001</v>
      </c>
      <c r="C539" s="1">
        <v>24.011462999999999</v>
      </c>
      <c r="D539" s="1">
        <v>24.007922000000001</v>
      </c>
      <c r="E539" s="1">
        <v>24.020821999999999</v>
      </c>
      <c r="F539" s="1">
        <v>24.068242000000001</v>
      </c>
      <c r="G539" s="1">
        <v>23.999202</v>
      </c>
      <c r="H539" s="1">
        <v>24.020838999999999</v>
      </c>
      <c r="I539" s="1">
        <v>24.010691999999999</v>
      </c>
      <c r="J539" s="1">
        <v>27.018754000000001</v>
      </c>
      <c r="K539" s="1">
        <v>27.039456000000001</v>
      </c>
      <c r="L539" s="1">
        <v>24.305654000000001</v>
      </c>
      <c r="M539" s="1">
        <v>27.068846000000001</v>
      </c>
      <c r="N539" s="1">
        <v>24.317012999999999</v>
      </c>
      <c r="O539" s="1">
        <v>24.299900000000001</v>
      </c>
      <c r="P539" s="1">
        <v>24.349926</v>
      </c>
      <c r="Q539" s="1">
        <v>24.304784999999999</v>
      </c>
    </row>
    <row r="540" spans="1:17">
      <c r="A540" s="2">
        <v>43155.302181771403</v>
      </c>
      <c r="B540" s="1">
        <v>24.016659000000001</v>
      </c>
      <c r="C540" s="1">
        <v>23.996169999999999</v>
      </c>
      <c r="D540" s="1">
        <v>24.014265999999999</v>
      </c>
      <c r="E540" s="1">
        <v>24.019724</v>
      </c>
      <c r="F540" s="1">
        <v>24.069144000000001</v>
      </c>
      <c r="G540" s="1">
        <v>24.010365</v>
      </c>
      <c r="H540" s="1">
        <v>24.003464000000001</v>
      </c>
      <c r="I540" s="1">
        <v>24.024837999999999</v>
      </c>
      <c r="J540" s="1">
        <v>26.976268000000001</v>
      </c>
      <c r="K540" s="1">
        <v>27.004559</v>
      </c>
      <c r="L540" s="1">
        <v>24.315964000000001</v>
      </c>
      <c r="M540" s="1">
        <v>27.024819000000001</v>
      </c>
      <c r="N540" s="1">
        <v>24.309653000000001</v>
      </c>
      <c r="O540" s="1">
        <v>24.320242</v>
      </c>
      <c r="P540" s="1">
        <v>24.349385000000002</v>
      </c>
      <c r="Q540" s="1">
        <v>24.307849999999998</v>
      </c>
    </row>
    <row r="541" spans="1:17">
      <c r="A541" s="2">
        <v>43155.305646531502</v>
      </c>
      <c r="B541" s="1">
        <v>24.012823000000001</v>
      </c>
      <c r="C541" s="1">
        <v>24.033000999999999</v>
      </c>
      <c r="D541" s="1">
        <v>24.016248999999998</v>
      </c>
      <c r="E541" s="1">
        <v>24.019642000000001</v>
      </c>
      <c r="F541" s="1">
        <v>24.050080999999999</v>
      </c>
      <c r="G541" s="1">
        <v>24.008331999999999</v>
      </c>
      <c r="H541" s="1">
        <v>24.007660000000001</v>
      </c>
      <c r="I541" s="1">
        <v>24.022347</v>
      </c>
      <c r="J541" s="1">
        <v>27.007674000000002</v>
      </c>
      <c r="K541" s="1">
        <v>26.974039000000001</v>
      </c>
      <c r="L541" s="1">
        <v>24.314897999999999</v>
      </c>
      <c r="M541" s="1">
        <v>26.983758999999999</v>
      </c>
      <c r="N541" s="1">
        <v>24.303571999999999</v>
      </c>
      <c r="O541" s="1">
        <v>24.324749000000001</v>
      </c>
      <c r="P541" s="1">
        <v>24.34873</v>
      </c>
      <c r="Q541" s="1">
        <v>24.306063000000002</v>
      </c>
    </row>
    <row r="542" spans="1:17">
      <c r="A542" s="2">
        <v>43155.309122829502</v>
      </c>
      <c r="B542" s="1">
        <v>24.015889000000001</v>
      </c>
      <c r="C542" s="1">
        <v>24.017626</v>
      </c>
      <c r="D542" s="1">
        <v>24.013888999999999</v>
      </c>
      <c r="E542" s="1">
        <v>24.005628000000002</v>
      </c>
      <c r="F542" s="1">
        <v>24.040738000000001</v>
      </c>
      <c r="G542" s="1">
        <v>24.004086999999998</v>
      </c>
      <c r="H542" s="1">
        <v>24.015609999999999</v>
      </c>
      <c r="I542" s="1">
        <v>24.010954999999999</v>
      </c>
      <c r="J542" s="1">
        <v>27.060372000000001</v>
      </c>
      <c r="K542" s="1">
        <v>27.040883000000001</v>
      </c>
      <c r="L542" s="1">
        <v>24.305931999999999</v>
      </c>
      <c r="M542" s="1">
        <v>27.036439999999999</v>
      </c>
      <c r="N542" s="1">
        <v>24.312373999999998</v>
      </c>
      <c r="O542" s="1">
        <v>24.313061999999999</v>
      </c>
      <c r="P542" s="1">
        <v>24.332076000000001</v>
      </c>
      <c r="Q542" s="1">
        <v>24.310555000000001</v>
      </c>
    </row>
    <row r="543" spans="1:17">
      <c r="A543" s="2">
        <v>43155.312581343198</v>
      </c>
      <c r="B543" s="1">
        <v>23.995645</v>
      </c>
      <c r="C543" s="1">
        <v>24.004759</v>
      </c>
      <c r="D543" s="1">
        <v>24.007594999999998</v>
      </c>
      <c r="E543" s="1">
        <v>24.007660000000001</v>
      </c>
      <c r="F543" s="1">
        <v>24.029329000000001</v>
      </c>
      <c r="G543" s="1">
        <v>24.010971000000001</v>
      </c>
      <c r="H543" s="1">
        <v>24.006316000000002</v>
      </c>
      <c r="I543" s="1">
        <v>24.008839999999999</v>
      </c>
      <c r="J543" s="1">
        <v>27.035867</v>
      </c>
      <c r="K543" s="1">
        <v>27.044882000000001</v>
      </c>
      <c r="L543" s="1">
        <v>24.308620000000001</v>
      </c>
      <c r="M543" s="1">
        <v>27.068321999999998</v>
      </c>
      <c r="N543" s="1">
        <v>24.313832999999999</v>
      </c>
      <c r="O543" s="1">
        <v>24.310309</v>
      </c>
      <c r="P543" s="1">
        <v>24.318733999999999</v>
      </c>
      <c r="Q543" s="1">
        <v>24.310193999999999</v>
      </c>
    </row>
    <row r="544" spans="1:17">
      <c r="A544" s="2">
        <v>43155.316068654902</v>
      </c>
      <c r="B544" s="1">
        <v>24.024428</v>
      </c>
      <c r="C544" s="1">
        <v>24.007283000000001</v>
      </c>
      <c r="D544" s="1">
        <v>24.015528</v>
      </c>
      <c r="E544" s="1">
        <v>24.006857</v>
      </c>
      <c r="F544" s="1">
        <v>24.015412999999999</v>
      </c>
      <c r="G544" s="1">
        <v>24.008462999999999</v>
      </c>
      <c r="H544" s="1">
        <v>24.00966</v>
      </c>
      <c r="I544" s="1">
        <v>24.005578</v>
      </c>
      <c r="J544" s="1">
        <v>26.983823999999998</v>
      </c>
      <c r="K544" s="1">
        <v>27.002248000000002</v>
      </c>
      <c r="L544" s="1">
        <v>24.304195</v>
      </c>
      <c r="M544" s="1">
        <v>27.0349</v>
      </c>
      <c r="N544" s="1">
        <v>24.304013999999999</v>
      </c>
      <c r="O544" s="1">
        <v>24.307324999999999</v>
      </c>
      <c r="P544" s="1">
        <v>24.305883000000001</v>
      </c>
      <c r="Q544" s="1">
        <v>24.308554999999998</v>
      </c>
    </row>
    <row r="545" spans="1:17">
      <c r="A545" s="2">
        <v>43155.319541532299</v>
      </c>
      <c r="B545" s="1">
        <v>24.020921000000001</v>
      </c>
      <c r="C545" s="1">
        <v>24.031328999999999</v>
      </c>
      <c r="D545" s="1">
        <v>24.006201000000001</v>
      </c>
      <c r="E545" s="1">
        <v>24.018183000000001</v>
      </c>
      <c r="F545" s="1">
        <v>23.998612000000001</v>
      </c>
      <c r="G545" s="1">
        <v>24.005119000000001</v>
      </c>
      <c r="H545" s="1">
        <v>24.016659000000001</v>
      </c>
      <c r="I545" s="1">
        <v>24.000464000000001</v>
      </c>
      <c r="J545" s="1">
        <v>26.990594000000002</v>
      </c>
      <c r="K545" s="1">
        <v>26.988053000000001</v>
      </c>
      <c r="L545" s="1">
        <v>24.311357999999998</v>
      </c>
      <c r="M545" s="1">
        <v>27.002281</v>
      </c>
      <c r="N545" s="1">
        <v>24.301359000000001</v>
      </c>
      <c r="O545" s="1">
        <v>24.307243</v>
      </c>
      <c r="P545" s="1">
        <v>24.299178999999999</v>
      </c>
      <c r="Q545" s="1">
        <v>24.309669</v>
      </c>
    </row>
    <row r="546" spans="1:17">
      <c r="A546" s="2">
        <v>43155.323003818899</v>
      </c>
      <c r="B546" s="1">
        <v>24.015675000000002</v>
      </c>
      <c r="C546" s="1">
        <v>24.021117</v>
      </c>
      <c r="D546" s="1">
        <v>24.008085999999999</v>
      </c>
      <c r="E546" s="1">
        <v>24.021706999999999</v>
      </c>
      <c r="F546" s="1">
        <v>24.005234000000002</v>
      </c>
      <c r="G546" s="1">
        <v>24.015969999999999</v>
      </c>
      <c r="H546" s="1">
        <v>24.000005000000002</v>
      </c>
      <c r="I546" s="1">
        <v>24.013594000000001</v>
      </c>
      <c r="J546" s="1">
        <v>27.055126999999999</v>
      </c>
      <c r="K546" s="1">
        <v>27.045226</v>
      </c>
      <c r="L546" s="1">
        <v>24.320865000000001</v>
      </c>
      <c r="M546" s="1">
        <v>27.001871000000001</v>
      </c>
      <c r="N546" s="1">
        <v>24.301342999999999</v>
      </c>
      <c r="O546" s="1">
        <v>24.306981</v>
      </c>
      <c r="P546" s="1">
        <v>24.328339</v>
      </c>
      <c r="Q546" s="1">
        <v>24.308997000000002</v>
      </c>
    </row>
    <row r="547" spans="1:17">
      <c r="A547" s="2">
        <v>43155.326470131302</v>
      </c>
      <c r="B547" s="1">
        <v>23.99953</v>
      </c>
      <c r="C547" s="1">
        <v>24.026624999999999</v>
      </c>
      <c r="D547" s="1">
        <v>24.014118</v>
      </c>
      <c r="E547" s="1">
        <v>24.013545000000001</v>
      </c>
      <c r="F547" s="1">
        <v>24.060013999999999</v>
      </c>
      <c r="G547" s="1">
        <v>24.003874</v>
      </c>
      <c r="H547" s="1">
        <v>24.014707999999999</v>
      </c>
      <c r="I547" s="1">
        <v>24.007726000000002</v>
      </c>
      <c r="J547" s="1">
        <v>27.040817000000001</v>
      </c>
      <c r="K547" s="1">
        <v>27.040374</v>
      </c>
      <c r="L547" s="1">
        <v>24.326060999999999</v>
      </c>
      <c r="M547" s="1">
        <v>27.067419999999998</v>
      </c>
      <c r="N547" s="1">
        <v>24.336321999999999</v>
      </c>
      <c r="O547" s="1">
        <v>24.314111</v>
      </c>
      <c r="P547" s="1">
        <v>24.352205000000001</v>
      </c>
      <c r="Q547" s="1">
        <v>24.308178000000002</v>
      </c>
    </row>
    <row r="548" spans="1:17">
      <c r="A548" s="2">
        <v>43155.329988789701</v>
      </c>
      <c r="B548" s="1">
        <v>24.010594000000001</v>
      </c>
      <c r="C548" s="1">
        <v>24.011904999999999</v>
      </c>
      <c r="D548" s="1">
        <v>24.004709999999999</v>
      </c>
      <c r="E548" s="1">
        <v>24.014544000000001</v>
      </c>
      <c r="F548" s="1">
        <v>24.070439</v>
      </c>
      <c r="G548" s="1">
        <v>24.007708999999998</v>
      </c>
      <c r="H548" s="1">
        <v>24.010511999999999</v>
      </c>
      <c r="I548" s="1">
        <v>24.012478999999999</v>
      </c>
      <c r="J548" s="1">
        <v>27.002870999999999</v>
      </c>
      <c r="K548" s="1">
        <v>26.991085999999999</v>
      </c>
      <c r="L548" s="1">
        <v>24.325700000000001</v>
      </c>
      <c r="M548" s="1">
        <v>27.067174000000001</v>
      </c>
      <c r="N548" s="1">
        <v>24.322963000000001</v>
      </c>
      <c r="O548" s="1">
        <v>24.317062</v>
      </c>
      <c r="P548" s="1">
        <v>24.344239000000002</v>
      </c>
      <c r="Q548" s="1">
        <v>24.314423000000001</v>
      </c>
    </row>
    <row r="549" spans="1:17">
      <c r="A549" s="2">
        <v>43155.333420987503</v>
      </c>
      <c r="B549" s="1">
        <v>24.006021</v>
      </c>
      <c r="C549" s="1">
        <v>24.004742</v>
      </c>
      <c r="D549" s="1">
        <v>24.013479</v>
      </c>
      <c r="E549" s="1">
        <v>24.006021</v>
      </c>
      <c r="F549" s="1">
        <v>24.063538000000001</v>
      </c>
      <c r="G549" s="1">
        <v>24.015069</v>
      </c>
      <c r="H549" s="1">
        <v>24.014004</v>
      </c>
      <c r="I549" s="1">
        <v>24.025658</v>
      </c>
      <c r="J549" s="1">
        <v>26.976759999999999</v>
      </c>
      <c r="K549" s="1">
        <v>26.984628000000001</v>
      </c>
      <c r="L549" s="1">
        <v>24.321929999999998</v>
      </c>
      <c r="M549" s="1">
        <v>27.022278</v>
      </c>
      <c r="N549" s="1">
        <v>24.324176000000001</v>
      </c>
      <c r="O549" s="1">
        <v>24.301587999999999</v>
      </c>
      <c r="P549" s="1">
        <v>24.336566999999999</v>
      </c>
      <c r="Q549" s="1">
        <v>24.321701000000001</v>
      </c>
    </row>
    <row r="550" spans="1:17">
      <c r="A550" s="2">
        <v>43155.336879342001</v>
      </c>
      <c r="B550" s="1">
        <v>24.011396999999999</v>
      </c>
      <c r="C550" s="1">
        <v>24.019036</v>
      </c>
      <c r="D550" s="1">
        <v>24.010168</v>
      </c>
      <c r="E550" s="1">
        <v>24.008889</v>
      </c>
      <c r="F550" s="1">
        <v>24.053522999999998</v>
      </c>
      <c r="G550" s="1">
        <v>24.018888</v>
      </c>
      <c r="H550" s="1">
        <v>24.005382000000001</v>
      </c>
      <c r="I550" s="1">
        <v>24.011889</v>
      </c>
      <c r="J550" s="1">
        <v>27.036145000000001</v>
      </c>
      <c r="K550" s="1">
        <v>27.048783</v>
      </c>
      <c r="L550" s="1">
        <v>24.322109999999999</v>
      </c>
      <c r="M550" s="1">
        <v>26.990496</v>
      </c>
      <c r="N550" s="1">
        <v>24.317062</v>
      </c>
      <c r="O550" s="1">
        <v>24.313095000000001</v>
      </c>
      <c r="P550" s="1">
        <v>24.319586000000001</v>
      </c>
      <c r="Q550" s="1">
        <v>24.316372999999999</v>
      </c>
    </row>
    <row r="551" spans="1:17">
      <c r="A551" s="2">
        <v>43155.3404170215</v>
      </c>
      <c r="B551" s="1">
        <v>24.008676000000001</v>
      </c>
      <c r="C551" s="1">
        <v>24.016577000000002</v>
      </c>
      <c r="D551" s="1">
        <v>24.014102000000001</v>
      </c>
      <c r="E551" s="1">
        <v>24.012937999999998</v>
      </c>
      <c r="F551" s="1">
        <v>24.037541000000001</v>
      </c>
      <c r="G551" s="1">
        <v>24.013086000000001</v>
      </c>
      <c r="H551" s="1">
        <v>24.012397</v>
      </c>
      <c r="I551" s="1">
        <v>24.014758</v>
      </c>
      <c r="J551" s="1">
        <v>27.059159000000001</v>
      </c>
      <c r="K551" s="1">
        <v>27.049520999999999</v>
      </c>
      <c r="L551" s="1">
        <v>24.324667000000002</v>
      </c>
      <c r="M551" s="1">
        <v>27.024327</v>
      </c>
      <c r="N551" s="1">
        <v>24.320193</v>
      </c>
      <c r="O551" s="1">
        <v>24.310324999999999</v>
      </c>
      <c r="P551" s="1">
        <v>24.329682999999999</v>
      </c>
      <c r="Q551" s="1">
        <v>24.321667999999999</v>
      </c>
    </row>
    <row r="552" spans="1:17">
      <c r="A552" s="2">
        <v>43155.34382319</v>
      </c>
      <c r="B552" s="1">
        <v>24.010725000000001</v>
      </c>
      <c r="C552" s="1">
        <v>24.001563000000001</v>
      </c>
      <c r="D552" s="1">
        <v>24.010577999999999</v>
      </c>
      <c r="E552" s="1">
        <v>24.018560000000001</v>
      </c>
      <c r="F552" s="1">
        <v>24.025231999999999</v>
      </c>
      <c r="G552" s="1">
        <v>24.011430000000001</v>
      </c>
      <c r="H552" s="1">
        <v>24.006103</v>
      </c>
      <c r="I552" s="1">
        <v>24.011265999999999</v>
      </c>
      <c r="J552" s="1">
        <v>27.033621</v>
      </c>
      <c r="K552" s="1">
        <v>27.020606999999998</v>
      </c>
      <c r="L552" s="1">
        <v>24.322700000000001</v>
      </c>
      <c r="M552" s="1">
        <v>27.059208000000002</v>
      </c>
      <c r="N552" s="1">
        <v>24.313275000000001</v>
      </c>
      <c r="O552" s="1">
        <v>24.312225999999999</v>
      </c>
      <c r="P552" s="1">
        <v>24.319110999999999</v>
      </c>
      <c r="Q552" s="1">
        <v>24.316783000000001</v>
      </c>
    </row>
    <row r="553" spans="1:17">
      <c r="A553" s="2">
        <v>43155.347361235101</v>
      </c>
      <c r="B553" s="1">
        <v>24.002513</v>
      </c>
      <c r="C553" s="1">
        <v>24.011758</v>
      </c>
      <c r="D553" s="1">
        <v>24.012609999999999</v>
      </c>
      <c r="E553" s="1">
        <v>24.013938</v>
      </c>
      <c r="F553" s="1">
        <v>24.024509999999999</v>
      </c>
      <c r="G553" s="1">
        <v>24.013938</v>
      </c>
      <c r="H553" s="1">
        <v>24.005955</v>
      </c>
      <c r="I553" s="1">
        <v>24.007069999999999</v>
      </c>
      <c r="J553" s="1">
        <v>26.980972000000001</v>
      </c>
      <c r="K553" s="1">
        <v>26.980186</v>
      </c>
      <c r="L553" s="1">
        <v>24.320045</v>
      </c>
      <c r="M553" s="1">
        <v>27.041948000000001</v>
      </c>
      <c r="N553" s="1">
        <v>24.320504</v>
      </c>
      <c r="O553" s="1">
        <v>24.310570999999999</v>
      </c>
      <c r="P553" s="1">
        <v>24.322028</v>
      </c>
      <c r="Q553" s="1">
        <v>24.316554</v>
      </c>
    </row>
    <row r="554" spans="1:17">
      <c r="A554" s="2">
        <v>43155.350824255103</v>
      </c>
      <c r="B554" s="1">
        <v>23.997235</v>
      </c>
      <c r="C554" s="1">
        <v>24.013314999999999</v>
      </c>
      <c r="D554" s="1">
        <v>24.016380000000002</v>
      </c>
      <c r="E554" s="1">
        <v>24.018986000000002</v>
      </c>
      <c r="F554" s="1">
        <v>24.013987</v>
      </c>
      <c r="G554" s="1">
        <v>24.011119000000001</v>
      </c>
      <c r="H554" s="1">
        <v>24.007594999999998</v>
      </c>
      <c r="I554" s="1">
        <v>24.011659999999999</v>
      </c>
      <c r="J554" s="1">
        <v>27.002165999999999</v>
      </c>
      <c r="K554" s="1">
        <v>27.038342</v>
      </c>
      <c r="L554" s="1">
        <v>24.327273999999999</v>
      </c>
      <c r="M554" s="1">
        <v>27.014296000000002</v>
      </c>
      <c r="N554" s="1">
        <v>24.314079</v>
      </c>
      <c r="O554" s="1">
        <v>24.308095999999999</v>
      </c>
      <c r="P554" s="1">
        <v>24.313504999999999</v>
      </c>
      <c r="Q554" s="1">
        <v>24.325389000000001</v>
      </c>
    </row>
    <row r="555" spans="1:17">
      <c r="A555" s="2">
        <v>43155.354291139403</v>
      </c>
      <c r="B555" s="1">
        <v>24.008593999999999</v>
      </c>
      <c r="C555" s="1">
        <v>24.014807000000001</v>
      </c>
      <c r="D555" s="1">
        <v>24.020413000000001</v>
      </c>
      <c r="E555" s="1">
        <v>24.017347000000001</v>
      </c>
      <c r="F555" s="1">
        <v>24.014807000000001</v>
      </c>
      <c r="G555" s="1">
        <v>24.009611</v>
      </c>
      <c r="H555" s="1">
        <v>24.011019999999998</v>
      </c>
      <c r="I555" s="1">
        <v>24.010856</v>
      </c>
      <c r="J555" s="1">
        <v>27.06701</v>
      </c>
      <c r="K555" s="1">
        <v>27.056602000000002</v>
      </c>
      <c r="L555" s="1">
        <v>24.325683999999999</v>
      </c>
      <c r="M555" s="1">
        <v>26.991807000000001</v>
      </c>
      <c r="N555" s="1">
        <v>24.313571</v>
      </c>
      <c r="O555" s="1">
        <v>24.299769000000001</v>
      </c>
      <c r="P555" s="1">
        <v>24.314308</v>
      </c>
      <c r="Q555" s="1">
        <v>24.317226000000002</v>
      </c>
    </row>
    <row r="556" spans="1:17">
      <c r="A556" s="2">
        <v>43155.357711001103</v>
      </c>
      <c r="B556" s="1">
        <v>24.005856999999999</v>
      </c>
      <c r="C556" s="1">
        <v>24.009823999999998</v>
      </c>
      <c r="D556" s="1">
        <v>24.022034999999999</v>
      </c>
      <c r="E556" s="1">
        <v>24.015855999999999</v>
      </c>
      <c r="F556" s="1">
        <v>24.001463999999999</v>
      </c>
      <c r="G556" s="1">
        <v>24.013479</v>
      </c>
      <c r="H556" s="1">
        <v>24.011119000000001</v>
      </c>
      <c r="I556" s="1">
        <v>24.011561</v>
      </c>
      <c r="J556" s="1">
        <v>27.049880999999999</v>
      </c>
      <c r="K556" s="1">
        <v>27.024622000000001</v>
      </c>
      <c r="L556" s="1">
        <v>24.330257</v>
      </c>
      <c r="M556" s="1">
        <v>27.05611</v>
      </c>
      <c r="N556" s="1">
        <v>24.312964000000001</v>
      </c>
      <c r="O556" s="1">
        <v>24.317323999999999</v>
      </c>
      <c r="P556" s="1">
        <v>24.315259000000001</v>
      </c>
      <c r="Q556" s="1">
        <v>24.325012000000001</v>
      </c>
    </row>
    <row r="557" spans="1:17">
      <c r="A557" s="2">
        <v>43155.361180852597</v>
      </c>
      <c r="B557" s="1">
        <v>24.008462999999999</v>
      </c>
      <c r="C557" s="1">
        <v>24.007283000000001</v>
      </c>
      <c r="D557" s="1">
        <v>24.026247999999999</v>
      </c>
      <c r="E557" s="1">
        <v>24.022805999999999</v>
      </c>
      <c r="F557" s="1">
        <v>24.004463999999999</v>
      </c>
      <c r="G557" s="1">
        <v>24.016134000000001</v>
      </c>
      <c r="H557" s="1">
        <v>24.010577999999999</v>
      </c>
      <c r="I557" s="1">
        <v>24.010988000000001</v>
      </c>
      <c r="J557" s="1">
        <v>27.001183000000001</v>
      </c>
      <c r="K557" s="1">
        <v>26.987086000000001</v>
      </c>
      <c r="L557" s="1">
        <v>24.331109000000001</v>
      </c>
      <c r="M557" s="1">
        <v>27.055568999999998</v>
      </c>
      <c r="N557" s="1">
        <v>24.311471999999998</v>
      </c>
      <c r="O557" s="1">
        <v>24.319537</v>
      </c>
      <c r="P557" s="1">
        <v>24.302866999999999</v>
      </c>
      <c r="Q557" s="1">
        <v>24.322732999999999</v>
      </c>
    </row>
    <row r="558" spans="1:17">
      <c r="A558" s="2">
        <v>43155.364717192097</v>
      </c>
      <c r="B558" s="1">
        <v>24.011742000000002</v>
      </c>
      <c r="C558" s="1">
        <v>24.015347999999999</v>
      </c>
      <c r="D558" s="1">
        <v>24.028592</v>
      </c>
      <c r="E558" s="1">
        <v>24.010971000000001</v>
      </c>
      <c r="F558" s="1">
        <v>24.019445000000001</v>
      </c>
      <c r="G558" s="1">
        <v>24.009315999999998</v>
      </c>
      <c r="H558" s="1">
        <v>24.009906000000001</v>
      </c>
      <c r="I558" s="1">
        <v>24.018969999999999</v>
      </c>
      <c r="J558" s="1">
        <v>26.98507</v>
      </c>
      <c r="K558" s="1">
        <v>27.019114999999999</v>
      </c>
      <c r="L558" s="1">
        <v>24.335190999999998</v>
      </c>
      <c r="M558" s="1">
        <v>27.020147999999999</v>
      </c>
      <c r="N558" s="1">
        <v>24.314931000000001</v>
      </c>
      <c r="O558" s="1">
        <v>24.319537</v>
      </c>
      <c r="P558" s="1">
        <v>24.306947999999998</v>
      </c>
      <c r="Q558" s="1">
        <v>24.325012000000001</v>
      </c>
    </row>
    <row r="559" spans="1:17">
      <c r="A559" s="2">
        <v>43155.368145431399</v>
      </c>
      <c r="B559" s="1">
        <v>24.013938</v>
      </c>
      <c r="C559" s="1">
        <v>24.007562</v>
      </c>
      <c r="D559" s="1">
        <v>24.035558000000002</v>
      </c>
      <c r="E559" s="1">
        <v>24.020887999999999</v>
      </c>
      <c r="F559" s="1">
        <v>24.032115999999998</v>
      </c>
      <c r="G559" s="1">
        <v>24.009578000000001</v>
      </c>
      <c r="H559" s="1">
        <v>24.014364</v>
      </c>
      <c r="I559" s="1">
        <v>24.021822</v>
      </c>
      <c r="J559" s="1">
        <v>27.043571</v>
      </c>
      <c r="K559" s="1">
        <v>27.071895000000001</v>
      </c>
      <c r="L559" s="1">
        <v>24.341583</v>
      </c>
      <c r="M559" s="1">
        <v>26.994692000000001</v>
      </c>
      <c r="N559" s="1">
        <v>24.318013000000001</v>
      </c>
      <c r="O559" s="1">
        <v>24.318045000000001</v>
      </c>
      <c r="P559" s="1">
        <v>24.312881999999998</v>
      </c>
      <c r="Q559" s="1">
        <v>24.324667000000002</v>
      </c>
    </row>
    <row r="560" spans="1:17">
      <c r="A560" s="2">
        <v>43155.371625861</v>
      </c>
      <c r="B560" s="1">
        <v>24.025707000000001</v>
      </c>
      <c r="C560" s="1">
        <v>24.006218000000001</v>
      </c>
      <c r="D560" s="1">
        <v>24.037754</v>
      </c>
      <c r="E560" s="1">
        <v>24.019117999999999</v>
      </c>
      <c r="F560" s="1">
        <v>24.036427</v>
      </c>
      <c r="G560" s="1">
        <v>24.014347999999998</v>
      </c>
      <c r="H560" s="1">
        <v>24.008053</v>
      </c>
      <c r="I560" s="1">
        <v>24.025034999999999</v>
      </c>
      <c r="J560" s="1">
        <v>27.04898</v>
      </c>
      <c r="K560" s="1">
        <v>27.040391</v>
      </c>
      <c r="L560" s="1">
        <v>24.343713999999999</v>
      </c>
      <c r="M560" s="1">
        <v>27.025983</v>
      </c>
      <c r="N560" s="1">
        <v>24.315536999999999</v>
      </c>
      <c r="O560" s="1">
        <v>24.313489000000001</v>
      </c>
      <c r="P560" s="1">
        <v>24.305965</v>
      </c>
      <c r="Q560" s="1">
        <v>24.330584999999999</v>
      </c>
    </row>
    <row r="561" spans="1:17">
      <c r="A561" s="2">
        <v>43155.375080007099</v>
      </c>
      <c r="B561" s="1">
        <v>24.009217</v>
      </c>
      <c r="C561" s="1">
        <v>24.011742000000002</v>
      </c>
      <c r="D561" s="1">
        <v>24.038853</v>
      </c>
      <c r="E561" s="1">
        <v>24.032903000000001</v>
      </c>
      <c r="F561" s="1">
        <v>24.031198</v>
      </c>
      <c r="G561" s="1">
        <v>24.010873</v>
      </c>
      <c r="H561" s="1">
        <v>24.011904999999999</v>
      </c>
      <c r="I561" s="1">
        <v>24.023543</v>
      </c>
      <c r="J561" s="1">
        <v>27.018688999999998</v>
      </c>
      <c r="K561" s="1">
        <v>27.008510000000001</v>
      </c>
      <c r="L561" s="1">
        <v>24.340747</v>
      </c>
      <c r="M561" s="1">
        <v>27.061847</v>
      </c>
      <c r="N561" s="1">
        <v>24.319061999999999</v>
      </c>
      <c r="O561" s="1">
        <v>24.325192000000001</v>
      </c>
      <c r="P561" s="1">
        <v>24.304129</v>
      </c>
      <c r="Q561" s="1">
        <v>24.333518999999999</v>
      </c>
    </row>
    <row r="562" spans="1:17">
      <c r="A562" s="2">
        <v>43155.378543744198</v>
      </c>
      <c r="B562" s="1">
        <v>24.011724999999998</v>
      </c>
      <c r="C562" s="1">
        <v>24.011282999999999</v>
      </c>
      <c r="D562" s="1">
        <v>24.048376000000001</v>
      </c>
      <c r="E562" s="1">
        <v>24.026166</v>
      </c>
      <c r="F562" s="1">
        <v>24.021477999999998</v>
      </c>
      <c r="G562" s="1">
        <v>24.019314000000001</v>
      </c>
      <c r="H562" s="1">
        <v>24.008709</v>
      </c>
      <c r="I562" s="1">
        <v>24.023461000000001</v>
      </c>
      <c r="J562" s="1">
        <v>26.984577999999999</v>
      </c>
      <c r="K562" s="1">
        <v>26.981185</v>
      </c>
      <c r="L562" s="1">
        <v>24.342141000000002</v>
      </c>
      <c r="M562" s="1">
        <v>27.043800000000001</v>
      </c>
      <c r="N562" s="1">
        <v>24.313292000000001</v>
      </c>
      <c r="O562" s="1">
        <v>24.320257999999999</v>
      </c>
      <c r="P562" s="1">
        <v>24.314554000000001</v>
      </c>
      <c r="Q562" s="1">
        <v>24.329453999999998</v>
      </c>
    </row>
    <row r="563" spans="1:17">
      <c r="A563" s="2">
        <v>43155.382027692198</v>
      </c>
      <c r="B563" s="1">
        <v>24.005382000000001</v>
      </c>
      <c r="C563" s="1">
        <v>24.009463</v>
      </c>
      <c r="D563" s="1">
        <v>24.055554999999998</v>
      </c>
      <c r="E563" s="1">
        <v>24.032657</v>
      </c>
      <c r="F563" s="1">
        <v>24.014150999999998</v>
      </c>
      <c r="G563" s="1">
        <v>24.014724999999999</v>
      </c>
      <c r="H563" s="1">
        <v>24.010119</v>
      </c>
      <c r="I563" s="1">
        <v>24.022838</v>
      </c>
      <c r="J563" s="1">
        <v>27.032637999999999</v>
      </c>
      <c r="K563" s="1">
        <v>27.046258999999999</v>
      </c>
      <c r="L563" s="1">
        <v>24.340026000000002</v>
      </c>
      <c r="M563" s="1">
        <v>27.016738</v>
      </c>
      <c r="N563" s="1">
        <v>24.320619000000001</v>
      </c>
      <c r="O563" s="1">
        <v>24.330601000000001</v>
      </c>
      <c r="P563" s="1">
        <v>24.319618999999999</v>
      </c>
      <c r="Q563" s="1">
        <v>24.342731000000001</v>
      </c>
    </row>
    <row r="564" spans="1:17">
      <c r="A564" s="2">
        <v>43155.385561597002</v>
      </c>
      <c r="B564" s="1">
        <v>24.009529000000001</v>
      </c>
      <c r="C564" s="1">
        <v>24.013134999999998</v>
      </c>
      <c r="D564" s="1">
        <v>24.055900000000001</v>
      </c>
      <c r="E564" s="1">
        <v>24.041262</v>
      </c>
      <c r="F564" s="1">
        <v>24.006610999999999</v>
      </c>
      <c r="G564" s="1">
        <v>24.012135000000001</v>
      </c>
      <c r="H564" s="1">
        <v>24.012758000000002</v>
      </c>
      <c r="I564" s="1">
        <v>24.029689999999999</v>
      </c>
      <c r="J564" s="1">
        <v>27.058356</v>
      </c>
      <c r="K564" s="1">
        <v>27.06324</v>
      </c>
      <c r="L564" s="1">
        <v>24.347155999999998</v>
      </c>
      <c r="M564" s="1">
        <v>26.990314999999999</v>
      </c>
      <c r="N564" s="1">
        <v>24.316406000000001</v>
      </c>
      <c r="O564" s="1">
        <v>24.324389</v>
      </c>
      <c r="P564" s="1">
        <v>24.317636</v>
      </c>
      <c r="Q564" s="1">
        <v>24.345009000000001</v>
      </c>
    </row>
    <row r="565" spans="1:17">
      <c r="A565" s="2">
        <v>43155.389015039</v>
      </c>
      <c r="B565" s="1">
        <v>24.021101000000002</v>
      </c>
      <c r="C565" s="1">
        <v>24.011627000000001</v>
      </c>
      <c r="D565" s="1">
        <v>24.066127999999999</v>
      </c>
      <c r="E565" s="1">
        <v>24.041885000000001</v>
      </c>
      <c r="F565" s="1">
        <v>24.010742</v>
      </c>
      <c r="G565" s="1">
        <v>24.014970999999999</v>
      </c>
      <c r="H565" s="1">
        <v>24.011921999999998</v>
      </c>
      <c r="I565" s="1">
        <v>24.026608</v>
      </c>
      <c r="J565" s="1">
        <v>27.035440999999999</v>
      </c>
      <c r="K565" s="1">
        <v>27.028458000000001</v>
      </c>
      <c r="L565" s="1">
        <v>24.346419000000001</v>
      </c>
      <c r="M565" s="1">
        <v>27.053176000000001</v>
      </c>
      <c r="N565" s="1">
        <v>24.322552999999999</v>
      </c>
      <c r="O565" s="1">
        <v>24.328831000000001</v>
      </c>
      <c r="P565" s="1">
        <v>24.314751000000001</v>
      </c>
      <c r="Q565" s="1">
        <v>24.345237999999998</v>
      </c>
    </row>
    <row r="566" spans="1:17">
      <c r="A566" s="2">
        <v>43155.392464355296</v>
      </c>
      <c r="B566" s="1">
        <v>24.011004</v>
      </c>
      <c r="C566" s="1">
        <v>24.015249000000001</v>
      </c>
      <c r="D566" s="1">
        <v>24.065767000000001</v>
      </c>
      <c r="E566" s="1">
        <v>24.048687000000001</v>
      </c>
      <c r="F566" s="1">
        <v>24.010905999999999</v>
      </c>
      <c r="G566" s="1">
        <v>24.016151000000001</v>
      </c>
      <c r="H566" s="1">
        <v>24.012069</v>
      </c>
      <c r="I566" s="1">
        <v>24.030017999999998</v>
      </c>
      <c r="J566" s="1">
        <v>26.994266</v>
      </c>
      <c r="K566" s="1">
        <v>26.990462999999998</v>
      </c>
      <c r="L566" s="1">
        <v>24.356286000000001</v>
      </c>
      <c r="M566" s="1">
        <v>27.053159999999998</v>
      </c>
      <c r="N566" s="1">
        <v>24.318553000000001</v>
      </c>
      <c r="O566" s="1">
        <v>24.331994000000002</v>
      </c>
      <c r="P566" s="1">
        <v>24.309899000000001</v>
      </c>
      <c r="Q566" s="1">
        <v>24.354548999999999</v>
      </c>
    </row>
    <row r="567" spans="1:17">
      <c r="A567" s="2">
        <v>43155.395926518198</v>
      </c>
      <c r="B567" s="1">
        <v>24.014576999999999</v>
      </c>
      <c r="C567" s="1">
        <v>24.015806999999999</v>
      </c>
      <c r="D567" s="1">
        <v>24.063882</v>
      </c>
      <c r="E567" s="1">
        <v>24.050294000000001</v>
      </c>
      <c r="F567" s="1">
        <v>24.017675000000001</v>
      </c>
      <c r="G567" s="1">
        <v>24.030754999999999</v>
      </c>
      <c r="H567" s="1">
        <v>24.01538</v>
      </c>
      <c r="I567" s="1">
        <v>24.040769999999998</v>
      </c>
      <c r="J567" s="1">
        <v>26.98507</v>
      </c>
      <c r="K567" s="1">
        <v>27.004346000000002</v>
      </c>
      <c r="L567" s="1">
        <v>24.352238</v>
      </c>
      <c r="M567" s="1">
        <v>27.023885</v>
      </c>
      <c r="N567" s="1">
        <v>24.321798999999999</v>
      </c>
      <c r="O567" s="1">
        <v>24.334305000000001</v>
      </c>
      <c r="P567" s="1">
        <v>24.317979999999999</v>
      </c>
      <c r="Q567" s="1">
        <v>24.364432999999998</v>
      </c>
    </row>
    <row r="568" spans="1:17">
      <c r="A568" s="2">
        <v>43155.399389902399</v>
      </c>
      <c r="B568" s="1">
        <v>24.022117000000001</v>
      </c>
      <c r="C568" s="1">
        <v>24.0182</v>
      </c>
      <c r="D568" s="1">
        <v>24.069275000000001</v>
      </c>
      <c r="E568" s="1">
        <v>24.050260999999999</v>
      </c>
      <c r="F568" s="1">
        <v>24.034524999999999</v>
      </c>
      <c r="G568" s="1">
        <v>24.022362999999999</v>
      </c>
      <c r="H568" s="1">
        <v>24.012232999999998</v>
      </c>
      <c r="I568" s="1">
        <v>24.045162999999999</v>
      </c>
      <c r="J568" s="1">
        <v>27.049242</v>
      </c>
      <c r="K568" s="1">
        <v>27.06288</v>
      </c>
      <c r="L568" s="1">
        <v>24.362383999999999</v>
      </c>
      <c r="M568" s="1">
        <v>27.016999999999999</v>
      </c>
      <c r="N568" s="1">
        <v>24.329339000000001</v>
      </c>
      <c r="O568" s="1">
        <v>24.333568</v>
      </c>
      <c r="P568" s="1">
        <v>24.316734</v>
      </c>
      <c r="Q568" s="1">
        <v>24.359400999999998</v>
      </c>
    </row>
    <row r="569" spans="1:17">
      <c r="A569" s="2">
        <v>43155.402905799303</v>
      </c>
      <c r="B569" s="1">
        <v>24.017741000000001</v>
      </c>
      <c r="C569" s="1">
        <v>24.01125</v>
      </c>
      <c r="D569" s="1">
        <v>24.087895</v>
      </c>
      <c r="E569" s="1">
        <v>24.060784000000002</v>
      </c>
      <c r="F569" s="1">
        <v>24.024232000000001</v>
      </c>
      <c r="G569" s="1">
        <v>24.028525999999999</v>
      </c>
      <c r="H569" s="1">
        <v>24.022608999999999</v>
      </c>
      <c r="I569" s="1">
        <v>24.050391999999999</v>
      </c>
      <c r="J569" s="1">
        <v>27.062601000000001</v>
      </c>
      <c r="K569" s="1">
        <v>27.048635999999998</v>
      </c>
      <c r="L569" s="1">
        <v>24.370563000000001</v>
      </c>
      <c r="M569" s="1">
        <v>26.983053999999999</v>
      </c>
      <c r="N569" s="1">
        <v>24.328142</v>
      </c>
      <c r="O569" s="1">
        <v>24.336928</v>
      </c>
      <c r="P569" s="1">
        <v>24.318028999999999</v>
      </c>
      <c r="Q569" s="1">
        <v>24.365137000000001</v>
      </c>
    </row>
    <row r="570" spans="1:17">
      <c r="A570" s="2">
        <v>43155.406369361699</v>
      </c>
      <c r="B570" s="1">
        <v>24.015150999999999</v>
      </c>
      <c r="C570" s="1">
        <v>24.022675</v>
      </c>
      <c r="D570" s="1">
        <v>24.083126</v>
      </c>
      <c r="E570" s="1">
        <v>24.068225999999999</v>
      </c>
      <c r="F570" s="1">
        <v>24.023166</v>
      </c>
      <c r="G570" s="1">
        <v>24.033000999999999</v>
      </c>
      <c r="H570" s="1">
        <v>24.023116999999999</v>
      </c>
      <c r="I570" s="1">
        <v>24.045016</v>
      </c>
      <c r="J570" s="1">
        <v>27.032539</v>
      </c>
      <c r="K570" s="1">
        <v>27.005018</v>
      </c>
      <c r="L570" s="1">
        <v>24.371939999999999</v>
      </c>
      <c r="M570" s="1">
        <v>27.072419</v>
      </c>
      <c r="N570" s="1">
        <v>24.324504000000001</v>
      </c>
      <c r="O570" s="1">
        <v>24.342485</v>
      </c>
      <c r="P570" s="1">
        <v>24.321487999999999</v>
      </c>
      <c r="Q570" s="1">
        <v>24.364023</v>
      </c>
    </row>
    <row r="571" spans="1:17">
      <c r="A571" s="2">
        <v>43155.409829718497</v>
      </c>
      <c r="B571" s="1">
        <v>24.013839999999998</v>
      </c>
      <c r="C571" s="1">
        <v>24.019462000000001</v>
      </c>
      <c r="D571" s="1">
        <v>24.092665</v>
      </c>
      <c r="E571" s="1">
        <v>24.071176000000001</v>
      </c>
      <c r="F571" s="1">
        <v>24.024773</v>
      </c>
      <c r="G571" s="1">
        <v>24.03051</v>
      </c>
      <c r="H571" s="1">
        <v>24.013659000000001</v>
      </c>
      <c r="I571" s="1">
        <v>24.057964999999999</v>
      </c>
      <c r="J571" s="1">
        <v>26.991216999999999</v>
      </c>
      <c r="K571" s="1">
        <v>26.981874000000001</v>
      </c>
      <c r="L571" s="1">
        <v>24.376759</v>
      </c>
      <c r="M571" s="1">
        <v>27.082844000000001</v>
      </c>
      <c r="N571" s="1">
        <v>24.328994999999999</v>
      </c>
      <c r="O571" s="1">
        <v>24.346501</v>
      </c>
      <c r="P571" s="1">
        <v>24.322717000000001</v>
      </c>
      <c r="Q571" s="1">
        <v>24.377151999999999</v>
      </c>
    </row>
    <row r="572" spans="1:17">
      <c r="A572" s="2">
        <v>43155.413322197397</v>
      </c>
      <c r="B572" s="1">
        <v>24.021363000000001</v>
      </c>
      <c r="C572" s="1">
        <v>24.021477999999998</v>
      </c>
      <c r="D572" s="1">
        <v>24.092108</v>
      </c>
      <c r="E572" s="1">
        <v>24.079388000000002</v>
      </c>
      <c r="F572" s="1">
        <v>24.017887999999999</v>
      </c>
      <c r="G572" s="1">
        <v>24.038443000000001</v>
      </c>
      <c r="H572" s="1">
        <v>24.018659</v>
      </c>
      <c r="I572" s="1">
        <v>24.057424000000001</v>
      </c>
      <c r="J572" s="1">
        <v>26.994921000000001</v>
      </c>
      <c r="K572" s="1">
        <v>27.048438999999998</v>
      </c>
      <c r="L572" s="1">
        <v>24.386512</v>
      </c>
      <c r="M572" s="1">
        <v>27.047554000000002</v>
      </c>
      <c r="N572" s="1">
        <v>24.329436999999999</v>
      </c>
      <c r="O572" s="1">
        <v>24.356991000000001</v>
      </c>
      <c r="P572" s="1">
        <v>24.325848000000001</v>
      </c>
      <c r="Q572" s="1">
        <v>24.377300000000002</v>
      </c>
    </row>
    <row r="573" spans="1:17">
      <c r="A573" s="2">
        <v>43155.4167874185</v>
      </c>
      <c r="B573" s="1">
        <v>24.021953</v>
      </c>
      <c r="C573" s="1">
        <v>24.023133000000001</v>
      </c>
      <c r="D573" s="1">
        <v>24.104664</v>
      </c>
      <c r="E573" s="1">
        <v>24.083452999999999</v>
      </c>
      <c r="F573" s="1">
        <v>24.010560999999999</v>
      </c>
      <c r="G573" s="1">
        <v>24.035640000000001</v>
      </c>
      <c r="H573" s="1">
        <v>24.018462</v>
      </c>
      <c r="I573" s="1">
        <v>24.068718000000001</v>
      </c>
      <c r="J573" s="1">
        <v>27.092908000000001</v>
      </c>
      <c r="K573" s="1">
        <v>27.052553</v>
      </c>
      <c r="L573" s="1">
        <v>24.392052</v>
      </c>
      <c r="M573" s="1">
        <v>27.026606000000001</v>
      </c>
      <c r="N573" s="1">
        <v>24.337271999999999</v>
      </c>
      <c r="O573" s="1">
        <v>24.351516</v>
      </c>
      <c r="P573" s="1">
        <v>24.325766000000002</v>
      </c>
      <c r="Q573" s="1">
        <v>24.378201000000001</v>
      </c>
    </row>
    <row r="574" spans="1:17">
      <c r="A574" s="2">
        <v>43155.4202512228</v>
      </c>
      <c r="B574" s="1">
        <v>24.030739000000001</v>
      </c>
      <c r="C574" s="1">
        <v>24.022182999999998</v>
      </c>
      <c r="D574" s="1">
        <v>24.111547999999999</v>
      </c>
      <c r="E574" s="1">
        <v>24.089289000000001</v>
      </c>
      <c r="F574" s="1">
        <v>24.012725</v>
      </c>
      <c r="G574" s="1">
        <v>24.046344000000001</v>
      </c>
      <c r="H574" s="1">
        <v>24.030836999999998</v>
      </c>
      <c r="I574" s="1">
        <v>24.075503999999999</v>
      </c>
      <c r="J574" s="1">
        <v>27.073436000000001</v>
      </c>
      <c r="K574" s="1">
        <v>27.029999</v>
      </c>
      <c r="L574" s="1">
        <v>24.394362999999998</v>
      </c>
      <c r="M574" s="1">
        <v>27.008346</v>
      </c>
      <c r="N574" s="1">
        <v>24.334403999999999</v>
      </c>
      <c r="O574" s="1">
        <v>24.359859</v>
      </c>
      <c r="P574" s="1">
        <v>24.325306999999999</v>
      </c>
      <c r="Q574" s="1">
        <v>24.384658999999999</v>
      </c>
    </row>
    <row r="575" spans="1:17">
      <c r="A575" s="2">
        <v>43155.423711082403</v>
      </c>
      <c r="B575" s="1">
        <v>24.024101000000002</v>
      </c>
      <c r="C575" s="1">
        <v>24.024985999999998</v>
      </c>
      <c r="D575" s="1">
        <v>24.122743</v>
      </c>
      <c r="E575" s="1">
        <v>24.092649000000002</v>
      </c>
      <c r="F575" s="1">
        <v>24.010905999999999</v>
      </c>
      <c r="G575" s="1">
        <v>24.04777</v>
      </c>
      <c r="H575" s="1">
        <v>24.029149</v>
      </c>
      <c r="I575" s="1">
        <v>24.077061</v>
      </c>
      <c r="J575" s="1">
        <v>27.045045999999999</v>
      </c>
      <c r="K575" s="1">
        <v>27.001888000000001</v>
      </c>
      <c r="L575" s="1">
        <v>24.4011</v>
      </c>
      <c r="M575" s="1">
        <v>26.997118</v>
      </c>
      <c r="N575" s="1">
        <v>24.334502000000001</v>
      </c>
      <c r="O575" s="1">
        <v>24.363530999999998</v>
      </c>
      <c r="P575" s="1">
        <v>24.322996</v>
      </c>
      <c r="Q575" s="1">
        <v>24.381988</v>
      </c>
    </row>
    <row r="576" spans="1:17">
      <c r="A576" s="2">
        <v>43155.42719142</v>
      </c>
      <c r="B576" s="1">
        <v>24.028525999999999</v>
      </c>
      <c r="C576" s="1">
        <v>24.030460000000001</v>
      </c>
      <c r="D576" s="1">
        <v>24.118285</v>
      </c>
      <c r="E576" s="1">
        <v>24.096893999999999</v>
      </c>
      <c r="F576" s="1">
        <v>24.013397000000001</v>
      </c>
      <c r="G576" s="1">
        <v>24.052244000000002</v>
      </c>
      <c r="H576" s="1">
        <v>24.034247000000001</v>
      </c>
      <c r="I576" s="1">
        <v>24.080781999999999</v>
      </c>
      <c r="J576" s="1">
        <v>27.009886999999999</v>
      </c>
      <c r="K576" s="1">
        <v>27.017377</v>
      </c>
      <c r="L576" s="1">
        <v>24.406181</v>
      </c>
      <c r="M576" s="1">
        <v>27.049078000000002</v>
      </c>
      <c r="N576" s="1">
        <v>24.343434999999999</v>
      </c>
      <c r="O576" s="1">
        <v>24.364235999999998</v>
      </c>
      <c r="P576" s="1">
        <v>24.327798000000001</v>
      </c>
      <c r="Q576" s="1">
        <v>24.394985999999999</v>
      </c>
    </row>
    <row r="577" spans="1:17">
      <c r="A577" s="2">
        <v>43155.430670096699</v>
      </c>
      <c r="B577" s="1">
        <v>24.039491999999999</v>
      </c>
      <c r="C577" s="1">
        <v>24.033657000000002</v>
      </c>
      <c r="D577" s="1">
        <v>24.127972</v>
      </c>
      <c r="E577" s="1">
        <v>24.103598000000002</v>
      </c>
      <c r="F577" s="1">
        <v>24.006495999999999</v>
      </c>
      <c r="G577" s="1">
        <v>24.053146000000002</v>
      </c>
      <c r="H577" s="1">
        <v>24.040279000000002</v>
      </c>
      <c r="I577" s="1">
        <v>24.086682</v>
      </c>
      <c r="J577" s="1">
        <v>26.98094</v>
      </c>
      <c r="K577" s="1">
        <v>27.055748999999999</v>
      </c>
      <c r="L577" s="1">
        <v>24.409164000000001</v>
      </c>
      <c r="M577" s="1">
        <v>27.069534000000001</v>
      </c>
      <c r="N577" s="1">
        <v>24.344698000000001</v>
      </c>
      <c r="O577" s="1">
        <v>24.371414999999999</v>
      </c>
      <c r="P577" s="1">
        <v>24.334174000000001</v>
      </c>
      <c r="Q577" s="1">
        <v>24.402887</v>
      </c>
    </row>
    <row r="578" spans="1:17">
      <c r="A578" s="2">
        <v>43155.434145364699</v>
      </c>
      <c r="B578" s="1">
        <v>24.029411</v>
      </c>
      <c r="C578" s="1">
        <v>24.035148</v>
      </c>
      <c r="D578" s="1">
        <v>24.149674000000001</v>
      </c>
      <c r="E578" s="1">
        <v>24.109597000000001</v>
      </c>
      <c r="F578" s="1">
        <v>24.002071000000001</v>
      </c>
      <c r="G578" s="1">
        <v>24.053014999999998</v>
      </c>
      <c r="H578" s="1">
        <v>24.039738</v>
      </c>
      <c r="I578" s="1">
        <v>24.093828999999999</v>
      </c>
      <c r="J578" s="1">
        <v>27.045964000000001</v>
      </c>
      <c r="K578" s="1">
        <v>27.037144999999999</v>
      </c>
      <c r="L578" s="1">
        <v>24.421032</v>
      </c>
      <c r="M578" s="1">
        <v>27.033145999999999</v>
      </c>
      <c r="N578" s="1">
        <v>24.350401999999999</v>
      </c>
      <c r="O578" s="1">
        <v>24.375807999999999</v>
      </c>
      <c r="P578" s="1">
        <v>24.331142</v>
      </c>
      <c r="Q578" s="1">
        <v>24.404329000000001</v>
      </c>
    </row>
    <row r="579" spans="1:17">
      <c r="A579" s="2">
        <v>43155.437611546004</v>
      </c>
      <c r="B579" s="1">
        <v>24.036705000000001</v>
      </c>
      <c r="C579" s="1">
        <v>24.037918000000001</v>
      </c>
      <c r="D579" s="1">
        <v>24.144462000000001</v>
      </c>
      <c r="E579" s="1">
        <v>24.111794</v>
      </c>
      <c r="F579" s="1">
        <v>24.011085999999999</v>
      </c>
      <c r="G579" s="1">
        <v>24.053374999999999</v>
      </c>
      <c r="H579" s="1">
        <v>24.041671999999998</v>
      </c>
      <c r="I579" s="1">
        <v>24.094992999999999</v>
      </c>
      <c r="J579" s="1">
        <v>27.058077000000001</v>
      </c>
      <c r="K579" s="1">
        <v>27.000789000000001</v>
      </c>
      <c r="L579" s="1">
        <v>24.421999</v>
      </c>
      <c r="M579" s="1">
        <v>27.014475999999998</v>
      </c>
      <c r="N579" s="1">
        <v>24.352433999999999</v>
      </c>
      <c r="O579" s="1">
        <v>24.385463000000001</v>
      </c>
      <c r="P579" s="1">
        <v>24.334387</v>
      </c>
      <c r="Q579" s="1">
        <v>24.410983999999999</v>
      </c>
    </row>
    <row r="580" spans="1:17">
      <c r="A580" s="2">
        <v>43155.441083418198</v>
      </c>
      <c r="B580" s="1">
        <v>24.037754</v>
      </c>
      <c r="C580" s="1">
        <v>24.041917999999999</v>
      </c>
      <c r="D580" s="1">
        <v>24.153739000000002</v>
      </c>
      <c r="E580" s="1">
        <v>24.120349999999998</v>
      </c>
      <c r="F580" s="1">
        <v>24.037886</v>
      </c>
      <c r="G580" s="1">
        <v>24.061423000000001</v>
      </c>
      <c r="H580" s="1">
        <v>24.042097999999999</v>
      </c>
      <c r="I580" s="1">
        <v>24.099385999999999</v>
      </c>
      <c r="J580" s="1">
        <v>27.032457000000001</v>
      </c>
      <c r="K580" s="1">
        <v>26.988085999999999</v>
      </c>
      <c r="L580" s="1">
        <v>24.434308999999999</v>
      </c>
      <c r="M580" s="1">
        <v>26.995774000000001</v>
      </c>
      <c r="N580" s="1">
        <v>24.353729000000001</v>
      </c>
      <c r="O580" s="1">
        <v>24.383724999999998</v>
      </c>
      <c r="P580" s="1">
        <v>24.340271999999999</v>
      </c>
      <c r="Q580" s="1">
        <v>24.419065</v>
      </c>
    </row>
    <row r="581" spans="1:17">
      <c r="A581" s="2">
        <v>43155.444540852099</v>
      </c>
      <c r="B581" s="1">
        <v>24.044015999999999</v>
      </c>
      <c r="C581" s="1">
        <v>24.043458999999999</v>
      </c>
      <c r="D581" s="1">
        <v>24.165918000000001</v>
      </c>
      <c r="E581" s="1">
        <v>24.13166</v>
      </c>
      <c r="F581" s="1">
        <v>24.038312000000001</v>
      </c>
      <c r="G581" s="1">
        <v>24.068783</v>
      </c>
      <c r="H581" s="1">
        <v>24.050063999999999</v>
      </c>
      <c r="I581" s="1">
        <v>24.101631000000001</v>
      </c>
      <c r="J581" s="1">
        <v>26.990773999999998</v>
      </c>
      <c r="K581" s="1">
        <v>27.050422000000001</v>
      </c>
      <c r="L581" s="1">
        <v>24.443307000000001</v>
      </c>
      <c r="M581" s="1">
        <v>27.052242</v>
      </c>
      <c r="N581" s="1">
        <v>24.361335</v>
      </c>
      <c r="O581" s="1">
        <v>24.394199</v>
      </c>
      <c r="P581" s="1">
        <v>24.343385999999999</v>
      </c>
      <c r="Q581" s="1">
        <v>24.432570999999999</v>
      </c>
    </row>
    <row r="582" spans="1:17">
      <c r="A582" s="2">
        <v>43155.448043206598</v>
      </c>
      <c r="B582" s="1">
        <v>24.045884999999998</v>
      </c>
      <c r="C582" s="1">
        <v>24.049737</v>
      </c>
      <c r="D582" s="1">
        <v>24.165344000000001</v>
      </c>
      <c r="E582" s="1">
        <v>24.141528000000001</v>
      </c>
      <c r="F582" s="1">
        <v>24.035672999999999</v>
      </c>
      <c r="G582" s="1">
        <v>24.072831999999998</v>
      </c>
      <c r="H582" s="1">
        <v>24.054179000000001</v>
      </c>
      <c r="I582" s="1">
        <v>24.112482</v>
      </c>
      <c r="J582" s="1">
        <v>26.989806999999999</v>
      </c>
      <c r="K582" s="1">
        <v>27.061420999999999</v>
      </c>
      <c r="L582" s="1">
        <v>24.439751000000001</v>
      </c>
      <c r="M582" s="1">
        <v>27.039439999999999</v>
      </c>
      <c r="N582" s="1">
        <v>24.360973999999999</v>
      </c>
      <c r="O582" s="1">
        <v>24.397264</v>
      </c>
      <c r="P582" s="1">
        <v>24.34732</v>
      </c>
      <c r="Q582" s="1">
        <v>24.439357000000001</v>
      </c>
    </row>
    <row r="583" spans="1:17">
      <c r="A583" s="2">
        <v>43155.451513864602</v>
      </c>
      <c r="B583" s="1">
        <v>24.042376999999998</v>
      </c>
      <c r="C583" s="1">
        <v>24.053162</v>
      </c>
      <c r="D583" s="1">
        <v>24.184047</v>
      </c>
      <c r="E583" s="1">
        <v>24.144199</v>
      </c>
      <c r="F583" s="1">
        <v>24.039164</v>
      </c>
      <c r="G583" s="1">
        <v>24.071536999999999</v>
      </c>
      <c r="H583" s="1">
        <v>24.048605999999999</v>
      </c>
      <c r="I583" s="1">
        <v>24.119826</v>
      </c>
      <c r="J583" s="1">
        <v>27.062322000000002</v>
      </c>
      <c r="K583" s="1">
        <v>27.034096999999999</v>
      </c>
      <c r="L583" s="1">
        <v>24.447700000000001</v>
      </c>
      <c r="M583" s="1">
        <v>27.018443000000001</v>
      </c>
      <c r="N583" s="1">
        <v>24.373349999999999</v>
      </c>
      <c r="O583" s="1">
        <v>24.399280999999998</v>
      </c>
      <c r="P583" s="1">
        <v>24.348271</v>
      </c>
      <c r="Q583" s="1">
        <v>24.440176999999998</v>
      </c>
    </row>
    <row r="584" spans="1:17">
      <c r="A584" s="2">
        <v>43155.454983109201</v>
      </c>
      <c r="B584" s="1">
        <v>24.052720000000001</v>
      </c>
      <c r="C584" s="1">
        <v>24.054915999999999</v>
      </c>
      <c r="D584" s="1">
        <v>24.184276000000001</v>
      </c>
      <c r="E584" s="1">
        <v>24.148150000000001</v>
      </c>
      <c r="F584" s="1">
        <v>24.041851999999999</v>
      </c>
      <c r="G584" s="1">
        <v>24.079487</v>
      </c>
      <c r="H584" s="1">
        <v>24.061309000000001</v>
      </c>
      <c r="I584" s="1">
        <v>24.120645</v>
      </c>
      <c r="J584" s="1">
        <v>27.058585000000001</v>
      </c>
      <c r="K584" s="1">
        <v>26.994986999999998</v>
      </c>
      <c r="L584" s="1">
        <v>24.463222999999999</v>
      </c>
      <c r="M584" s="1">
        <v>27.002199000000001</v>
      </c>
      <c r="N584" s="1">
        <v>24.370087999999999</v>
      </c>
      <c r="O584" s="1">
        <v>24.405542000000001</v>
      </c>
      <c r="P584" s="1">
        <v>24.360368000000001</v>
      </c>
      <c r="Q584" s="1">
        <v>24.447617999999999</v>
      </c>
    </row>
    <row r="585" spans="1:17">
      <c r="A585" s="2">
        <v>43155.458432224899</v>
      </c>
      <c r="B585" s="1">
        <v>24.057129</v>
      </c>
      <c r="C585" s="1">
        <v>24.067717999999999</v>
      </c>
      <c r="D585" s="1">
        <v>24.191144000000001</v>
      </c>
      <c r="E585" s="1">
        <v>24.161541</v>
      </c>
      <c r="F585" s="1">
        <v>24.037590999999999</v>
      </c>
      <c r="G585" s="1">
        <v>24.082830000000001</v>
      </c>
      <c r="H585" s="1">
        <v>24.061309000000001</v>
      </c>
      <c r="I585" s="1">
        <v>24.135365</v>
      </c>
      <c r="J585" s="1">
        <v>27.027916999999999</v>
      </c>
      <c r="K585" s="1">
        <v>27.004707</v>
      </c>
      <c r="L585" s="1">
        <v>24.477122999999999</v>
      </c>
      <c r="M585" s="1">
        <v>27.008018</v>
      </c>
      <c r="N585" s="1">
        <v>24.375841000000001</v>
      </c>
      <c r="O585" s="1">
        <v>24.410017</v>
      </c>
      <c r="P585" s="1">
        <v>24.359794000000001</v>
      </c>
      <c r="Q585" s="1">
        <v>24.457682999999999</v>
      </c>
    </row>
    <row r="586" spans="1:17">
      <c r="A586" s="2">
        <v>43155.461929135701</v>
      </c>
      <c r="B586" s="1">
        <v>24.059685999999999</v>
      </c>
      <c r="C586" s="1">
        <v>24.062161</v>
      </c>
      <c r="D586" s="1">
        <v>24.189833</v>
      </c>
      <c r="E586" s="1">
        <v>24.165606</v>
      </c>
      <c r="F586" s="1">
        <v>24.041967</v>
      </c>
      <c r="G586" s="1">
        <v>24.088010000000001</v>
      </c>
      <c r="H586" s="1">
        <v>24.066832999999999</v>
      </c>
      <c r="I586" s="1">
        <v>24.13625</v>
      </c>
      <c r="J586" s="1">
        <v>26.988119000000001</v>
      </c>
      <c r="K586" s="1">
        <v>27.055109999999999</v>
      </c>
      <c r="L586" s="1">
        <v>24.470451000000001</v>
      </c>
      <c r="M586" s="1">
        <v>27.074549999999999</v>
      </c>
      <c r="N586" s="1">
        <v>24.385363999999999</v>
      </c>
      <c r="O586" s="1">
        <v>24.423556000000001</v>
      </c>
      <c r="P586" s="1">
        <v>24.357925000000002</v>
      </c>
      <c r="Q586" s="1">
        <v>24.466583</v>
      </c>
    </row>
    <row r="587" spans="1:17">
      <c r="A587" s="2">
        <v>43155.465393148101</v>
      </c>
      <c r="B587" s="1">
        <v>24.066423</v>
      </c>
      <c r="C587" s="1">
        <v>24.069291</v>
      </c>
      <c r="D587" s="1">
        <v>24.172753</v>
      </c>
      <c r="E587" s="1">
        <v>24.170147</v>
      </c>
      <c r="F587" s="1">
        <v>24.041459</v>
      </c>
      <c r="G587" s="1">
        <v>24.090845999999999</v>
      </c>
      <c r="H587" s="1">
        <v>24.066997000000001</v>
      </c>
      <c r="I587" s="1">
        <v>24.138757999999999</v>
      </c>
      <c r="J587" s="1">
        <v>26.997707999999999</v>
      </c>
      <c r="K587" s="1">
        <v>27.041554999999999</v>
      </c>
      <c r="L587" s="1">
        <v>24.477368999999999</v>
      </c>
      <c r="M587" s="1">
        <v>27.065142000000002</v>
      </c>
      <c r="N587" s="1">
        <v>24.388085</v>
      </c>
      <c r="O587" s="1">
        <v>24.419474999999998</v>
      </c>
      <c r="P587" s="1">
        <v>24.364941000000002</v>
      </c>
      <c r="Q587" s="1">
        <v>24.461666000000001</v>
      </c>
    </row>
    <row r="588" spans="1:17">
      <c r="A588" s="2">
        <v>43155.468857002998</v>
      </c>
      <c r="B588" s="1">
        <v>24.067782999999999</v>
      </c>
      <c r="C588" s="1">
        <v>24.069078000000001</v>
      </c>
      <c r="D588" s="1">
        <v>24.142757</v>
      </c>
      <c r="E588" s="1">
        <v>24.178408000000001</v>
      </c>
      <c r="F588" s="1">
        <v>24.032903000000001</v>
      </c>
      <c r="G588" s="1">
        <v>24.093385999999999</v>
      </c>
      <c r="H588" s="1">
        <v>24.073553</v>
      </c>
      <c r="I588" s="1">
        <v>24.14697</v>
      </c>
      <c r="J588" s="1">
        <v>27.063863000000001</v>
      </c>
      <c r="K588" s="1">
        <v>26.997986999999998</v>
      </c>
      <c r="L588" s="1">
        <v>24.489203</v>
      </c>
      <c r="M588" s="1">
        <v>27.044636000000001</v>
      </c>
      <c r="N588" s="1">
        <v>24.390331</v>
      </c>
      <c r="O588" s="1">
        <v>24.428146000000002</v>
      </c>
      <c r="P588" s="1">
        <v>24.365351</v>
      </c>
      <c r="Q588" s="1">
        <v>24.4755</v>
      </c>
    </row>
    <row r="589" spans="1:17">
      <c r="A589" s="2">
        <v>43155.472325946997</v>
      </c>
      <c r="B589" s="1">
        <v>24.064882000000001</v>
      </c>
      <c r="C589" s="1">
        <v>24.077438000000001</v>
      </c>
      <c r="D589" s="1">
        <v>24.139233000000001</v>
      </c>
      <c r="E589" s="1">
        <v>24.188358000000001</v>
      </c>
      <c r="F589" s="1">
        <v>24.026444000000001</v>
      </c>
      <c r="G589" s="1">
        <v>24.100532999999999</v>
      </c>
      <c r="H589" s="1">
        <v>24.077584999999999</v>
      </c>
      <c r="I589" s="1">
        <v>24.156690000000001</v>
      </c>
      <c r="J589" s="1">
        <v>27.061716000000001</v>
      </c>
      <c r="K589" s="1">
        <v>26.99597</v>
      </c>
      <c r="L589" s="1">
        <v>24.493924</v>
      </c>
      <c r="M589" s="1">
        <v>27.018623000000002</v>
      </c>
      <c r="N589" s="1">
        <v>24.39751</v>
      </c>
      <c r="O589" s="1">
        <v>24.427523000000001</v>
      </c>
      <c r="P589" s="1">
        <v>24.366350000000001</v>
      </c>
      <c r="Q589" s="1">
        <v>24.481974999999998</v>
      </c>
    </row>
    <row r="590" spans="1:17">
      <c r="A590" s="2">
        <v>43155.4757889455</v>
      </c>
      <c r="B590" s="1">
        <v>24.079585000000002</v>
      </c>
      <c r="C590" s="1">
        <v>24.074569</v>
      </c>
      <c r="D590" s="1">
        <v>24.153133</v>
      </c>
      <c r="E590" s="1">
        <v>24.194438999999999</v>
      </c>
      <c r="F590" s="1">
        <v>24.023378999999998</v>
      </c>
      <c r="G590" s="1">
        <v>24.107679999999998</v>
      </c>
      <c r="H590" s="1">
        <v>24.086632999999999</v>
      </c>
      <c r="I590" s="1">
        <v>24.156903</v>
      </c>
      <c r="J590" s="1">
        <v>27.029178999999999</v>
      </c>
      <c r="K590" s="1">
        <v>27.052488</v>
      </c>
      <c r="L590" s="1">
        <v>24.451044</v>
      </c>
      <c r="M590" s="1">
        <v>27.004100999999999</v>
      </c>
      <c r="N590" s="1">
        <v>24.399312999999999</v>
      </c>
      <c r="O590" s="1">
        <v>24.435948</v>
      </c>
      <c r="P590" s="1">
        <v>24.375677</v>
      </c>
      <c r="Q590" s="1">
        <v>24.480483</v>
      </c>
    </row>
    <row r="591" spans="1:17">
      <c r="A591" s="2">
        <v>43155.479270419397</v>
      </c>
      <c r="B591" s="1">
        <v>24.081354999999999</v>
      </c>
      <c r="C591" s="1">
        <v>24.086797000000001</v>
      </c>
      <c r="D591" s="1">
        <v>24.162607000000001</v>
      </c>
      <c r="E591" s="1">
        <v>24.194503999999998</v>
      </c>
      <c r="F591" s="1">
        <v>24.029312999999998</v>
      </c>
      <c r="G591" s="1">
        <v>24.103138999999999</v>
      </c>
      <c r="H591" s="1">
        <v>24.086289000000001</v>
      </c>
      <c r="I591" s="1">
        <v>24.157295999999999</v>
      </c>
      <c r="J591" s="1">
        <v>26.989118999999999</v>
      </c>
      <c r="K591" s="1">
        <v>27.044554000000002</v>
      </c>
      <c r="L591" s="1">
        <v>24.303505999999999</v>
      </c>
      <c r="M591" s="1">
        <v>27.040112000000001</v>
      </c>
      <c r="N591" s="1">
        <v>24.408819999999999</v>
      </c>
      <c r="O591" s="1">
        <v>24.443487999999999</v>
      </c>
      <c r="P591" s="1">
        <v>24.374005</v>
      </c>
      <c r="Q591" s="1">
        <v>24.492121000000001</v>
      </c>
    </row>
    <row r="592" spans="1:17">
      <c r="A592" s="2">
        <v>43155.4827295758</v>
      </c>
      <c r="B592" s="1">
        <v>24.077159000000002</v>
      </c>
      <c r="C592" s="1">
        <v>24.089092000000001</v>
      </c>
      <c r="D592" s="1">
        <v>24.180603999999999</v>
      </c>
      <c r="E592" s="1">
        <v>24.144117000000001</v>
      </c>
      <c r="F592" s="1">
        <v>24.028345999999999</v>
      </c>
      <c r="G592" s="1">
        <v>24.117072</v>
      </c>
      <c r="H592" s="1">
        <v>24.087453</v>
      </c>
      <c r="I592" s="1">
        <v>24.179703</v>
      </c>
      <c r="J592" s="1">
        <v>27.001608999999998</v>
      </c>
      <c r="K592" s="1">
        <v>27.010508999999999</v>
      </c>
      <c r="L592" s="1">
        <v>24.312144</v>
      </c>
      <c r="M592" s="1">
        <v>27.076550000000001</v>
      </c>
      <c r="N592" s="1">
        <v>24.403444</v>
      </c>
      <c r="O592" s="1">
        <v>24.448945999999999</v>
      </c>
      <c r="P592" s="1">
        <v>24.378955000000001</v>
      </c>
      <c r="Q592" s="1">
        <v>24.493383000000001</v>
      </c>
    </row>
    <row r="593" spans="1:17">
      <c r="A593" s="2">
        <v>43155.486192507997</v>
      </c>
      <c r="B593" s="1">
        <v>24.081240999999999</v>
      </c>
      <c r="C593" s="1">
        <v>24.095648000000001</v>
      </c>
      <c r="D593" s="1">
        <v>24.181145000000001</v>
      </c>
      <c r="E593" s="1">
        <v>24.154329000000001</v>
      </c>
      <c r="F593" s="1">
        <v>24.030214000000001</v>
      </c>
      <c r="G593" s="1">
        <v>24.116433000000001</v>
      </c>
      <c r="H593" s="1">
        <v>24.099450999999998</v>
      </c>
      <c r="I593" s="1">
        <v>24.178325999999998</v>
      </c>
      <c r="J593" s="1">
        <v>27.071141000000001</v>
      </c>
      <c r="K593" s="1">
        <v>26.992791</v>
      </c>
      <c r="L593" s="1">
        <v>24.401346</v>
      </c>
      <c r="M593" s="1">
        <v>27.049766999999999</v>
      </c>
      <c r="N593" s="1">
        <v>24.406821000000001</v>
      </c>
      <c r="O593" s="1">
        <v>24.457944999999999</v>
      </c>
      <c r="P593" s="1">
        <v>24.377185000000001</v>
      </c>
      <c r="Q593" s="1">
        <v>24.475024999999999</v>
      </c>
    </row>
    <row r="594" spans="1:17">
      <c r="A594" s="2">
        <v>43155.489665539601</v>
      </c>
      <c r="B594" s="1">
        <v>24.096796000000001</v>
      </c>
      <c r="C594" s="1">
        <v>24.103187999999999</v>
      </c>
      <c r="D594" s="1">
        <v>24.191488</v>
      </c>
      <c r="E594" s="1">
        <v>24.154509999999998</v>
      </c>
      <c r="F594" s="1">
        <v>24.038689000000002</v>
      </c>
      <c r="G594" s="1">
        <v>24.122776000000002</v>
      </c>
      <c r="H594" s="1">
        <v>24.111170999999999</v>
      </c>
      <c r="I594" s="1">
        <v>24.188849000000001</v>
      </c>
      <c r="J594" s="1">
        <v>27.053733000000001</v>
      </c>
      <c r="K594" s="1">
        <v>27.041717999999999</v>
      </c>
      <c r="L594" s="1">
        <v>24.424769000000001</v>
      </c>
      <c r="M594" s="1">
        <v>27.035605</v>
      </c>
      <c r="N594" s="1">
        <v>24.412524999999999</v>
      </c>
      <c r="O594" s="1">
        <v>24.458797000000001</v>
      </c>
      <c r="P594" s="1">
        <v>24.379349000000001</v>
      </c>
      <c r="Q594" s="1">
        <v>24.472254</v>
      </c>
    </row>
    <row r="595" spans="1:17">
      <c r="A595" s="2">
        <v>43155.493140105602</v>
      </c>
      <c r="B595" s="1">
        <v>24.093747</v>
      </c>
      <c r="C595" s="1">
        <v>24.104696000000001</v>
      </c>
      <c r="D595" s="1">
        <v>24.164525000000001</v>
      </c>
      <c r="E595" s="1">
        <v>24.168983000000001</v>
      </c>
      <c r="F595" s="1">
        <v>24.042672</v>
      </c>
      <c r="G595" s="1">
        <v>24.132315999999999</v>
      </c>
      <c r="H595" s="1">
        <v>24.108924999999999</v>
      </c>
      <c r="I595" s="1">
        <v>24.192962999999999</v>
      </c>
      <c r="J595" s="1">
        <v>27.022196000000001</v>
      </c>
      <c r="K595" s="1">
        <v>27.048684999999999</v>
      </c>
      <c r="L595" s="1">
        <v>24.432210999999999</v>
      </c>
      <c r="M595" s="1">
        <v>27.006035000000001</v>
      </c>
      <c r="N595" s="1">
        <v>24.418147000000001</v>
      </c>
      <c r="O595" s="1">
        <v>24.463846</v>
      </c>
      <c r="P595" s="1">
        <v>24.381381000000001</v>
      </c>
      <c r="Q595" s="1">
        <v>24.479859999999999</v>
      </c>
    </row>
    <row r="596" spans="1:17">
      <c r="A596" s="2">
        <v>43155.496629483598</v>
      </c>
      <c r="B596" s="1">
        <v>24.096516999999999</v>
      </c>
      <c r="C596" s="1">
        <v>24.119416000000001</v>
      </c>
      <c r="D596" s="1">
        <v>24.152231</v>
      </c>
      <c r="E596" s="1">
        <v>24.171178999999999</v>
      </c>
      <c r="F596" s="1">
        <v>24.045408999999999</v>
      </c>
      <c r="G596" s="1">
        <v>24.131677</v>
      </c>
      <c r="H596" s="1">
        <v>24.115908000000001</v>
      </c>
      <c r="I596" s="1">
        <v>24.199339999999999</v>
      </c>
      <c r="J596" s="1">
        <v>26.983758999999999</v>
      </c>
      <c r="K596" s="1">
        <v>27.025162999999999</v>
      </c>
      <c r="L596" s="1">
        <v>24.443766</v>
      </c>
      <c r="M596" s="1">
        <v>26.999953999999999</v>
      </c>
      <c r="N596" s="1">
        <v>24.434407</v>
      </c>
      <c r="O596" s="1">
        <v>24.468321</v>
      </c>
      <c r="P596" s="1">
        <v>24.393969999999999</v>
      </c>
      <c r="Q596" s="1">
        <v>24.487235999999999</v>
      </c>
    </row>
    <row r="597" spans="1:17">
      <c r="A597" s="2">
        <v>43155.500109994297</v>
      </c>
      <c r="B597" s="1">
        <v>24.107122</v>
      </c>
      <c r="C597" s="1">
        <v>24.116105000000001</v>
      </c>
      <c r="D597" s="1">
        <v>24.160443000000001</v>
      </c>
      <c r="E597" s="1">
        <v>24.178179</v>
      </c>
      <c r="F597" s="1">
        <v>24.04636</v>
      </c>
      <c r="G597" s="1">
        <v>24.141331000000001</v>
      </c>
      <c r="H597" s="1">
        <v>24.117514</v>
      </c>
      <c r="I597" s="1">
        <v>24.116924000000001</v>
      </c>
      <c r="J597" s="1">
        <v>27.032392000000002</v>
      </c>
      <c r="K597" s="1">
        <v>26.985496000000001</v>
      </c>
      <c r="L597" s="1">
        <v>24.452831</v>
      </c>
      <c r="M597" s="1">
        <v>27.052126999999999</v>
      </c>
      <c r="N597" s="1">
        <v>24.434522000000001</v>
      </c>
      <c r="O597" s="1">
        <v>24.470189000000001</v>
      </c>
      <c r="P597" s="1">
        <v>24.392838999999999</v>
      </c>
      <c r="Q597" s="1">
        <v>24.495349999999998</v>
      </c>
    </row>
    <row r="598" spans="1:17">
      <c r="A598" s="2">
        <v>43155.5035784211</v>
      </c>
      <c r="B598" s="1">
        <v>24.103451</v>
      </c>
      <c r="C598" s="1">
        <v>24.119481</v>
      </c>
      <c r="D598" s="1">
        <v>24.171852000000001</v>
      </c>
      <c r="E598" s="1">
        <v>24.194094</v>
      </c>
      <c r="F598" s="1">
        <v>24.048408999999999</v>
      </c>
      <c r="G598" s="1">
        <v>24.147396000000001</v>
      </c>
      <c r="H598" s="1">
        <v>24.123809000000001</v>
      </c>
      <c r="I598" s="1">
        <v>24.095616</v>
      </c>
      <c r="J598" s="1">
        <v>27.061240000000002</v>
      </c>
      <c r="K598" s="1">
        <v>27.018820000000002</v>
      </c>
      <c r="L598" s="1">
        <v>24.452552000000001</v>
      </c>
      <c r="M598" s="1">
        <v>27.041554999999999</v>
      </c>
      <c r="N598" s="1">
        <v>24.434111999999999</v>
      </c>
      <c r="O598" s="1">
        <v>24.477696000000002</v>
      </c>
      <c r="P598" s="1">
        <v>24.394936999999999</v>
      </c>
      <c r="Q598" s="1">
        <v>24.490514000000001</v>
      </c>
    </row>
    <row r="599" spans="1:17">
      <c r="A599" s="2">
        <v>43155.507045922001</v>
      </c>
      <c r="B599" s="1">
        <v>24.106942</v>
      </c>
      <c r="C599" s="1">
        <v>24.123760000000001</v>
      </c>
      <c r="D599" s="1">
        <v>24.183472999999999</v>
      </c>
      <c r="E599" s="1">
        <v>24.187604</v>
      </c>
      <c r="F599" s="1">
        <v>24.049769000000001</v>
      </c>
      <c r="G599" s="1">
        <v>24.148755999999999</v>
      </c>
      <c r="H599" s="1">
        <v>24.122055</v>
      </c>
      <c r="I599" s="1">
        <v>24.108892999999998</v>
      </c>
      <c r="J599" s="1">
        <v>27.044291999999999</v>
      </c>
      <c r="K599" s="1">
        <v>27.070764</v>
      </c>
      <c r="L599" s="1">
        <v>24.451733000000001</v>
      </c>
      <c r="M599" s="1">
        <v>27.017361000000001</v>
      </c>
      <c r="N599" s="1">
        <v>24.438504999999999</v>
      </c>
      <c r="O599" s="1">
        <v>24.477041</v>
      </c>
      <c r="P599" s="1">
        <v>24.395724000000001</v>
      </c>
      <c r="Q599" s="1">
        <v>24.470155999999999</v>
      </c>
    </row>
    <row r="600" spans="1:17">
      <c r="A600" s="2">
        <v>43155.510531497202</v>
      </c>
      <c r="B600" s="1">
        <v>24.109908999999998</v>
      </c>
      <c r="C600" s="1">
        <v>24.128038</v>
      </c>
      <c r="D600" s="1">
        <v>24.191914000000001</v>
      </c>
      <c r="E600" s="1">
        <v>24.134135000000001</v>
      </c>
      <c r="F600" s="1">
        <v>24.051195</v>
      </c>
      <c r="G600" s="1">
        <v>24.153428000000002</v>
      </c>
      <c r="H600" s="1">
        <v>24.127742999999999</v>
      </c>
      <c r="I600" s="1">
        <v>24.117728</v>
      </c>
      <c r="J600" s="1">
        <v>27.007197999999999</v>
      </c>
      <c r="K600" s="1">
        <v>27.060126</v>
      </c>
      <c r="L600" s="1">
        <v>24.464058999999999</v>
      </c>
      <c r="M600" s="1">
        <v>26.997707999999999</v>
      </c>
      <c r="N600" s="1">
        <v>24.438980000000001</v>
      </c>
      <c r="O600" s="1">
        <v>24.486056000000001</v>
      </c>
      <c r="P600" s="1">
        <v>24.397756000000001</v>
      </c>
      <c r="Q600" s="1">
        <v>24.465927000000001</v>
      </c>
    </row>
    <row r="601" spans="1:17">
      <c r="A601" s="2">
        <v>43155.513978752802</v>
      </c>
      <c r="B601" s="1">
        <v>24.118300999999999</v>
      </c>
      <c r="C601" s="1">
        <v>24.126398999999999</v>
      </c>
      <c r="D601" s="1">
        <v>24.174671</v>
      </c>
      <c r="E601" s="1">
        <v>24.12312</v>
      </c>
      <c r="F601" s="1">
        <v>24.060849999999999</v>
      </c>
      <c r="G601" s="1">
        <v>24.160246999999998</v>
      </c>
      <c r="H601" s="1">
        <v>24.132545</v>
      </c>
      <c r="I601" s="1">
        <v>24.114121000000001</v>
      </c>
      <c r="J601" s="1">
        <v>26.980989000000001</v>
      </c>
      <c r="K601" s="1">
        <v>27.020589999999999</v>
      </c>
      <c r="L601" s="1">
        <v>24.469763</v>
      </c>
      <c r="M601" s="1">
        <v>27.015673</v>
      </c>
      <c r="N601" s="1">
        <v>24.438341000000001</v>
      </c>
      <c r="O601" s="1">
        <v>24.489595999999999</v>
      </c>
      <c r="P601" s="1">
        <v>24.396740000000001</v>
      </c>
      <c r="Q601" s="1">
        <v>24.486089</v>
      </c>
    </row>
    <row r="602" spans="1:17">
      <c r="A602" s="2">
        <v>43155.517459836097</v>
      </c>
      <c r="B602" s="1">
        <v>24.122563</v>
      </c>
      <c r="C602" s="1">
        <v>24.136496000000001</v>
      </c>
      <c r="D602" s="1">
        <v>24.116695</v>
      </c>
      <c r="E602" s="1">
        <v>24.139330999999999</v>
      </c>
      <c r="F602" s="1">
        <v>24.060898999999999</v>
      </c>
      <c r="G602" s="1">
        <v>24.164279000000001</v>
      </c>
      <c r="H602" s="1">
        <v>24.138036</v>
      </c>
      <c r="I602" s="1">
        <v>24.125889999999998</v>
      </c>
      <c r="J602" s="1">
        <v>27.046226000000001</v>
      </c>
      <c r="K602" s="1">
        <v>26.98348</v>
      </c>
      <c r="L602" s="1">
        <v>24.475959</v>
      </c>
      <c r="M602" s="1">
        <v>27.080894000000001</v>
      </c>
      <c r="N602" s="1">
        <v>24.447274</v>
      </c>
      <c r="O602" s="1">
        <v>24.491318</v>
      </c>
      <c r="P602" s="1">
        <v>24.405180999999999</v>
      </c>
      <c r="Q602" s="1">
        <v>24.486335</v>
      </c>
    </row>
    <row r="603" spans="1:17">
      <c r="A603" s="2">
        <v>43155.520930121202</v>
      </c>
      <c r="B603" s="1">
        <v>24.117252000000001</v>
      </c>
      <c r="C603" s="1">
        <v>24.145772999999998</v>
      </c>
      <c r="D603" s="1">
        <v>24.125250999999999</v>
      </c>
      <c r="E603" s="1">
        <v>24.146215999999999</v>
      </c>
      <c r="F603" s="1">
        <v>24.067423000000002</v>
      </c>
      <c r="G603" s="1">
        <v>24.163328</v>
      </c>
      <c r="H603" s="1">
        <v>24.145199000000002</v>
      </c>
      <c r="I603" s="1">
        <v>24.139610000000001</v>
      </c>
      <c r="J603" s="1">
        <v>27.067337999999999</v>
      </c>
      <c r="K603" s="1">
        <v>27.020197</v>
      </c>
      <c r="L603" s="1">
        <v>24.487089000000001</v>
      </c>
      <c r="M603" s="1">
        <v>27.061716000000001</v>
      </c>
      <c r="N603" s="1">
        <v>24.448651000000002</v>
      </c>
      <c r="O603" s="1">
        <v>24.488236000000001</v>
      </c>
      <c r="P603" s="1">
        <v>24.410212999999999</v>
      </c>
      <c r="Q603" s="1">
        <v>24.480761999999999</v>
      </c>
    </row>
    <row r="604" spans="1:17">
      <c r="A604" s="2">
        <v>43155.524417108398</v>
      </c>
      <c r="B604" s="1">
        <v>24.128021</v>
      </c>
      <c r="C604" s="1">
        <v>24.148002000000002</v>
      </c>
      <c r="D604" s="1">
        <v>24.140412999999999</v>
      </c>
      <c r="E604" s="1">
        <v>24.149837999999999</v>
      </c>
      <c r="F604" s="1">
        <v>24.069455000000001</v>
      </c>
      <c r="G604" s="1">
        <v>24.171212000000001</v>
      </c>
      <c r="H604" s="1">
        <v>24.144362999999998</v>
      </c>
      <c r="I604" s="1">
        <v>24.143166999999998</v>
      </c>
      <c r="J604" s="1">
        <v>27.039505999999999</v>
      </c>
      <c r="K604" s="1">
        <v>27.049734000000001</v>
      </c>
      <c r="L604" s="1">
        <v>24.488236000000001</v>
      </c>
      <c r="M604" s="1">
        <v>27.038768000000001</v>
      </c>
      <c r="N604" s="1">
        <v>24.454224</v>
      </c>
      <c r="O604" s="1">
        <v>24.41282</v>
      </c>
      <c r="P604" s="1">
        <v>24.412376999999999</v>
      </c>
      <c r="Q604" s="1">
        <v>24.498266999999998</v>
      </c>
    </row>
    <row r="605" spans="1:17">
      <c r="A605" s="2">
        <v>43155.527864794698</v>
      </c>
      <c r="B605" s="1">
        <v>24.127987999999998</v>
      </c>
      <c r="C605" s="1">
        <v>24.147051999999999</v>
      </c>
      <c r="D605" s="1">
        <v>24.1541</v>
      </c>
      <c r="E605" s="1">
        <v>24.161476</v>
      </c>
      <c r="F605" s="1">
        <v>24.065488999999999</v>
      </c>
      <c r="G605" s="1">
        <v>24.170262000000001</v>
      </c>
      <c r="H605" s="1">
        <v>24.149460999999999</v>
      </c>
      <c r="I605" s="1">
        <v>24.150673999999999</v>
      </c>
      <c r="J605" s="1">
        <v>26.992560999999998</v>
      </c>
      <c r="K605" s="1">
        <v>27.029097</v>
      </c>
      <c r="L605" s="1">
        <v>24.487925000000001</v>
      </c>
      <c r="M605" s="1">
        <v>27.011247000000001</v>
      </c>
      <c r="N605" s="1">
        <v>24.457322000000001</v>
      </c>
      <c r="O605" s="1">
        <v>24.403853999999999</v>
      </c>
      <c r="P605" s="1">
        <v>24.406378</v>
      </c>
      <c r="Q605" s="1">
        <v>24.474074000000002</v>
      </c>
    </row>
    <row r="606" spans="1:17">
      <c r="A606" s="2">
        <v>43155.531393541401</v>
      </c>
      <c r="B606" s="1">
        <v>24.134594</v>
      </c>
      <c r="C606" s="1">
        <v>24.153969</v>
      </c>
      <c r="D606" s="1">
        <v>24.164950999999999</v>
      </c>
      <c r="E606" s="1">
        <v>24.174195000000001</v>
      </c>
      <c r="F606" s="1">
        <v>24.076438</v>
      </c>
      <c r="G606" s="1">
        <v>24.177424999999999</v>
      </c>
      <c r="H606" s="1">
        <v>24.156886</v>
      </c>
      <c r="I606" s="1">
        <v>24.156328999999999</v>
      </c>
      <c r="J606" s="1">
        <v>26.986135999999998</v>
      </c>
      <c r="K606" s="1">
        <v>26.999806</v>
      </c>
      <c r="L606" s="1">
        <v>24.4894</v>
      </c>
      <c r="M606" s="1">
        <v>27.010214000000001</v>
      </c>
      <c r="N606" s="1">
        <v>24.464632999999999</v>
      </c>
      <c r="O606" s="1">
        <v>24.409393999999999</v>
      </c>
      <c r="P606" s="1">
        <v>24.41159</v>
      </c>
      <c r="Q606" s="1">
        <v>24.434702000000001</v>
      </c>
    </row>
    <row r="607" spans="1:17">
      <c r="A607" s="2">
        <v>43155.534831800702</v>
      </c>
      <c r="B607" s="1">
        <v>24.145232</v>
      </c>
      <c r="C607" s="1">
        <v>24.150722999999999</v>
      </c>
      <c r="D607" s="1">
        <v>24.166885000000001</v>
      </c>
      <c r="E607" s="1">
        <v>24.178359</v>
      </c>
      <c r="F607" s="1">
        <v>24.073437999999999</v>
      </c>
      <c r="G607" s="1">
        <v>24.177932999999999</v>
      </c>
      <c r="H607" s="1">
        <v>24.157247000000002</v>
      </c>
      <c r="I607" s="1">
        <v>24.172704</v>
      </c>
      <c r="J607" s="1">
        <v>27.059256999999999</v>
      </c>
      <c r="K607" s="1">
        <v>27.010100000000001</v>
      </c>
      <c r="L607" s="1">
        <v>24.492415999999999</v>
      </c>
      <c r="M607" s="1">
        <v>27.050094000000001</v>
      </c>
      <c r="N607" s="1">
        <v>24.470255000000002</v>
      </c>
      <c r="O607" s="1">
        <v>24.418507000000002</v>
      </c>
      <c r="P607" s="1">
        <v>24.412607000000001</v>
      </c>
      <c r="Q607" s="1">
        <v>24.437161</v>
      </c>
    </row>
    <row r="608" spans="1:17">
      <c r="A608" s="2">
        <v>43155.538283706599</v>
      </c>
      <c r="B608" s="1">
        <v>24.144642000000001</v>
      </c>
      <c r="C608" s="1">
        <v>24.157985</v>
      </c>
      <c r="D608" s="1">
        <v>24.179015</v>
      </c>
      <c r="E608" s="1">
        <v>24.183357999999998</v>
      </c>
      <c r="F608" s="1">
        <v>24.074192</v>
      </c>
      <c r="G608" s="1">
        <v>24.187784000000001</v>
      </c>
      <c r="H608" s="1">
        <v>24.155263999999999</v>
      </c>
      <c r="I608" s="1">
        <v>24.167950000000001</v>
      </c>
      <c r="J608" s="1">
        <v>27.071387000000001</v>
      </c>
      <c r="K608" s="1">
        <v>27.046161000000001</v>
      </c>
      <c r="L608" s="1">
        <v>24.376446999999999</v>
      </c>
      <c r="M608" s="1">
        <v>27.022295</v>
      </c>
      <c r="N608" s="1">
        <v>24.475401999999999</v>
      </c>
      <c r="O608" s="1">
        <v>24.417245000000001</v>
      </c>
      <c r="P608" s="1">
        <v>24.410394</v>
      </c>
      <c r="Q608" s="1">
        <v>24.43703</v>
      </c>
    </row>
    <row r="609" spans="1:17">
      <c r="A609" s="2">
        <v>43155.541740829402</v>
      </c>
      <c r="B609" s="1">
        <v>24.150576000000001</v>
      </c>
      <c r="C609" s="1">
        <v>24.160737999999998</v>
      </c>
      <c r="D609" s="1">
        <v>24.190799999999999</v>
      </c>
      <c r="E609" s="1">
        <v>24.201241</v>
      </c>
      <c r="F609" s="1">
        <v>24.077356000000002</v>
      </c>
      <c r="G609" s="1">
        <v>24.188243</v>
      </c>
      <c r="H609" s="1">
        <v>24.164770000000001</v>
      </c>
      <c r="I609" s="1">
        <v>24.178882999999999</v>
      </c>
      <c r="J609" s="1">
        <v>27.029178999999999</v>
      </c>
      <c r="K609" s="1">
        <v>27.034784999999999</v>
      </c>
      <c r="L609" s="1">
        <v>24.358663</v>
      </c>
      <c r="M609" s="1">
        <v>26.997772999999999</v>
      </c>
      <c r="N609" s="1">
        <v>24.471353000000001</v>
      </c>
      <c r="O609" s="1">
        <v>24.427161999999999</v>
      </c>
      <c r="P609" s="1">
        <v>24.41459</v>
      </c>
      <c r="Q609" s="1">
        <v>24.443798999999999</v>
      </c>
    </row>
    <row r="610" spans="1:17">
      <c r="A610" s="2">
        <v>43155.545269467199</v>
      </c>
      <c r="B610" s="1">
        <v>24.153918999999998</v>
      </c>
      <c r="C610" s="1">
        <v>24.167573000000001</v>
      </c>
      <c r="D610" s="1">
        <v>24.193783</v>
      </c>
      <c r="E610" s="1">
        <v>24.131364999999999</v>
      </c>
      <c r="F610" s="1">
        <v>24.087617000000002</v>
      </c>
      <c r="G610" s="1">
        <v>24.191569999999999</v>
      </c>
      <c r="H610" s="1">
        <v>24.172294000000001</v>
      </c>
      <c r="I610" s="1">
        <v>24.180375000000002</v>
      </c>
      <c r="J610" s="1">
        <v>26.995725</v>
      </c>
      <c r="K610" s="1">
        <v>27.000264999999999</v>
      </c>
      <c r="L610" s="1">
        <v>24.353287000000002</v>
      </c>
      <c r="M610" s="1">
        <v>27.027539999999998</v>
      </c>
      <c r="N610" s="1">
        <v>24.479057000000001</v>
      </c>
      <c r="O610" s="1">
        <v>24.433275999999999</v>
      </c>
      <c r="P610" s="1">
        <v>24.420687999999998</v>
      </c>
      <c r="Q610" s="1">
        <v>24.460108999999999</v>
      </c>
    </row>
    <row r="611" spans="1:17">
      <c r="A611" s="2">
        <v>43155.548711892203</v>
      </c>
      <c r="B611" s="1">
        <v>24.160919</v>
      </c>
      <c r="C611" s="1">
        <v>24.167852</v>
      </c>
      <c r="D611" s="1">
        <v>24.152346000000001</v>
      </c>
      <c r="E611" s="1">
        <v>24.132431</v>
      </c>
      <c r="F611" s="1">
        <v>24.087796999999998</v>
      </c>
      <c r="G611" s="1">
        <v>24.193045000000001</v>
      </c>
      <c r="H611" s="1">
        <v>24.167999999999999</v>
      </c>
      <c r="I611" s="1">
        <v>24.188438999999999</v>
      </c>
      <c r="J611" s="1">
        <v>26.985906</v>
      </c>
      <c r="K611" s="1">
        <v>26.992446000000001</v>
      </c>
      <c r="L611" s="1">
        <v>24.360581</v>
      </c>
      <c r="M611" s="1">
        <v>27.059552</v>
      </c>
      <c r="N611" s="1">
        <v>24.483843</v>
      </c>
      <c r="O611" s="1">
        <v>24.438504999999999</v>
      </c>
      <c r="P611" s="1">
        <v>24.421064999999999</v>
      </c>
      <c r="Q611" s="1">
        <v>24.462648999999999</v>
      </c>
    </row>
    <row r="612" spans="1:17">
      <c r="A612" s="2">
        <v>43155.552155460296</v>
      </c>
      <c r="B612" s="1">
        <v>24.158804</v>
      </c>
      <c r="C612" s="1">
        <v>24.176687000000001</v>
      </c>
      <c r="D612" s="1">
        <v>24.155263999999999</v>
      </c>
      <c r="E612" s="1">
        <v>24.138953999999998</v>
      </c>
      <c r="F612" s="1">
        <v>24.087665999999999</v>
      </c>
      <c r="G612" s="1">
        <v>24.182144999999998</v>
      </c>
      <c r="H612" s="1">
        <v>24.167359999999999</v>
      </c>
      <c r="I612" s="1">
        <v>24.198094000000001</v>
      </c>
      <c r="J612" s="1">
        <v>27.061420999999999</v>
      </c>
      <c r="K612" s="1">
        <v>27.052537000000001</v>
      </c>
      <c r="L612" s="1">
        <v>24.374972</v>
      </c>
      <c r="M612" s="1">
        <v>27.041653</v>
      </c>
      <c r="N612" s="1">
        <v>24.477926</v>
      </c>
      <c r="O612" s="1">
        <v>24.438161000000001</v>
      </c>
      <c r="P612" s="1">
        <v>24.421474</v>
      </c>
      <c r="Q612" s="1">
        <v>24.49653</v>
      </c>
    </row>
    <row r="613" spans="1:17">
      <c r="A613" s="2">
        <v>43155.5556793051</v>
      </c>
      <c r="B613" s="1">
        <v>24.163574000000001</v>
      </c>
      <c r="C613" s="1">
        <v>24.178818</v>
      </c>
      <c r="D613" s="1">
        <v>24.161049999999999</v>
      </c>
      <c r="E613" s="1">
        <v>24.144904</v>
      </c>
      <c r="F613" s="1">
        <v>24.090879000000001</v>
      </c>
      <c r="G613" s="1">
        <v>24.176670999999999</v>
      </c>
      <c r="H613" s="1">
        <v>24.172229000000002</v>
      </c>
      <c r="I613" s="1">
        <v>24.134741999999999</v>
      </c>
      <c r="J613" s="1">
        <v>27.068453000000002</v>
      </c>
      <c r="K613" s="1">
        <v>27.049372999999999</v>
      </c>
      <c r="L613" s="1">
        <v>24.369185999999999</v>
      </c>
      <c r="M613" s="1">
        <v>27.009509999999999</v>
      </c>
      <c r="N613" s="1">
        <v>24.489530999999999</v>
      </c>
      <c r="O613" s="1">
        <v>24.444357</v>
      </c>
      <c r="P613" s="1">
        <v>24.416229000000001</v>
      </c>
      <c r="Q613" s="1">
        <v>24.445094000000001</v>
      </c>
    </row>
    <row r="614" spans="1:17">
      <c r="A614" s="2">
        <v>43155.559157146497</v>
      </c>
      <c r="B614" s="1">
        <v>24.173245000000001</v>
      </c>
      <c r="C614" s="1">
        <v>24.180588</v>
      </c>
      <c r="D614" s="1">
        <v>24.17136</v>
      </c>
      <c r="E614" s="1">
        <v>24.162966999999998</v>
      </c>
      <c r="F614" s="1">
        <v>24.096665000000002</v>
      </c>
      <c r="G614" s="1">
        <v>24.174835000000002</v>
      </c>
      <c r="H614" s="1">
        <v>24.180883000000001</v>
      </c>
      <c r="I614" s="1">
        <v>24.141151000000001</v>
      </c>
      <c r="J614" s="1">
        <v>27.030277000000002</v>
      </c>
      <c r="K614" s="1">
        <v>27.020983999999999</v>
      </c>
      <c r="L614" s="1">
        <v>24.378807999999999</v>
      </c>
      <c r="M614" s="1">
        <v>26.989446999999998</v>
      </c>
      <c r="N614" s="1">
        <v>24.491727000000001</v>
      </c>
      <c r="O614" s="1">
        <v>24.452814</v>
      </c>
      <c r="P614" s="1">
        <v>24.421343</v>
      </c>
      <c r="Q614" s="1">
        <v>24.437733999999999</v>
      </c>
    </row>
    <row r="615" spans="1:17">
      <c r="A615" s="2">
        <v>43155.562641514603</v>
      </c>
      <c r="B615" s="1">
        <v>24.176424999999998</v>
      </c>
      <c r="C615" s="1">
        <v>24.193373000000001</v>
      </c>
      <c r="D615" s="1">
        <v>24.189784</v>
      </c>
      <c r="E615" s="1">
        <v>24.164967000000001</v>
      </c>
      <c r="F615" s="1">
        <v>24.095419</v>
      </c>
      <c r="G615" s="1">
        <v>24.173884000000001</v>
      </c>
      <c r="H615" s="1">
        <v>24.175702999999999</v>
      </c>
      <c r="I615" s="1">
        <v>24.142478000000001</v>
      </c>
      <c r="J615" s="1">
        <v>26.995446000000001</v>
      </c>
      <c r="K615" s="1">
        <v>26.98189</v>
      </c>
      <c r="L615" s="1">
        <v>24.383824000000001</v>
      </c>
      <c r="M615" s="1">
        <v>27.060355000000001</v>
      </c>
      <c r="N615" s="1">
        <v>24.483630000000002</v>
      </c>
      <c r="O615" s="1">
        <v>24.457666</v>
      </c>
      <c r="P615" s="1">
        <v>24.424589000000001</v>
      </c>
      <c r="Q615" s="1">
        <v>24.441127000000002</v>
      </c>
    </row>
    <row r="616" spans="1:17">
      <c r="A616" s="2">
        <v>43155.566096953196</v>
      </c>
      <c r="B616" s="1">
        <v>24.176507000000001</v>
      </c>
      <c r="C616" s="1">
        <v>24.178194999999999</v>
      </c>
      <c r="D616" s="1">
        <v>24.197749999999999</v>
      </c>
      <c r="E616" s="1">
        <v>24.169065</v>
      </c>
      <c r="F616" s="1">
        <v>24.098599</v>
      </c>
      <c r="G616" s="1">
        <v>24.178162</v>
      </c>
      <c r="H616" s="1">
        <v>24.18544</v>
      </c>
      <c r="I616" s="1">
        <v>24.155411000000001</v>
      </c>
      <c r="J616" s="1">
        <v>26.993594000000002</v>
      </c>
      <c r="K616" s="1">
        <v>27.03172</v>
      </c>
      <c r="L616" s="1">
        <v>24.387528</v>
      </c>
      <c r="M616" s="1">
        <v>27.055209000000001</v>
      </c>
      <c r="N616" s="1">
        <v>24.478466999999998</v>
      </c>
      <c r="O616" s="1">
        <v>24.461994000000001</v>
      </c>
      <c r="P616" s="1">
        <v>24.426407999999999</v>
      </c>
      <c r="Q616" s="1">
        <v>24.452387999999999</v>
      </c>
    </row>
    <row r="617" spans="1:17">
      <c r="A617" s="2">
        <v>43155.569564749298</v>
      </c>
      <c r="B617" s="1">
        <v>24.182801000000001</v>
      </c>
      <c r="C617" s="1">
        <v>24.188144000000001</v>
      </c>
      <c r="D617" s="1">
        <v>24.132857000000001</v>
      </c>
      <c r="E617" s="1">
        <v>24.181408000000001</v>
      </c>
      <c r="F617" s="1">
        <v>24.104794999999999</v>
      </c>
      <c r="G617" s="1">
        <v>24.182998000000001</v>
      </c>
      <c r="H617" s="1">
        <v>24.190308000000002</v>
      </c>
      <c r="I617" s="1">
        <v>24.155739000000001</v>
      </c>
      <c r="J617" s="1">
        <v>27.056356000000001</v>
      </c>
      <c r="K617" s="1">
        <v>27.062290000000001</v>
      </c>
      <c r="L617" s="1">
        <v>24.389806</v>
      </c>
      <c r="M617" s="1">
        <v>27.039883</v>
      </c>
      <c r="N617" s="1">
        <v>24.485088999999999</v>
      </c>
      <c r="O617" s="1">
        <v>24.466649</v>
      </c>
      <c r="P617" s="1">
        <v>24.430408</v>
      </c>
      <c r="Q617" s="1">
        <v>24.453896</v>
      </c>
    </row>
    <row r="618" spans="1:17">
      <c r="A618" s="2">
        <v>43155.573041451302</v>
      </c>
      <c r="B618" s="1">
        <v>24.180408</v>
      </c>
      <c r="C618" s="1">
        <v>24.186653</v>
      </c>
      <c r="D618" s="1">
        <v>24.133856999999999</v>
      </c>
      <c r="E618" s="1">
        <v>24.189406999999999</v>
      </c>
      <c r="F618" s="1">
        <v>24.106876</v>
      </c>
      <c r="G618" s="1">
        <v>24.189357000000001</v>
      </c>
      <c r="H618" s="1">
        <v>24.187422999999999</v>
      </c>
      <c r="I618" s="1">
        <v>24.159196999999999</v>
      </c>
      <c r="J618" s="1">
        <v>27.062125999999999</v>
      </c>
      <c r="K618" s="1">
        <v>27.045292</v>
      </c>
      <c r="L618" s="1">
        <v>24.405049999999999</v>
      </c>
      <c r="M618" s="1">
        <v>27.012295999999999</v>
      </c>
      <c r="N618" s="1">
        <v>24.483727999999999</v>
      </c>
      <c r="O618" s="1">
        <v>24.473402</v>
      </c>
      <c r="P618" s="1">
        <v>24.425425000000001</v>
      </c>
      <c r="Q618" s="1">
        <v>24.458437</v>
      </c>
    </row>
    <row r="619" spans="1:17">
      <c r="A619" s="2">
        <v>43155.576516986803</v>
      </c>
      <c r="B619" s="1">
        <v>24.197732999999999</v>
      </c>
      <c r="C619" s="1">
        <v>24.187881999999998</v>
      </c>
      <c r="D619" s="1">
        <v>24.144396</v>
      </c>
      <c r="E619" s="1">
        <v>24.188455999999999</v>
      </c>
      <c r="F619" s="1">
        <v>24.111384000000001</v>
      </c>
      <c r="G619" s="1">
        <v>24.192931000000002</v>
      </c>
      <c r="H619" s="1">
        <v>24.180620999999999</v>
      </c>
      <c r="I619" s="1">
        <v>24.166295000000002</v>
      </c>
      <c r="J619" s="1">
        <v>27.033588000000002</v>
      </c>
      <c r="K619" s="1">
        <v>27.007902999999999</v>
      </c>
      <c r="L619" s="1">
        <v>24.414344</v>
      </c>
      <c r="M619" s="1">
        <v>26.999724000000001</v>
      </c>
      <c r="N619" s="1">
        <v>24.483547999999999</v>
      </c>
      <c r="O619" s="1">
        <v>24.472090999999999</v>
      </c>
      <c r="P619" s="1">
        <v>24.437866</v>
      </c>
      <c r="Q619" s="1">
        <v>24.464763999999999</v>
      </c>
    </row>
    <row r="620" spans="1:17">
      <c r="A620" s="2">
        <v>43155.579977471301</v>
      </c>
      <c r="B620" s="1">
        <v>24.156033999999998</v>
      </c>
      <c r="C620" s="1">
        <v>24.197766000000001</v>
      </c>
      <c r="D620" s="1">
        <v>24.156984999999999</v>
      </c>
      <c r="E620" s="1">
        <v>24.135283000000001</v>
      </c>
      <c r="F620" s="1">
        <v>24.108286</v>
      </c>
      <c r="G620" s="1">
        <v>24.184784000000001</v>
      </c>
      <c r="H620" s="1">
        <v>24.177834000000001</v>
      </c>
      <c r="I620" s="1">
        <v>24.177669999999999</v>
      </c>
      <c r="J620" s="1">
        <v>26.999216000000001</v>
      </c>
      <c r="K620" s="1">
        <v>26.986414</v>
      </c>
      <c r="L620" s="1">
        <v>24.415049</v>
      </c>
      <c r="M620" s="1">
        <v>27.030063999999999</v>
      </c>
      <c r="N620" s="1">
        <v>24.489941000000002</v>
      </c>
      <c r="O620" s="1">
        <v>24.477270000000001</v>
      </c>
      <c r="P620" s="1">
        <v>24.430866999999999</v>
      </c>
      <c r="Q620" s="1">
        <v>24.472123</v>
      </c>
    </row>
    <row r="621" spans="1:17">
      <c r="A621" s="2">
        <v>43155.583446154298</v>
      </c>
      <c r="B621" s="1">
        <v>24.157230999999999</v>
      </c>
      <c r="C621" s="1">
        <v>24.202715999999999</v>
      </c>
      <c r="D621" s="1">
        <v>24.168426</v>
      </c>
      <c r="E621" s="1">
        <v>24.135954999999999</v>
      </c>
      <c r="F621" s="1">
        <v>24.115466000000001</v>
      </c>
      <c r="G621" s="1">
        <v>24.174720000000001</v>
      </c>
      <c r="H621" s="1">
        <v>24.169900999999999</v>
      </c>
      <c r="I621" s="1">
        <v>24.182259999999999</v>
      </c>
      <c r="J621" s="1">
        <v>26.991692</v>
      </c>
      <c r="K621" s="1">
        <v>27.036293000000001</v>
      </c>
      <c r="L621" s="1">
        <v>24.423490000000001</v>
      </c>
      <c r="M621" s="1">
        <v>27.025442000000002</v>
      </c>
      <c r="N621" s="1">
        <v>24.497136000000001</v>
      </c>
      <c r="O621" s="1">
        <v>24.485645999999999</v>
      </c>
      <c r="P621" s="1">
        <v>24.42944</v>
      </c>
      <c r="Q621" s="1">
        <v>24.475451</v>
      </c>
    </row>
    <row r="622" spans="1:17">
      <c r="A622" s="2">
        <v>43155.586910901198</v>
      </c>
      <c r="B622" s="1">
        <v>24.156509</v>
      </c>
      <c r="C622" s="1">
        <v>24.190767000000001</v>
      </c>
      <c r="D622" s="1">
        <v>24.183539</v>
      </c>
      <c r="E622" s="1">
        <v>24.141085</v>
      </c>
      <c r="F622" s="1">
        <v>24.117531</v>
      </c>
      <c r="G622" s="1">
        <v>24.170031999999999</v>
      </c>
      <c r="H622" s="1">
        <v>24.174654</v>
      </c>
      <c r="I622" s="1">
        <v>24.196290999999999</v>
      </c>
      <c r="J622" s="1">
        <v>27.060338999999999</v>
      </c>
      <c r="K622" s="1">
        <v>27.049700999999999</v>
      </c>
      <c r="L622" s="1">
        <v>24.431080000000001</v>
      </c>
      <c r="M622" s="1">
        <v>27.001100999999998</v>
      </c>
      <c r="N622" s="1">
        <v>24.476483000000002</v>
      </c>
      <c r="O622" s="1">
        <v>24.488727999999998</v>
      </c>
      <c r="P622" s="1">
        <v>24.439062</v>
      </c>
      <c r="Q622" s="1">
        <v>24.480221</v>
      </c>
    </row>
    <row r="623" spans="1:17">
      <c r="A623" s="2">
        <v>43155.590360340299</v>
      </c>
      <c r="B623" s="1">
        <v>24.166474999999998</v>
      </c>
      <c r="C623" s="1">
        <v>24.142609</v>
      </c>
      <c r="D623" s="1">
        <v>24.202273999999999</v>
      </c>
      <c r="E623" s="1">
        <v>24.147493999999998</v>
      </c>
      <c r="F623" s="1">
        <v>24.119268000000002</v>
      </c>
      <c r="G623" s="1">
        <v>24.173687000000001</v>
      </c>
      <c r="H623" s="1">
        <v>24.169098000000002</v>
      </c>
      <c r="I623" s="1">
        <v>24.191897999999998</v>
      </c>
      <c r="J623" s="1">
        <v>27.058371999999999</v>
      </c>
      <c r="K623" s="1">
        <v>27.021982999999999</v>
      </c>
      <c r="L623" s="1">
        <v>24.437684999999998</v>
      </c>
      <c r="M623" s="1">
        <v>27.016017000000002</v>
      </c>
      <c r="N623" s="1">
        <v>24.453092999999999</v>
      </c>
      <c r="O623" s="1">
        <v>24.485825999999999</v>
      </c>
      <c r="P623" s="1">
        <v>24.42867</v>
      </c>
      <c r="Q623" s="1">
        <v>24.485105000000001</v>
      </c>
    </row>
    <row r="624" spans="1:17">
      <c r="A624" s="2">
        <v>43155.593865171999</v>
      </c>
      <c r="B624" s="1">
        <v>24.176244000000001</v>
      </c>
      <c r="C624" s="1">
        <v>24.144527</v>
      </c>
      <c r="D624" s="1">
        <v>24.182784999999999</v>
      </c>
      <c r="E624" s="1">
        <v>24.151952999999999</v>
      </c>
      <c r="F624" s="1">
        <v>24.119841999999998</v>
      </c>
      <c r="G624" s="1">
        <v>24.180146000000001</v>
      </c>
      <c r="H624" s="1">
        <v>24.17831</v>
      </c>
      <c r="I624" s="1">
        <v>24.164442999999999</v>
      </c>
      <c r="J624" s="1">
        <v>27.018017</v>
      </c>
      <c r="K624" s="1">
        <v>26.988299000000001</v>
      </c>
      <c r="L624" s="1">
        <v>24.445896999999999</v>
      </c>
      <c r="M624" s="1">
        <v>27.070207</v>
      </c>
      <c r="N624" s="1">
        <v>24.442668000000001</v>
      </c>
      <c r="O624" s="1">
        <v>24.488907999999999</v>
      </c>
      <c r="P624" s="1">
        <v>24.428211000000001</v>
      </c>
      <c r="Q624" s="1">
        <v>24.493006000000001</v>
      </c>
    </row>
    <row r="625" spans="1:17">
      <c r="A625" s="2">
        <v>43155.597325671399</v>
      </c>
      <c r="B625" s="1">
        <v>24.182407999999999</v>
      </c>
      <c r="C625" s="1">
        <v>24.143149999999999</v>
      </c>
      <c r="D625" s="1">
        <v>24.180161999999999</v>
      </c>
      <c r="E625" s="1">
        <v>24.171475000000001</v>
      </c>
      <c r="F625" s="1">
        <v>24.115908000000001</v>
      </c>
      <c r="G625" s="1">
        <v>24.180654000000001</v>
      </c>
      <c r="H625" s="1">
        <v>24.184636999999999</v>
      </c>
      <c r="I625" s="1">
        <v>24.154623999999998</v>
      </c>
      <c r="J625" s="1">
        <v>26.98725</v>
      </c>
      <c r="K625" s="1">
        <v>27.022507999999998</v>
      </c>
      <c r="L625" s="1">
        <v>24.440733999999999</v>
      </c>
      <c r="M625" s="1">
        <v>27.049111</v>
      </c>
      <c r="N625" s="1">
        <v>24.446650999999999</v>
      </c>
      <c r="O625" s="1">
        <v>24.458748</v>
      </c>
      <c r="P625" s="1">
        <v>24.430637000000001</v>
      </c>
      <c r="Q625" s="1">
        <v>24.495137</v>
      </c>
    </row>
    <row r="626" spans="1:17">
      <c r="A626" s="2">
        <v>43155.600818568899</v>
      </c>
      <c r="B626" s="1">
        <v>24.181194999999999</v>
      </c>
      <c r="C626" s="1">
        <v>24.147773000000001</v>
      </c>
      <c r="D626" s="1">
        <v>24.182375</v>
      </c>
      <c r="E626" s="1">
        <v>24.183783999999999</v>
      </c>
      <c r="F626" s="1">
        <v>24.127168999999999</v>
      </c>
      <c r="G626" s="1">
        <v>24.183768000000001</v>
      </c>
      <c r="H626" s="1">
        <v>24.182047000000001</v>
      </c>
      <c r="I626" s="1">
        <v>24.151789000000001</v>
      </c>
      <c r="J626" s="1">
        <v>27.014869999999998</v>
      </c>
      <c r="K626" s="1">
        <v>27.058503000000002</v>
      </c>
      <c r="L626" s="1">
        <v>24.453928999999999</v>
      </c>
      <c r="M626" s="1">
        <v>27.023966999999999</v>
      </c>
      <c r="N626" s="1">
        <v>24.455387999999999</v>
      </c>
      <c r="O626" s="1">
        <v>24.457796999999999</v>
      </c>
      <c r="P626" s="1">
        <v>24.440505000000002</v>
      </c>
      <c r="Q626" s="1">
        <v>24.463042999999999</v>
      </c>
    </row>
    <row r="627" spans="1:17">
      <c r="A627" s="2">
        <v>43155.604276672901</v>
      </c>
      <c r="B627" s="1">
        <v>24.182129</v>
      </c>
      <c r="C627" s="1">
        <v>24.152018000000002</v>
      </c>
      <c r="D627" s="1">
        <v>24.182309</v>
      </c>
      <c r="E627" s="1">
        <v>24.192193</v>
      </c>
      <c r="F627" s="1">
        <v>24.128726</v>
      </c>
      <c r="G627" s="1">
        <v>24.180800999999999</v>
      </c>
      <c r="H627" s="1">
        <v>24.188193999999999</v>
      </c>
      <c r="I627" s="1">
        <v>24.169671000000001</v>
      </c>
      <c r="J627" s="1">
        <v>27.067419999999998</v>
      </c>
      <c r="K627" s="1">
        <v>27.028490999999999</v>
      </c>
      <c r="L627" s="1">
        <v>24.454371999999999</v>
      </c>
      <c r="M627" s="1">
        <v>26.993445999999999</v>
      </c>
      <c r="N627" s="1">
        <v>24.453994999999999</v>
      </c>
      <c r="O627" s="1">
        <v>24.466698000000001</v>
      </c>
      <c r="P627" s="1">
        <v>24.437291999999999</v>
      </c>
      <c r="Q627" s="1">
        <v>24.434488999999999</v>
      </c>
    </row>
    <row r="628" spans="1:17">
      <c r="A628" s="2">
        <v>43155.607758493599</v>
      </c>
      <c r="B628" s="1">
        <v>24.187538</v>
      </c>
      <c r="C628" s="1">
        <v>24.155854000000001</v>
      </c>
      <c r="D628" s="1">
        <v>24.161688999999999</v>
      </c>
      <c r="E628" s="1">
        <v>24.191783000000001</v>
      </c>
      <c r="F628" s="1">
        <v>24.123284000000002</v>
      </c>
      <c r="G628" s="1">
        <v>24.186783999999999</v>
      </c>
      <c r="H628" s="1">
        <v>24.190636000000001</v>
      </c>
      <c r="I628" s="1">
        <v>24.171178999999999</v>
      </c>
      <c r="J628" s="1">
        <v>27.049160000000001</v>
      </c>
      <c r="K628" s="1">
        <v>26.999036</v>
      </c>
      <c r="L628" s="1">
        <v>24.459174000000001</v>
      </c>
      <c r="M628" s="1">
        <v>27.030063999999999</v>
      </c>
      <c r="N628" s="1">
        <v>24.458469000000001</v>
      </c>
      <c r="O628" s="1">
        <v>24.469058</v>
      </c>
      <c r="P628" s="1">
        <v>24.436275999999999</v>
      </c>
      <c r="Q628" s="1">
        <v>24.426915999999999</v>
      </c>
    </row>
    <row r="629" spans="1:17">
      <c r="A629" s="2">
        <v>43155.611227931702</v>
      </c>
      <c r="B629" s="1">
        <v>24.185424000000001</v>
      </c>
      <c r="C629" s="1">
        <v>24.158131999999998</v>
      </c>
      <c r="D629" s="1">
        <v>24.168589999999998</v>
      </c>
      <c r="E629" s="1">
        <v>24.169457999999999</v>
      </c>
      <c r="F629" s="1">
        <v>24.128874</v>
      </c>
      <c r="G629" s="1">
        <v>24.186717999999999</v>
      </c>
      <c r="H629" s="1">
        <v>24.193013000000001</v>
      </c>
      <c r="I629" s="1">
        <v>24.180719</v>
      </c>
      <c r="J629" s="1">
        <v>27.015214</v>
      </c>
      <c r="K629" s="1">
        <v>26.994002999999999</v>
      </c>
      <c r="L629" s="1">
        <v>24.464058999999999</v>
      </c>
      <c r="M629" s="1">
        <v>27.060765</v>
      </c>
      <c r="N629" s="1">
        <v>24.455649999999999</v>
      </c>
      <c r="O629" s="1">
        <v>24.476582000000001</v>
      </c>
      <c r="P629" s="1">
        <v>24.439046000000001</v>
      </c>
      <c r="Q629" s="1">
        <v>24.434619999999999</v>
      </c>
    </row>
    <row r="630" spans="1:17">
      <c r="A630" s="2">
        <v>43155.614679736304</v>
      </c>
      <c r="B630" s="1">
        <v>24.19434</v>
      </c>
      <c r="C630" s="1">
        <v>24.170786</v>
      </c>
      <c r="D630" s="1">
        <v>24.182670000000002</v>
      </c>
      <c r="E630" s="1">
        <v>24.161918</v>
      </c>
      <c r="F630" s="1">
        <v>24.134889000000001</v>
      </c>
      <c r="G630" s="1">
        <v>24.192259</v>
      </c>
      <c r="H630" s="1">
        <v>24.196881000000001</v>
      </c>
      <c r="I630" s="1">
        <v>24.185112</v>
      </c>
      <c r="J630" s="1">
        <v>26.978332999999999</v>
      </c>
      <c r="K630" s="1">
        <v>27.059569</v>
      </c>
      <c r="L630" s="1">
        <v>24.469778999999999</v>
      </c>
      <c r="M630" s="1">
        <v>27.035654000000001</v>
      </c>
      <c r="N630" s="1">
        <v>24.469221999999998</v>
      </c>
      <c r="O630" s="1">
        <v>24.475712999999999</v>
      </c>
      <c r="P630" s="1">
        <v>24.439111</v>
      </c>
      <c r="Q630" s="1">
        <v>24.441455000000001</v>
      </c>
    </row>
    <row r="631" spans="1:17">
      <c r="A631" s="2">
        <v>43155.618184270999</v>
      </c>
      <c r="B631" s="1">
        <v>24.128758999999999</v>
      </c>
      <c r="C631" s="1">
        <v>24.168244999999999</v>
      </c>
      <c r="D631" s="1">
        <v>24.188504999999999</v>
      </c>
      <c r="E631" s="1">
        <v>24.164933999999999</v>
      </c>
      <c r="F631" s="1">
        <v>24.143429000000001</v>
      </c>
      <c r="G631" s="1">
        <v>24.178325999999998</v>
      </c>
      <c r="H631" s="1">
        <v>24.173261</v>
      </c>
      <c r="I631" s="1">
        <v>24.18957</v>
      </c>
      <c r="J631" s="1">
        <v>27.033736000000001</v>
      </c>
      <c r="K631" s="1">
        <v>27.053307</v>
      </c>
      <c r="L631" s="1">
        <v>24.481498999999999</v>
      </c>
      <c r="M631" s="1">
        <v>27.003478000000001</v>
      </c>
      <c r="N631" s="1">
        <v>24.460977</v>
      </c>
      <c r="O631" s="1">
        <v>24.481580999999998</v>
      </c>
      <c r="P631" s="1">
        <v>24.441372999999999</v>
      </c>
      <c r="Q631" s="1">
        <v>24.443553000000001</v>
      </c>
    </row>
    <row r="632" spans="1:17">
      <c r="A632" s="2">
        <v>43155.621634606701</v>
      </c>
      <c r="B632" s="1">
        <v>24.076896999999999</v>
      </c>
      <c r="C632" s="1">
        <v>24.175245</v>
      </c>
      <c r="D632" s="1">
        <v>24.190570000000001</v>
      </c>
      <c r="E632" s="1">
        <v>24.168589999999998</v>
      </c>
      <c r="F632" s="1">
        <v>24.140740999999998</v>
      </c>
      <c r="G632" s="1">
        <v>24.180226999999999</v>
      </c>
      <c r="H632" s="1">
        <v>24.176030999999998</v>
      </c>
      <c r="I632" s="1">
        <v>24.197831999999998</v>
      </c>
      <c r="J632" s="1">
        <v>27.063683000000001</v>
      </c>
      <c r="K632" s="1">
        <v>27.018705000000001</v>
      </c>
      <c r="L632" s="1">
        <v>24.486022999999999</v>
      </c>
      <c r="M632" s="1">
        <v>27.005427999999998</v>
      </c>
      <c r="N632" s="1">
        <v>24.475303</v>
      </c>
      <c r="O632" s="1">
        <v>24.483941000000002</v>
      </c>
      <c r="P632" s="1">
        <v>24.44239</v>
      </c>
      <c r="Q632" s="1">
        <v>24.441110999999999</v>
      </c>
    </row>
    <row r="633" spans="1:17">
      <c r="A633" s="2">
        <v>43155.625088002598</v>
      </c>
      <c r="B633" s="1">
        <v>24.078602</v>
      </c>
      <c r="C633" s="1">
        <v>24.170031999999999</v>
      </c>
      <c r="D633" s="1">
        <v>24.159967999999999</v>
      </c>
      <c r="E633" s="1">
        <v>24.182767999999999</v>
      </c>
      <c r="F633" s="1">
        <v>24.143708</v>
      </c>
      <c r="G633" s="1">
        <v>24.189177000000001</v>
      </c>
      <c r="H633" s="1">
        <v>24.167262000000001</v>
      </c>
      <c r="I633" s="1">
        <v>24.164671999999999</v>
      </c>
      <c r="J633" s="1">
        <v>27.038276</v>
      </c>
      <c r="K633" s="1">
        <v>26.989512000000001</v>
      </c>
      <c r="L633" s="1">
        <v>24.484563999999999</v>
      </c>
      <c r="M633" s="1">
        <v>27.054586</v>
      </c>
      <c r="N633" s="1">
        <v>24.482565000000001</v>
      </c>
      <c r="O633" s="1">
        <v>24.489367000000001</v>
      </c>
      <c r="P633" s="1">
        <v>24.437684999999998</v>
      </c>
      <c r="Q633" s="1">
        <v>24.450405</v>
      </c>
    </row>
    <row r="634" spans="1:17">
      <c r="A634" s="2">
        <v>43155.628596350201</v>
      </c>
      <c r="B634" s="1">
        <v>24.0777</v>
      </c>
      <c r="C634" s="1">
        <v>24.176589</v>
      </c>
      <c r="D634" s="1">
        <v>24.163066000000001</v>
      </c>
      <c r="E634" s="1">
        <v>24.186078999999999</v>
      </c>
      <c r="F634" s="1">
        <v>24.146625</v>
      </c>
      <c r="G634" s="1">
        <v>24.190259000000001</v>
      </c>
      <c r="H634" s="1">
        <v>24.171671</v>
      </c>
      <c r="I634" s="1">
        <v>24.170393000000001</v>
      </c>
      <c r="J634" s="1">
        <v>27.004346000000002</v>
      </c>
      <c r="K634" s="1">
        <v>27.021999999999998</v>
      </c>
      <c r="L634" s="1">
        <v>24.490727</v>
      </c>
      <c r="M634" s="1">
        <v>27.034769000000001</v>
      </c>
      <c r="N634" s="1">
        <v>24.493611999999999</v>
      </c>
      <c r="O634" s="1">
        <v>24.491318</v>
      </c>
      <c r="P634" s="1">
        <v>24.439717999999999</v>
      </c>
      <c r="Q634" s="1">
        <v>24.457519000000001</v>
      </c>
    </row>
    <row r="635" spans="1:17">
      <c r="A635" s="2">
        <v>43155.632060700002</v>
      </c>
      <c r="B635" s="1">
        <v>24.08765</v>
      </c>
      <c r="C635" s="1">
        <v>24.176376000000001</v>
      </c>
      <c r="D635" s="1">
        <v>24.166065</v>
      </c>
      <c r="E635" s="1">
        <v>24.192077999999999</v>
      </c>
      <c r="F635" s="1">
        <v>24.147084</v>
      </c>
      <c r="G635" s="1">
        <v>24.191931</v>
      </c>
      <c r="H635" s="1">
        <v>24.172851000000001</v>
      </c>
      <c r="I635" s="1">
        <v>24.175146000000002</v>
      </c>
      <c r="J635" s="1">
        <v>26.990659999999998</v>
      </c>
      <c r="K635" s="1">
        <v>27.061159</v>
      </c>
      <c r="L635" s="1">
        <v>24.493760000000002</v>
      </c>
      <c r="M635" s="1">
        <v>27.016148000000001</v>
      </c>
      <c r="N635" s="1">
        <v>24.485302000000001</v>
      </c>
      <c r="O635" s="1">
        <v>24.480647000000001</v>
      </c>
      <c r="P635" s="1">
        <v>24.435981000000002</v>
      </c>
      <c r="Q635" s="1">
        <v>24.465501</v>
      </c>
    </row>
    <row r="636" spans="1:17">
      <c r="A636" s="2">
        <v>43155.635530923901</v>
      </c>
      <c r="B636" s="1">
        <v>24.100073999999999</v>
      </c>
      <c r="C636" s="1">
        <v>24.185701999999999</v>
      </c>
      <c r="D636" s="1">
        <v>24.180736</v>
      </c>
      <c r="E636" s="1">
        <v>24.204633999999999</v>
      </c>
      <c r="F636" s="1">
        <v>24.146806000000002</v>
      </c>
      <c r="G636" s="1">
        <v>24.197372999999999</v>
      </c>
      <c r="H636" s="1">
        <v>24.173425000000002</v>
      </c>
      <c r="I636" s="1">
        <v>24.184882999999999</v>
      </c>
      <c r="J636" s="1">
        <v>27.054027999999999</v>
      </c>
      <c r="K636" s="1">
        <v>27.040095999999998</v>
      </c>
      <c r="L636" s="1">
        <v>24.490825999999998</v>
      </c>
      <c r="M636" s="1">
        <v>26.996593000000001</v>
      </c>
      <c r="N636" s="1">
        <v>24.451159000000001</v>
      </c>
      <c r="O636" s="1">
        <v>24.485941</v>
      </c>
      <c r="P636" s="1">
        <v>24.441996</v>
      </c>
      <c r="Q636" s="1">
        <v>24.463715000000001</v>
      </c>
    </row>
    <row r="637" spans="1:17">
      <c r="A637" s="2">
        <v>43155.638988619998</v>
      </c>
      <c r="B637" s="1">
        <v>24.102893000000002</v>
      </c>
      <c r="C637" s="1">
        <v>24.189177000000001</v>
      </c>
      <c r="D637" s="1">
        <v>24.189865999999999</v>
      </c>
      <c r="E637" s="1">
        <v>24.170293999999998</v>
      </c>
      <c r="F637" s="1">
        <v>24.149051</v>
      </c>
      <c r="G637" s="1">
        <v>24.162476000000002</v>
      </c>
      <c r="H637" s="1">
        <v>24.185227000000001</v>
      </c>
      <c r="I637" s="1">
        <v>24.196127000000001</v>
      </c>
      <c r="J637" s="1">
        <v>27.061339</v>
      </c>
      <c r="K637" s="1">
        <v>27.008264</v>
      </c>
      <c r="L637" s="1">
        <v>24.491644999999998</v>
      </c>
      <c r="M637" s="1">
        <v>27.054667999999999</v>
      </c>
      <c r="N637" s="1">
        <v>24.454208000000001</v>
      </c>
      <c r="O637" s="1">
        <v>24.490531000000001</v>
      </c>
      <c r="P637" s="1">
        <v>24.440767000000001</v>
      </c>
      <c r="Q637" s="1">
        <v>24.467877999999999</v>
      </c>
    </row>
    <row r="638" spans="1:17">
      <c r="A638" s="2">
        <v>43155.642487139499</v>
      </c>
      <c r="B638" s="1">
        <v>24.097090999999999</v>
      </c>
      <c r="C638" s="1">
        <v>24.191210000000002</v>
      </c>
      <c r="D638" s="1">
        <v>24.193159999999999</v>
      </c>
      <c r="E638" s="1">
        <v>24.162804000000001</v>
      </c>
      <c r="F638" s="1">
        <v>24.150002000000001</v>
      </c>
      <c r="G638" s="1">
        <v>24.153690000000001</v>
      </c>
      <c r="H638" s="1">
        <v>24.178965000000002</v>
      </c>
      <c r="I638" s="1">
        <v>24.189931000000001</v>
      </c>
      <c r="J638" s="1">
        <v>27.025065000000001</v>
      </c>
      <c r="K638" s="1">
        <v>26.981643999999999</v>
      </c>
      <c r="L638" s="1">
        <v>24.448388999999999</v>
      </c>
      <c r="M638" s="1">
        <v>27.057224999999999</v>
      </c>
      <c r="N638" s="1">
        <v>24.448471000000001</v>
      </c>
      <c r="O638" s="1">
        <v>24.491185999999999</v>
      </c>
      <c r="P638" s="1">
        <v>24.438210000000002</v>
      </c>
      <c r="Q638" s="1">
        <v>24.475221000000001</v>
      </c>
    </row>
    <row r="639" spans="1:17">
      <c r="A639" s="2">
        <v>43155.6459503757</v>
      </c>
      <c r="B639" s="1">
        <v>24.096927000000001</v>
      </c>
      <c r="C639" s="1">
        <v>24.188161000000001</v>
      </c>
      <c r="D639" s="1">
        <v>24.178833999999998</v>
      </c>
      <c r="E639" s="1">
        <v>24.169720999999999</v>
      </c>
      <c r="F639" s="1">
        <v>24.149297000000001</v>
      </c>
      <c r="G639" s="1">
        <v>24.148313999999999</v>
      </c>
      <c r="H639" s="1">
        <v>24.187242999999999</v>
      </c>
      <c r="I639" s="1">
        <v>24.196193000000001</v>
      </c>
      <c r="J639" s="1">
        <v>26.981349000000002</v>
      </c>
      <c r="K639" s="1">
        <v>27.052765999999998</v>
      </c>
      <c r="L639" s="1">
        <v>24.44293</v>
      </c>
      <c r="M639" s="1">
        <v>27.035685999999998</v>
      </c>
      <c r="N639" s="1">
        <v>24.452192</v>
      </c>
      <c r="O639" s="1">
        <v>24.480073000000001</v>
      </c>
      <c r="P639" s="1">
        <v>24.440521</v>
      </c>
      <c r="Q639" s="1">
        <v>24.472926999999999</v>
      </c>
    </row>
    <row r="640" spans="1:17">
      <c r="A640" s="2">
        <v>43155.649438130597</v>
      </c>
      <c r="B640" s="1">
        <v>24.101353</v>
      </c>
      <c r="C640" s="1">
        <v>24.193570000000001</v>
      </c>
      <c r="D640" s="1">
        <v>24.164262000000001</v>
      </c>
      <c r="E640" s="1">
        <v>24.178867</v>
      </c>
      <c r="F640" s="1">
        <v>24.156509</v>
      </c>
      <c r="G640" s="1">
        <v>24.14479</v>
      </c>
      <c r="H640" s="1">
        <v>24.180997999999999</v>
      </c>
      <c r="I640" s="1">
        <v>24.135954999999999</v>
      </c>
      <c r="J640" s="1">
        <v>27.007166000000002</v>
      </c>
      <c r="K640" s="1">
        <v>27.060010999999999</v>
      </c>
      <c r="L640" s="1">
        <v>24.443307000000001</v>
      </c>
      <c r="M640" s="1">
        <v>27.017361000000001</v>
      </c>
      <c r="N640" s="1">
        <v>24.449061</v>
      </c>
      <c r="O640" s="1">
        <v>24.429144999999998</v>
      </c>
      <c r="P640" s="1">
        <v>24.434767999999998</v>
      </c>
      <c r="Q640" s="1">
        <v>24.481252999999999</v>
      </c>
    </row>
    <row r="641" spans="1:17">
      <c r="A641" s="2">
        <v>43155.652881398797</v>
      </c>
      <c r="B641" s="1">
        <v>24.105008000000002</v>
      </c>
      <c r="C641" s="1">
        <v>24.183095999999999</v>
      </c>
      <c r="D641" s="1">
        <v>24.17136</v>
      </c>
      <c r="E641" s="1">
        <v>24.184505999999999</v>
      </c>
      <c r="F641" s="1">
        <v>24.157852999999999</v>
      </c>
      <c r="G641" s="1">
        <v>24.158049999999999</v>
      </c>
      <c r="H641" s="1">
        <v>24.183751999999998</v>
      </c>
      <c r="I641" s="1">
        <v>24.131250000000001</v>
      </c>
      <c r="J641" s="1">
        <v>27.071403</v>
      </c>
      <c r="K641" s="1">
        <v>27.036604000000001</v>
      </c>
      <c r="L641" s="1">
        <v>24.444175999999999</v>
      </c>
      <c r="M641" s="1">
        <v>26.995380000000001</v>
      </c>
      <c r="N641" s="1">
        <v>24.453847</v>
      </c>
      <c r="O641" s="1">
        <v>24.424309999999998</v>
      </c>
      <c r="P641" s="1">
        <v>24.437898000000001</v>
      </c>
      <c r="Q641" s="1">
        <v>24.482973999999999</v>
      </c>
    </row>
    <row r="642" spans="1:17">
      <c r="A642" s="2">
        <v>43155.656395226797</v>
      </c>
      <c r="B642" s="1">
        <v>24.107778</v>
      </c>
      <c r="C642" s="1">
        <v>24.179359000000002</v>
      </c>
      <c r="D642" s="1">
        <v>24.180472999999999</v>
      </c>
      <c r="E642" s="1">
        <v>24.192454999999999</v>
      </c>
      <c r="F642" s="1">
        <v>24.157985</v>
      </c>
      <c r="G642" s="1">
        <v>24.153592</v>
      </c>
      <c r="H642" s="1">
        <v>24.188635999999999</v>
      </c>
      <c r="I642" s="1">
        <v>24.136053</v>
      </c>
      <c r="J642" s="1">
        <v>27.054963000000001</v>
      </c>
      <c r="K642" s="1">
        <v>26.993822999999999</v>
      </c>
      <c r="L642" s="1">
        <v>24.441815999999999</v>
      </c>
      <c r="M642" s="1">
        <v>27.054684000000002</v>
      </c>
      <c r="N642" s="1">
        <v>24.455535000000001</v>
      </c>
      <c r="O642" s="1">
        <v>24.431080000000001</v>
      </c>
      <c r="P642" s="1">
        <v>24.435390000000002</v>
      </c>
      <c r="Q642" s="1">
        <v>24.492923999999999</v>
      </c>
    </row>
    <row r="643" spans="1:17">
      <c r="A643" s="2">
        <v>43155.659848876203</v>
      </c>
      <c r="B643" s="1">
        <v>24.113022999999998</v>
      </c>
      <c r="C643" s="1">
        <v>24.179687000000001</v>
      </c>
      <c r="D643" s="1">
        <v>24.184735</v>
      </c>
      <c r="E643" s="1">
        <v>24.196290999999999</v>
      </c>
      <c r="F643" s="1">
        <v>24.163328</v>
      </c>
      <c r="G643" s="1">
        <v>24.152608000000001</v>
      </c>
      <c r="H643" s="1">
        <v>24.196275</v>
      </c>
      <c r="I643" s="1">
        <v>24.143822</v>
      </c>
      <c r="J643" s="1">
        <v>27.010051000000001</v>
      </c>
      <c r="K643" s="1">
        <v>27.000986000000001</v>
      </c>
      <c r="L643" s="1">
        <v>24.455437</v>
      </c>
      <c r="M643" s="1">
        <v>27.065978000000001</v>
      </c>
      <c r="N643" s="1">
        <v>24.455371</v>
      </c>
      <c r="O643" s="1">
        <v>24.429359000000002</v>
      </c>
      <c r="P643" s="1">
        <v>24.450257000000001</v>
      </c>
      <c r="Q643" s="1">
        <v>24.470811999999999</v>
      </c>
    </row>
    <row r="644" spans="1:17">
      <c r="A644" s="2">
        <v>43155.663293348996</v>
      </c>
      <c r="B644" s="1">
        <v>24.108712000000001</v>
      </c>
      <c r="C644" s="1">
        <v>24.192308000000001</v>
      </c>
      <c r="D644" s="1">
        <v>24.189865999999999</v>
      </c>
      <c r="E644" s="1">
        <v>24.176884000000001</v>
      </c>
      <c r="F644" s="1">
        <v>24.163786999999999</v>
      </c>
      <c r="G644" s="1">
        <v>24.164967000000001</v>
      </c>
      <c r="H644" s="1">
        <v>24.192685000000001</v>
      </c>
      <c r="I644" s="1">
        <v>24.151526</v>
      </c>
      <c r="J644" s="1">
        <v>26.976645000000001</v>
      </c>
      <c r="K644" s="1">
        <v>27.058028</v>
      </c>
      <c r="L644" s="1">
        <v>24.452846999999998</v>
      </c>
      <c r="M644" s="1">
        <v>27.022196000000001</v>
      </c>
      <c r="N644" s="1">
        <v>24.453208</v>
      </c>
      <c r="O644" s="1">
        <v>24.432424000000001</v>
      </c>
      <c r="P644" s="1">
        <v>24.447782</v>
      </c>
      <c r="Q644" s="1">
        <v>24.473074</v>
      </c>
    </row>
    <row r="645" spans="1:17">
      <c r="A645" s="2">
        <v>43155.666763187102</v>
      </c>
      <c r="B645" s="1">
        <v>24.107893000000001</v>
      </c>
      <c r="C645" s="1">
        <v>24.186160999999998</v>
      </c>
      <c r="D645" s="1">
        <v>24.148363</v>
      </c>
      <c r="E645" s="1">
        <v>24.166508</v>
      </c>
      <c r="F645" s="1">
        <v>24.155508999999999</v>
      </c>
      <c r="G645" s="1">
        <v>24.148838000000001</v>
      </c>
      <c r="H645" s="1">
        <v>24.185227000000001</v>
      </c>
      <c r="I645" s="1">
        <v>24.147658</v>
      </c>
      <c r="J645" s="1">
        <v>27.027457999999999</v>
      </c>
      <c r="K645" s="1">
        <v>27.046472000000001</v>
      </c>
      <c r="L645" s="1">
        <v>24.451159000000001</v>
      </c>
      <c r="M645" s="1">
        <v>26.988529</v>
      </c>
      <c r="N645" s="1">
        <v>24.459814000000001</v>
      </c>
      <c r="O645" s="1">
        <v>24.430948000000001</v>
      </c>
      <c r="P645" s="1">
        <v>24.445373</v>
      </c>
      <c r="Q645" s="1">
        <v>24.472435000000001</v>
      </c>
    </row>
    <row r="646" spans="1:17">
      <c r="A646" s="2">
        <v>43155.670243817702</v>
      </c>
      <c r="B646" s="1">
        <v>24.114269</v>
      </c>
      <c r="C646" s="1">
        <v>24.189209999999999</v>
      </c>
      <c r="D646" s="1">
        <v>24.104417999999999</v>
      </c>
      <c r="E646" s="1">
        <v>24.175391999999999</v>
      </c>
      <c r="F646" s="1">
        <v>24.165279000000002</v>
      </c>
      <c r="G646" s="1">
        <v>24.156459999999999</v>
      </c>
      <c r="H646" s="1">
        <v>24.193078</v>
      </c>
      <c r="I646" s="1">
        <v>24.153410999999998</v>
      </c>
      <c r="J646" s="1">
        <v>27.084336</v>
      </c>
      <c r="K646" s="1">
        <v>27.004805000000001</v>
      </c>
      <c r="L646" s="1">
        <v>24.461354</v>
      </c>
      <c r="M646" s="1">
        <v>27.060323</v>
      </c>
      <c r="N646" s="1">
        <v>24.449453999999999</v>
      </c>
      <c r="O646" s="1">
        <v>24.445143000000002</v>
      </c>
      <c r="P646" s="1">
        <v>24.436128</v>
      </c>
      <c r="Q646" s="1">
        <v>24.471008999999999</v>
      </c>
    </row>
    <row r="647" spans="1:17">
      <c r="A647" s="2">
        <v>43155.673716817801</v>
      </c>
      <c r="B647" s="1">
        <v>24.107040000000001</v>
      </c>
      <c r="C647" s="1">
        <v>24.184488999999999</v>
      </c>
      <c r="D647" s="1">
        <v>24.102402000000001</v>
      </c>
      <c r="E647" s="1">
        <v>24.182849999999998</v>
      </c>
      <c r="F647" s="1">
        <v>24.163278999999999</v>
      </c>
      <c r="G647" s="1">
        <v>24.155182</v>
      </c>
      <c r="H647" s="1">
        <v>24.166868999999998</v>
      </c>
      <c r="I647" s="1">
        <v>24.161688999999999</v>
      </c>
      <c r="J647" s="1">
        <v>27.051734</v>
      </c>
      <c r="K647" s="1">
        <v>27.010214000000001</v>
      </c>
      <c r="L647" s="1">
        <v>24.464092000000001</v>
      </c>
      <c r="M647" s="1">
        <v>27.055864</v>
      </c>
      <c r="N647" s="1">
        <v>24.448322999999998</v>
      </c>
      <c r="O647" s="1">
        <v>24.434915</v>
      </c>
      <c r="P647" s="1">
        <v>24.432570999999999</v>
      </c>
      <c r="Q647" s="1">
        <v>24.472221999999999</v>
      </c>
    </row>
    <row r="648" spans="1:17">
      <c r="A648" s="2">
        <v>43155.677210999303</v>
      </c>
      <c r="B648" s="1">
        <v>24.111170999999999</v>
      </c>
      <c r="C648" s="1">
        <v>24.176244000000001</v>
      </c>
      <c r="D648" s="1">
        <v>24.109811000000001</v>
      </c>
      <c r="E648" s="1">
        <v>24.189046000000001</v>
      </c>
      <c r="F648" s="1">
        <v>24.166967</v>
      </c>
      <c r="G648" s="1">
        <v>24.154526000000001</v>
      </c>
      <c r="H648" s="1">
        <v>24.142855000000001</v>
      </c>
      <c r="I648" s="1">
        <v>24.168278000000001</v>
      </c>
      <c r="J648" s="1">
        <v>27.000461999999999</v>
      </c>
      <c r="K648" s="1">
        <v>27.023606000000001</v>
      </c>
      <c r="L648" s="1">
        <v>24.457404</v>
      </c>
      <c r="M648" s="1">
        <v>27.014050000000001</v>
      </c>
      <c r="N648" s="1">
        <v>24.458469000000001</v>
      </c>
      <c r="O648" s="1">
        <v>24.437325000000001</v>
      </c>
      <c r="P648" s="1">
        <v>24.439897999999999</v>
      </c>
      <c r="Q648" s="1">
        <v>24.476074000000001</v>
      </c>
    </row>
    <row r="649" spans="1:17">
      <c r="A649" s="2">
        <v>43155.680650529503</v>
      </c>
      <c r="B649" s="1">
        <v>24.104417999999999</v>
      </c>
      <c r="C649" s="1">
        <v>24.179621000000001</v>
      </c>
      <c r="D649" s="1">
        <v>24.117269</v>
      </c>
      <c r="E649" s="1">
        <v>24.182718999999999</v>
      </c>
      <c r="F649" s="1">
        <v>24.163262</v>
      </c>
      <c r="G649" s="1">
        <v>24.155574999999999</v>
      </c>
      <c r="H649" s="1">
        <v>24.136348000000002</v>
      </c>
      <c r="I649" s="1">
        <v>24.160574</v>
      </c>
      <c r="J649" s="1">
        <v>26.970400000000001</v>
      </c>
      <c r="K649" s="1">
        <v>26.988398</v>
      </c>
      <c r="L649" s="1">
        <v>24.464763999999999</v>
      </c>
      <c r="M649" s="1">
        <v>26.997872000000001</v>
      </c>
      <c r="N649" s="1">
        <v>24.448504</v>
      </c>
      <c r="O649" s="1">
        <v>24.441914000000001</v>
      </c>
      <c r="P649" s="1">
        <v>24.438374</v>
      </c>
      <c r="Q649" s="1">
        <v>24.477613999999999</v>
      </c>
    </row>
    <row r="650" spans="1:17">
      <c r="A650" s="2">
        <v>43155.684159226497</v>
      </c>
      <c r="B650" s="1">
        <v>24.109876</v>
      </c>
      <c r="C650" s="1">
        <v>24.180686000000001</v>
      </c>
      <c r="D650" s="1">
        <v>24.123186</v>
      </c>
      <c r="E650" s="1">
        <v>24.187407</v>
      </c>
      <c r="F650" s="1">
        <v>24.164393</v>
      </c>
      <c r="G650" s="1">
        <v>24.157657</v>
      </c>
      <c r="H650" s="1">
        <v>24.145019000000001</v>
      </c>
      <c r="I650" s="1">
        <v>24.160886000000001</v>
      </c>
      <c r="J650" s="1">
        <v>27.047636000000001</v>
      </c>
      <c r="K650" s="1">
        <v>27.015722</v>
      </c>
      <c r="L650" s="1">
        <v>24.467337000000001</v>
      </c>
      <c r="M650" s="1">
        <v>27.045931</v>
      </c>
      <c r="N650" s="1">
        <v>24.452470000000002</v>
      </c>
      <c r="O650" s="1">
        <v>24.448945999999999</v>
      </c>
      <c r="P650" s="1">
        <v>24.431439999999998</v>
      </c>
      <c r="Q650" s="1">
        <v>24.477056999999999</v>
      </c>
    </row>
    <row r="651" spans="1:17">
      <c r="A651" s="2">
        <v>43155.687636130097</v>
      </c>
      <c r="B651" s="1">
        <v>24.100860999999998</v>
      </c>
      <c r="C651" s="1">
        <v>24.17708</v>
      </c>
      <c r="D651" s="1">
        <v>24.131233999999999</v>
      </c>
      <c r="E651" s="1">
        <v>24.182883</v>
      </c>
      <c r="F651" s="1">
        <v>24.163951000000001</v>
      </c>
      <c r="G651" s="1">
        <v>24.152280000000001</v>
      </c>
      <c r="H651" s="1">
        <v>24.139282000000001</v>
      </c>
      <c r="I651" s="1">
        <v>24.160032999999999</v>
      </c>
      <c r="J651" s="1">
        <v>27.050225999999999</v>
      </c>
      <c r="K651" s="1">
        <v>27.044799999999999</v>
      </c>
      <c r="L651" s="1">
        <v>24.456403999999999</v>
      </c>
      <c r="M651" s="1">
        <v>27.059191999999999</v>
      </c>
      <c r="N651" s="1">
        <v>24.443127</v>
      </c>
      <c r="O651" s="1">
        <v>24.442799000000001</v>
      </c>
      <c r="P651" s="1">
        <v>24.422573</v>
      </c>
      <c r="Q651" s="1">
        <v>24.484908999999998</v>
      </c>
    </row>
    <row r="652" spans="1:17">
      <c r="A652" s="2">
        <v>43155.691087377301</v>
      </c>
      <c r="B652" s="1">
        <v>24.100532999999999</v>
      </c>
      <c r="C652" s="1">
        <v>24.178179</v>
      </c>
      <c r="D652" s="1">
        <v>24.139413000000001</v>
      </c>
      <c r="E652" s="1">
        <v>24.177015000000001</v>
      </c>
      <c r="F652" s="1">
        <v>24.159001</v>
      </c>
      <c r="G652" s="1">
        <v>24.15192</v>
      </c>
      <c r="H652" s="1">
        <v>24.136479000000001</v>
      </c>
      <c r="I652" s="1">
        <v>24.168229</v>
      </c>
      <c r="J652" s="1">
        <v>27.009805</v>
      </c>
      <c r="K652" s="1">
        <v>27.025524000000001</v>
      </c>
      <c r="L652" s="1">
        <v>24.456453</v>
      </c>
      <c r="M652" s="1">
        <v>27.028278</v>
      </c>
      <c r="N652" s="1">
        <v>24.439128</v>
      </c>
      <c r="O652" s="1">
        <v>24.451618</v>
      </c>
      <c r="P652" s="1">
        <v>24.427392000000001</v>
      </c>
      <c r="Q652" s="1">
        <v>24.374644</v>
      </c>
    </row>
    <row r="653" spans="1:17">
      <c r="A653" s="2">
        <v>43155.6945599748</v>
      </c>
      <c r="B653" s="1">
        <v>24.088812999999998</v>
      </c>
      <c r="C653" s="1">
        <v>24.176589</v>
      </c>
      <c r="D653" s="1">
        <v>24.142364000000001</v>
      </c>
      <c r="E653" s="1">
        <v>24.180064000000002</v>
      </c>
      <c r="F653" s="1">
        <v>24.154115999999998</v>
      </c>
      <c r="G653" s="1">
        <v>24.138822999999999</v>
      </c>
      <c r="H653" s="1">
        <v>24.140888</v>
      </c>
      <c r="I653" s="1">
        <v>24.163278999999999</v>
      </c>
      <c r="J653" s="1">
        <v>26.969154</v>
      </c>
      <c r="K653" s="1">
        <v>26.980858000000001</v>
      </c>
      <c r="L653" s="1">
        <v>24.452552000000001</v>
      </c>
      <c r="M653" s="1">
        <v>27.002593000000001</v>
      </c>
      <c r="N653" s="1">
        <v>24.444094</v>
      </c>
      <c r="O653" s="1">
        <v>24.444094</v>
      </c>
      <c r="P653" s="1">
        <v>24.413639</v>
      </c>
      <c r="Q653" s="1">
        <v>24.344844999999999</v>
      </c>
    </row>
    <row r="654" spans="1:17">
      <c r="A654" s="2">
        <v>43155.698038447001</v>
      </c>
      <c r="B654" s="1">
        <v>24.092500999999999</v>
      </c>
      <c r="C654" s="1">
        <v>24.170753000000001</v>
      </c>
      <c r="D654" s="1">
        <v>24.138117999999999</v>
      </c>
      <c r="E654" s="1">
        <v>24.183834000000001</v>
      </c>
      <c r="F654" s="1">
        <v>24.147296999999998</v>
      </c>
      <c r="G654" s="1">
        <v>24.136199999999999</v>
      </c>
      <c r="H654" s="1">
        <v>24.140774</v>
      </c>
      <c r="I654" s="1">
        <v>24.164082000000001</v>
      </c>
      <c r="J654" s="1">
        <v>27.037915999999999</v>
      </c>
      <c r="K654" s="1">
        <v>27.026622</v>
      </c>
      <c r="L654" s="1">
        <v>24.448799000000001</v>
      </c>
      <c r="M654" s="1">
        <v>27.007674000000002</v>
      </c>
      <c r="N654" s="1">
        <v>24.442012999999999</v>
      </c>
      <c r="O654" s="1">
        <v>24.447569000000001</v>
      </c>
      <c r="P654" s="1">
        <v>24.406542000000002</v>
      </c>
      <c r="Q654" s="1">
        <v>24.346681</v>
      </c>
    </row>
    <row r="655" spans="1:17">
      <c r="A655" s="2">
        <v>43155.701470566099</v>
      </c>
      <c r="B655" s="1">
        <v>24.085519000000001</v>
      </c>
      <c r="C655" s="1">
        <v>24.168081999999998</v>
      </c>
      <c r="D655" s="1">
        <v>24.140397</v>
      </c>
      <c r="E655" s="1">
        <v>24.183965000000001</v>
      </c>
      <c r="F655" s="1">
        <v>24.152559</v>
      </c>
      <c r="G655" s="1">
        <v>24.133724999999998</v>
      </c>
      <c r="H655" s="1">
        <v>24.128464000000001</v>
      </c>
      <c r="I655" s="1">
        <v>24.155131999999998</v>
      </c>
      <c r="J655" s="1">
        <v>27.061731999999999</v>
      </c>
      <c r="K655" s="1">
        <v>27.057224999999999</v>
      </c>
      <c r="L655" s="1">
        <v>24.450928999999999</v>
      </c>
      <c r="M655" s="1">
        <v>27.055471000000001</v>
      </c>
      <c r="N655" s="1">
        <v>24.436620000000001</v>
      </c>
      <c r="O655" s="1">
        <v>24.444814999999998</v>
      </c>
      <c r="P655" s="1">
        <v>24.399248</v>
      </c>
      <c r="Q655" s="1">
        <v>24.342026000000001</v>
      </c>
    </row>
    <row r="656" spans="1:17">
      <c r="A656" s="2">
        <v>43155.704960882598</v>
      </c>
      <c r="B656" s="1">
        <v>24.085207</v>
      </c>
      <c r="C656" s="1">
        <v>24.165721000000001</v>
      </c>
      <c r="D656" s="1">
        <v>24.148772999999998</v>
      </c>
      <c r="E656" s="1">
        <v>24.184473000000001</v>
      </c>
      <c r="F656" s="1">
        <v>24.146198999999999</v>
      </c>
      <c r="G656" s="1">
        <v>24.123497</v>
      </c>
      <c r="H656" s="1">
        <v>24.126628</v>
      </c>
      <c r="I656" s="1">
        <v>24.146346999999999</v>
      </c>
      <c r="J656" s="1">
        <v>27.022672</v>
      </c>
      <c r="K656" s="1">
        <v>27.026852000000002</v>
      </c>
      <c r="L656" s="1">
        <v>24.432752000000001</v>
      </c>
      <c r="M656" s="1">
        <v>27.039439999999999</v>
      </c>
      <c r="N656" s="1">
        <v>24.436046000000001</v>
      </c>
      <c r="O656" s="1">
        <v>24.447897000000001</v>
      </c>
      <c r="P656" s="1">
        <v>24.391559999999998</v>
      </c>
      <c r="Q656" s="1">
        <v>24.345369999999999</v>
      </c>
    </row>
    <row r="657" spans="1:17">
      <c r="A657" s="2">
        <v>43155.708465473603</v>
      </c>
      <c r="B657" s="1">
        <v>24.068849</v>
      </c>
      <c r="C657" s="1">
        <v>24.160378000000001</v>
      </c>
      <c r="D657" s="1">
        <v>24.150510000000001</v>
      </c>
      <c r="E657" s="1">
        <v>24.176981999999999</v>
      </c>
      <c r="F657" s="1">
        <v>24.131398000000001</v>
      </c>
      <c r="G657" s="1">
        <v>24.117564000000002</v>
      </c>
      <c r="H657" s="1">
        <v>24.116924000000001</v>
      </c>
      <c r="I657" s="1">
        <v>24.152034</v>
      </c>
      <c r="J657" s="1">
        <v>26.974924000000001</v>
      </c>
      <c r="K657" s="1">
        <v>26.977383</v>
      </c>
      <c r="L657" s="1">
        <v>24.433243000000001</v>
      </c>
      <c r="M657" s="1">
        <v>27.010131999999999</v>
      </c>
      <c r="N657" s="1">
        <v>24.417376000000001</v>
      </c>
      <c r="O657" s="1">
        <v>24.441914000000001</v>
      </c>
      <c r="P657" s="1">
        <v>24.384397</v>
      </c>
      <c r="Q657" s="1">
        <v>24.335550999999999</v>
      </c>
    </row>
    <row r="658" spans="1:17">
      <c r="A658" s="2">
        <v>43155.711923269999</v>
      </c>
      <c r="B658" s="1">
        <v>24.068128000000002</v>
      </c>
      <c r="C658" s="1">
        <v>24.154018000000001</v>
      </c>
      <c r="D658" s="1">
        <v>24.146379</v>
      </c>
      <c r="E658" s="1">
        <v>24.174883999999999</v>
      </c>
      <c r="F658" s="1">
        <v>24.135380999999999</v>
      </c>
      <c r="G658" s="1">
        <v>24.103401999999999</v>
      </c>
      <c r="H658" s="1">
        <v>24.109876</v>
      </c>
      <c r="I658" s="1">
        <v>24.143511</v>
      </c>
      <c r="J658" s="1">
        <v>27.010591000000002</v>
      </c>
      <c r="K658" s="1">
        <v>27.002970000000001</v>
      </c>
      <c r="L658" s="1">
        <v>24.425851000000002</v>
      </c>
      <c r="M658" s="1">
        <v>26.994266</v>
      </c>
      <c r="N658" s="1">
        <v>24.420031999999999</v>
      </c>
      <c r="O658" s="1">
        <v>24.436554000000001</v>
      </c>
      <c r="P658" s="1">
        <v>24.375841000000001</v>
      </c>
      <c r="Q658" s="1">
        <v>24.337617000000002</v>
      </c>
    </row>
    <row r="659" spans="1:17">
      <c r="A659" s="2">
        <v>43155.715405007599</v>
      </c>
      <c r="B659" s="1">
        <v>24.066915000000002</v>
      </c>
      <c r="C659" s="1">
        <v>24.148723</v>
      </c>
      <c r="D659" s="1">
        <v>24.146460999999999</v>
      </c>
      <c r="E659" s="1">
        <v>24.173096999999999</v>
      </c>
      <c r="F659" s="1">
        <v>24.122596000000001</v>
      </c>
      <c r="G659" s="1">
        <v>24.095452000000002</v>
      </c>
      <c r="H659" s="1">
        <v>24.103090000000002</v>
      </c>
      <c r="I659" s="1">
        <v>24.134806999999999</v>
      </c>
      <c r="J659" s="1">
        <v>27.063518999999999</v>
      </c>
      <c r="K659" s="1">
        <v>27.059470000000001</v>
      </c>
      <c r="L659" s="1">
        <v>24.420376000000001</v>
      </c>
      <c r="M659" s="1">
        <v>27.061993999999999</v>
      </c>
      <c r="N659" s="1">
        <v>24.407001000000001</v>
      </c>
      <c r="O659" s="1">
        <v>24.429637</v>
      </c>
      <c r="P659" s="1">
        <v>24.367464999999999</v>
      </c>
      <c r="Q659" s="1">
        <v>24.339009999999998</v>
      </c>
    </row>
    <row r="660" spans="1:17">
      <c r="A660" s="2">
        <v>43155.718886426403</v>
      </c>
      <c r="B660" s="1">
        <v>24.047933</v>
      </c>
      <c r="C660" s="1">
        <v>24.138380999999999</v>
      </c>
      <c r="D660" s="1">
        <v>24.152231</v>
      </c>
      <c r="E660" s="1">
        <v>24.173638</v>
      </c>
      <c r="F660" s="1">
        <v>24.117318000000001</v>
      </c>
      <c r="G660" s="1">
        <v>24.087322</v>
      </c>
      <c r="H660" s="1">
        <v>24.094321000000001</v>
      </c>
      <c r="I660" s="1">
        <v>24.133627000000001</v>
      </c>
      <c r="J660" s="1">
        <v>27.025147</v>
      </c>
      <c r="K660" s="1">
        <v>27.013984000000001</v>
      </c>
      <c r="L660" s="1">
        <v>24.402000999999998</v>
      </c>
      <c r="M660" s="1">
        <v>27.032948999999999</v>
      </c>
      <c r="N660" s="1">
        <v>24.401624000000002</v>
      </c>
      <c r="O660" s="1">
        <v>24.41677</v>
      </c>
      <c r="P660" s="1">
        <v>24.353795000000002</v>
      </c>
      <c r="Q660" s="1">
        <v>24.336404000000002</v>
      </c>
    </row>
    <row r="661" spans="1:17">
      <c r="A661" s="2">
        <v>43155.722337319698</v>
      </c>
      <c r="B661" s="1">
        <v>24.039508000000001</v>
      </c>
      <c r="C661" s="1">
        <v>24.133921999999998</v>
      </c>
      <c r="D661" s="1">
        <v>24.148281000000001</v>
      </c>
      <c r="E661" s="1">
        <v>24.172146999999999</v>
      </c>
      <c r="F661" s="1">
        <v>24.110925000000002</v>
      </c>
      <c r="G661" s="1">
        <v>24.073225000000001</v>
      </c>
      <c r="H661" s="1">
        <v>24.087436</v>
      </c>
      <c r="I661" s="1">
        <v>24.125267999999998</v>
      </c>
      <c r="J661" s="1">
        <v>26.974513999999999</v>
      </c>
      <c r="K661" s="1">
        <v>26.978235000000002</v>
      </c>
      <c r="L661" s="1">
        <v>24.400903</v>
      </c>
      <c r="M661" s="1">
        <v>27.004314000000001</v>
      </c>
      <c r="N661" s="1">
        <v>24.392396000000002</v>
      </c>
      <c r="O661" s="1">
        <v>24.421278000000001</v>
      </c>
      <c r="P661" s="1">
        <v>24.348828000000001</v>
      </c>
      <c r="Q661" s="1">
        <v>24.332404</v>
      </c>
    </row>
    <row r="662" spans="1:17">
      <c r="A662" s="2">
        <v>43155.725794719503</v>
      </c>
      <c r="B662" s="1">
        <v>24.034312</v>
      </c>
      <c r="C662" s="1">
        <v>24.136199999999999</v>
      </c>
      <c r="D662" s="1">
        <v>24.152674000000001</v>
      </c>
      <c r="E662" s="1">
        <v>24.166262</v>
      </c>
      <c r="F662" s="1">
        <v>24.097090999999999</v>
      </c>
      <c r="G662" s="1">
        <v>24.068028999999999</v>
      </c>
      <c r="H662" s="1">
        <v>24.081159</v>
      </c>
      <c r="I662" s="1">
        <v>24.11204</v>
      </c>
      <c r="J662" s="1">
        <v>26.974170000000001</v>
      </c>
      <c r="K662" s="1">
        <v>27.002887999999999</v>
      </c>
      <c r="L662" s="1">
        <v>24.395527000000001</v>
      </c>
      <c r="M662" s="1">
        <v>27.013148000000001</v>
      </c>
      <c r="N662" s="1">
        <v>24.388625999999999</v>
      </c>
      <c r="O662" s="1">
        <v>24.417672</v>
      </c>
      <c r="P662" s="1">
        <v>24.33483</v>
      </c>
      <c r="Q662" s="1">
        <v>24.333829999999999</v>
      </c>
    </row>
    <row r="663" spans="1:17">
      <c r="A663" s="2">
        <v>43155.7293016966</v>
      </c>
      <c r="B663" s="1">
        <v>24.031410999999999</v>
      </c>
      <c r="C663" s="1">
        <v>24.119727000000001</v>
      </c>
      <c r="D663" s="1">
        <v>24.148804999999999</v>
      </c>
      <c r="E663" s="1">
        <v>24.168475000000001</v>
      </c>
      <c r="F663" s="1">
        <v>24.087976999999999</v>
      </c>
      <c r="G663" s="1">
        <v>24.049081000000001</v>
      </c>
      <c r="H663" s="1">
        <v>24.068667999999999</v>
      </c>
      <c r="I663" s="1">
        <v>24.107745000000001</v>
      </c>
      <c r="J663" s="1">
        <v>27.051684000000002</v>
      </c>
      <c r="K663" s="1">
        <v>27.063552000000001</v>
      </c>
      <c r="L663" s="1">
        <v>24.382545</v>
      </c>
      <c r="M663" s="1">
        <v>27.048095</v>
      </c>
      <c r="N663" s="1">
        <v>24.380004</v>
      </c>
      <c r="O663" s="1">
        <v>24.409443</v>
      </c>
      <c r="P663" s="1">
        <v>24.323568999999999</v>
      </c>
      <c r="Q663" s="1">
        <v>24.327798000000001</v>
      </c>
    </row>
    <row r="664" spans="1:17">
      <c r="A664" s="2">
        <v>43155.732747488801</v>
      </c>
      <c r="B664" s="1">
        <v>24.009463</v>
      </c>
      <c r="C664" s="1">
        <v>24.099795</v>
      </c>
      <c r="D664" s="1">
        <v>24.146117</v>
      </c>
      <c r="E664" s="1">
        <v>24.159132</v>
      </c>
      <c r="F664" s="1">
        <v>24.081372000000002</v>
      </c>
      <c r="G664" s="1">
        <v>24.043721000000001</v>
      </c>
      <c r="H664" s="1">
        <v>24.062685999999999</v>
      </c>
      <c r="I664" s="1">
        <v>24.095140000000001</v>
      </c>
      <c r="J664" s="1">
        <v>27.044619999999998</v>
      </c>
      <c r="K664" s="1">
        <v>27.026032000000001</v>
      </c>
      <c r="L664" s="1">
        <v>24.376906000000002</v>
      </c>
      <c r="M664" s="1">
        <v>27.009460000000001</v>
      </c>
      <c r="N664" s="1">
        <v>24.374939000000001</v>
      </c>
      <c r="O664" s="1">
        <v>24.396576</v>
      </c>
      <c r="P664" s="1">
        <v>24.312128000000001</v>
      </c>
      <c r="Q664" s="1">
        <v>24.320454999999999</v>
      </c>
    </row>
    <row r="665" spans="1:17">
      <c r="A665" s="2">
        <v>43155.736236580102</v>
      </c>
      <c r="B665" s="1">
        <v>24.001071</v>
      </c>
      <c r="C665" s="1">
        <v>24.103746000000001</v>
      </c>
      <c r="D665" s="1">
        <v>24.131595000000001</v>
      </c>
      <c r="E665" s="1">
        <v>24.153821000000001</v>
      </c>
      <c r="F665" s="1">
        <v>24.072340000000001</v>
      </c>
      <c r="G665" s="1">
        <v>24.033066999999999</v>
      </c>
      <c r="H665" s="1">
        <v>24.038836</v>
      </c>
      <c r="I665" s="1">
        <v>24.088666</v>
      </c>
      <c r="J665" s="1">
        <v>27.001166000000001</v>
      </c>
      <c r="K665" s="1">
        <v>26.973251999999999</v>
      </c>
      <c r="L665" s="1">
        <v>24.365023000000001</v>
      </c>
      <c r="M665" s="1">
        <v>26.990102</v>
      </c>
      <c r="N665" s="1">
        <v>24.358974</v>
      </c>
      <c r="O665" s="1">
        <v>24.394936999999999</v>
      </c>
      <c r="P665" s="1">
        <v>24.309079000000001</v>
      </c>
      <c r="Q665" s="1">
        <v>24.320962999999999</v>
      </c>
    </row>
    <row r="666" spans="1:17">
      <c r="A666" s="2">
        <v>43155.739708588102</v>
      </c>
      <c r="B666" s="1">
        <v>24.005890000000001</v>
      </c>
      <c r="C666" s="1">
        <v>24.094632000000001</v>
      </c>
      <c r="D666" s="1">
        <v>24.136692</v>
      </c>
      <c r="E666" s="1">
        <v>24.160968</v>
      </c>
      <c r="F666" s="1">
        <v>24.062799999999999</v>
      </c>
      <c r="G666" s="1">
        <v>24.025017999999999</v>
      </c>
      <c r="H666" s="1">
        <v>24.03387</v>
      </c>
      <c r="I666" s="1">
        <v>24.085863</v>
      </c>
      <c r="J666" s="1">
        <v>26.961745000000001</v>
      </c>
      <c r="K666" s="1">
        <v>27.023195999999999</v>
      </c>
      <c r="L666" s="1">
        <v>24.353138999999999</v>
      </c>
      <c r="M666" s="1">
        <v>27.050308000000001</v>
      </c>
      <c r="N666" s="1">
        <v>24.350860999999998</v>
      </c>
      <c r="O666" s="1">
        <v>24.391674999999999</v>
      </c>
      <c r="P666" s="1">
        <v>24.309291999999999</v>
      </c>
      <c r="Q666" s="1">
        <v>24.307587999999999</v>
      </c>
    </row>
    <row r="667" spans="1:17">
      <c r="A667" s="2">
        <v>43155.743182661303</v>
      </c>
      <c r="B667" s="1">
        <v>24.007086000000001</v>
      </c>
      <c r="C667" s="1">
        <v>24.084502000000001</v>
      </c>
      <c r="D667" s="1">
        <v>24.138511999999999</v>
      </c>
      <c r="E667" s="1">
        <v>24.158557999999999</v>
      </c>
      <c r="F667" s="1">
        <v>24.061537999999999</v>
      </c>
      <c r="G667" s="1">
        <v>24.014118</v>
      </c>
      <c r="H667" s="1">
        <v>24.021609000000002</v>
      </c>
      <c r="I667" s="1">
        <v>24.067160000000001</v>
      </c>
      <c r="J667" s="1">
        <v>27.037457</v>
      </c>
      <c r="K667" s="1">
        <v>27.050865000000002</v>
      </c>
      <c r="L667" s="1">
        <v>24.349402000000001</v>
      </c>
      <c r="M667" s="1">
        <v>27.037194</v>
      </c>
      <c r="N667" s="1">
        <v>24.343616000000001</v>
      </c>
      <c r="O667" s="1">
        <v>24.371168999999998</v>
      </c>
      <c r="P667" s="1">
        <v>24.312144</v>
      </c>
      <c r="Q667" s="1">
        <v>24.310227000000001</v>
      </c>
    </row>
    <row r="668" spans="1:17">
      <c r="A668" s="2">
        <v>43155.746640137702</v>
      </c>
      <c r="B668" s="1">
        <v>23.996317000000001</v>
      </c>
      <c r="C668" s="1">
        <v>24.075258000000002</v>
      </c>
      <c r="D668" s="1">
        <v>24.130610999999998</v>
      </c>
      <c r="E668" s="1">
        <v>24.142199999999999</v>
      </c>
      <c r="F668" s="1">
        <v>24.035919</v>
      </c>
      <c r="G668" s="1">
        <v>24.007626999999999</v>
      </c>
      <c r="H668" s="1">
        <v>24.017495</v>
      </c>
      <c r="I668" s="1">
        <v>24.062456000000001</v>
      </c>
      <c r="J668" s="1">
        <v>27.043521999999999</v>
      </c>
      <c r="K668" s="1">
        <v>27.014804000000002</v>
      </c>
      <c r="L668" s="1">
        <v>24.340976999999999</v>
      </c>
      <c r="M668" s="1">
        <v>26.995118000000002</v>
      </c>
      <c r="N668" s="1">
        <v>24.335895000000001</v>
      </c>
      <c r="O668" s="1">
        <v>24.373694</v>
      </c>
      <c r="P668" s="1">
        <v>24.308078999999999</v>
      </c>
      <c r="Q668" s="1">
        <v>24.303424</v>
      </c>
    </row>
    <row r="669" spans="1:17">
      <c r="A669" s="2">
        <v>43155.750106985703</v>
      </c>
      <c r="B669" s="1">
        <v>24.022608999999999</v>
      </c>
      <c r="C669" s="1">
        <v>24.061668999999998</v>
      </c>
      <c r="D669" s="1">
        <v>24.120481000000002</v>
      </c>
      <c r="E669" s="1">
        <v>24.141265000000001</v>
      </c>
      <c r="F669" s="1">
        <v>24.027166000000001</v>
      </c>
      <c r="G669" s="1">
        <v>24.004774999999999</v>
      </c>
      <c r="H669" s="1">
        <v>23.999251000000001</v>
      </c>
      <c r="I669" s="1">
        <v>24.058326000000001</v>
      </c>
      <c r="J669" s="1">
        <v>27.004002</v>
      </c>
      <c r="K669" s="1">
        <v>26.961220999999998</v>
      </c>
      <c r="L669" s="1">
        <v>24.326585000000001</v>
      </c>
      <c r="M669" s="1">
        <v>27.004132999999999</v>
      </c>
      <c r="N669" s="1">
        <v>24.318783</v>
      </c>
      <c r="O669" s="1">
        <v>24.359220000000001</v>
      </c>
      <c r="P669" s="1">
        <v>24.307047000000001</v>
      </c>
      <c r="Q669" s="1">
        <v>24.316078000000001</v>
      </c>
    </row>
    <row r="670" spans="1:17">
      <c r="A670" s="2">
        <v>43155.753585213599</v>
      </c>
      <c r="B670" s="1">
        <v>24.013117999999999</v>
      </c>
      <c r="C670" s="1">
        <v>24.061391</v>
      </c>
      <c r="D670" s="1">
        <v>24.123070999999999</v>
      </c>
      <c r="E670" s="1">
        <v>24.129431</v>
      </c>
      <c r="F670" s="1">
        <v>24.013971000000002</v>
      </c>
      <c r="G670" s="1">
        <v>24.016511000000001</v>
      </c>
      <c r="H670" s="1">
        <v>24.017282000000002</v>
      </c>
      <c r="I670" s="1">
        <v>24.04477</v>
      </c>
      <c r="J670" s="1">
        <v>26.979890999999999</v>
      </c>
      <c r="K670" s="1">
        <v>27.018279</v>
      </c>
      <c r="L670" s="1">
        <v>24.299392000000001</v>
      </c>
      <c r="M670" s="1">
        <v>27.078959000000001</v>
      </c>
      <c r="N670" s="1">
        <v>24.310521999999999</v>
      </c>
      <c r="O670" s="1">
        <v>24.351779000000001</v>
      </c>
      <c r="P670" s="1">
        <v>24.330666999999998</v>
      </c>
      <c r="Q670" s="1">
        <v>24.325766000000002</v>
      </c>
    </row>
    <row r="671" spans="1:17">
      <c r="A671" s="2">
        <v>43155.757051509499</v>
      </c>
      <c r="B671" s="1">
        <v>24.010971000000001</v>
      </c>
      <c r="C671" s="1">
        <v>24.043261999999999</v>
      </c>
      <c r="D671" s="1">
        <v>24.119990000000001</v>
      </c>
      <c r="E671" s="1">
        <v>24.124300000000002</v>
      </c>
      <c r="F671" s="1">
        <v>24.010856</v>
      </c>
      <c r="G671" s="1">
        <v>24.006988</v>
      </c>
      <c r="H671" s="1">
        <v>24.022478</v>
      </c>
      <c r="I671" s="1">
        <v>24.030836999999998</v>
      </c>
      <c r="J671" s="1">
        <v>27.031392</v>
      </c>
      <c r="K671" s="1">
        <v>27.059584999999998</v>
      </c>
      <c r="L671" s="1">
        <v>24.302506000000001</v>
      </c>
      <c r="M671" s="1">
        <v>27.042570999999999</v>
      </c>
      <c r="N671" s="1">
        <v>24.306342000000001</v>
      </c>
      <c r="O671" s="1">
        <v>24.335863</v>
      </c>
      <c r="P671" s="1">
        <v>24.321601999999999</v>
      </c>
      <c r="Q671" s="1">
        <v>24.309767999999998</v>
      </c>
    </row>
    <row r="672" spans="1:17">
      <c r="A672" s="2">
        <v>43155.760521231598</v>
      </c>
      <c r="B672" s="1">
        <v>24.003053999999999</v>
      </c>
      <c r="C672" s="1">
        <v>24.042442000000001</v>
      </c>
      <c r="D672" s="1">
        <v>24.120809000000001</v>
      </c>
      <c r="E672" s="1">
        <v>24.123267999999999</v>
      </c>
      <c r="F672" s="1">
        <v>24.005119000000001</v>
      </c>
      <c r="G672" s="1">
        <v>24.011790999999999</v>
      </c>
      <c r="H672" s="1">
        <v>24.007037</v>
      </c>
      <c r="I672" s="1">
        <v>24.028099999999998</v>
      </c>
      <c r="J672" s="1">
        <v>27.061585000000001</v>
      </c>
      <c r="K672" s="1">
        <v>27.019787000000001</v>
      </c>
      <c r="L672" s="1">
        <v>24.304424000000001</v>
      </c>
      <c r="M672" s="1">
        <v>27.008033999999999</v>
      </c>
      <c r="N672" s="1">
        <v>24.311686000000002</v>
      </c>
      <c r="O672" s="1">
        <v>24.341583</v>
      </c>
      <c r="P672" s="1">
        <v>24.307407000000001</v>
      </c>
      <c r="Q672" s="1">
        <v>24.306244</v>
      </c>
    </row>
    <row r="673" spans="1:17">
      <c r="A673" s="2">
        <v>43155.763964314297</v>
      </c>
      <c r="B673" s="1">
        <v>24.013659000000001</v>
      </c>
      <c r="C673" s="1">
        <v>24.035869000000002</v>
      </c>
      <c r="D673" s="1">
        <v>24.112089000000001</v>
      </c>
      <c r="E673" s="1">
        <v>24.118694999999999</v>
      </c>
      <c r="F673" s="1">
        <v>24.014249</v>
      </c>
      <c r="G673" s="1">
        <v>23.998415000000001</v>
      </c>
      <c r="H673" s="1">
        <v>24.003972000000001</v>
      </c>
      <c r="I673" s="1">
        <v>24.018003</v>
      </c>
      <c r="J673" s="1">
        <v>27.011952000000001</v>
      </c>
      <c r="K673" s="1">
        <v>26.965565000000002</v>
      </c>
      <c r="L673" s="1">
        <v>24.307129</v>
      </c>
      <c r="M673" s="1">
        <v>27.007805000000001</v>
      </c>
      <c r="N673" s="1">
        <v>24.335895000000001</v>
      </c>
      <c r="O673" s="1">
        <v>24.324864000000002</v>
      </c>
      <c r="P673" s="1">
        <v>24.30031</v>
      </c>
      <c r="Q673" s="1">
        <v>24.302292999999999</v>
      </c>
    </row>
    <row r="674" spans="1:17">
      <c r="A674" s="2">
        <v>43155.767474842403</v>
      </c>
      <c r="B674" s="1">
        <v>24.005955</v>
      </c>
      <c r="C674" s="1">
        <v>24.019331000000001</v>
      </c>
      <c r="D674" s="1">
        <v>24.097878000000001</v>
      </c>
      <c r="E674" s="1">
        <v>24.107844</v>
      </c>
      <c r="F674" s="1">
        <v>24.024379</v>
      </c>
      <c r="G674" s="1">
        <v>24.017773999999999</v>
      </c>
      <c r="H674" s="1">
        <v>24.022347</v>
      </c>
      <c r="I674" s="1">
        <v>24.006267000000001</v>
      </c>
      <c r="J674" s="1">
        <v>26.969170999999999</v>
      </c>
      <c r="K674" s="1">
        <v>27.014230000000001</v>
      </c>
      <c r="L674" s="1">
        <v>24.299392000000001</v>
      </c>
      <c r="M674" s="1">
        <v>27.061485999999999</v>
      </c>
      <c r="N674" s="1">
        <v>24.327487000000001</v>
      </c>
      <c r="O674" s="1">
        <v>24.322732999999999</v>
      </c>
      <c r="P674" s="1">
        <v>24.321028999999999</v>
      </c>
      <c r="Q674" s="1">
        <v>24.294737000000001</v>
      </c>
    </row>
    <row r="675" spans="1:17">
      <c r="A675" s="2">
        <v>43155.770963669202</v>
      </c>
      <c r="B675" s="1">
        <v>24.016822999999999</v>
      </c>
      <c r="C675" s="1">
        <v>24.007562</v>
      </c>
      <c r="D675" s="1">
        <v>24.106860000000001</v>
      </c>
      <c r="E675" s="1">
        <v>24.102271000000002</v>
      </c>
      <c r="F675" s="1">
        <v>24.008578</v>
      </c>
      <c r="G675" s="1">
        <v>24.001366000000001</v>
      </c>
      <c r="H675" s="1">
        <v>24.004315999999999</v>
      </c>
      <c r="I675" s="1">
        <v>24.010888999999999</v>
      </c>
      <c r="J675" s="1">
        <v>27.011132</v>
      </c>
      <c r="K675" s="1">
        <v>27.040227000000002</v>
      </c>
      <c r="L675" s="1">
        <v>24.314800000000002</v>
      </c>
      <c r="M675" s="1">
        <v>27.032785000000001</v>
      </c>
      <c r="N675" s="1">
        <v>24.320357000000001</v>
      </c>
      <c r="O675" s="1">
        <v>24.314471999999999</v>
      </c>
      <c r="P675" s="1">
        <v>24.344173000000001</v>
      </c>
      <c r="Q675" s="1">
        <v>24.320651999999999</v>
      </c>
    </row>
    <row r="676" spans="1:17">
      <c r="A676" s="2">
        <v>43155.774398462301</v>
      </c>
      <c r="B676" s="1">
        <v>24.007660000000001</v>
      </c>
      <c r="C676" s="1">
        <v>24.000809</v>
      </c>
      <c r="D676" s="1">
        <v>24.099599000000001</v>
      </c>
      <c r="E676" s="1">
        <v>24.100959</v>
      </c>
      <c r="F676" s="1">
        <v>24.001349000000001</v>
      </c>
      <c r="G676" s="1">
        <v>24.000267999999998</v>
      </c>
      <c r="H676" s="1">
        <v>24.016970000000001</v>
      </c>
      <c r="I676" s="1">
        <v>24.009332000000001</v>
      </c>
      <c r="J676" s="1">
        <v>27.056159000000001</v>
      </c>
      <c r="K676" s="1">
        <v>27.008787999999999</v>
      </c>
      <c r="L676" s="1">
        <v>24.333518999999999</v>
      </c>
      <c r="M676" s="1">
        <v>26.982759000000001</v>
      </c>
      <c r="N676" s="1">
        <v>24.311194</v>
      </c>
      <c r="O676" s="1">
        <v>24.300687</v>
      </c>
      <c r="P676" s="1">
        <v>24.332830000000001</v>
      </c>
      <c r="Q676" s="1">
        <v>24.329125999999999</v>
      </c>
    </row>
    <row r="677" spans="1:17">
      <c r="A677" s="2">
        <v>43155.7779230019</v>
      </c>
      <c r="B677" s="1">
        <v>24.012266</v>
      </c>
      <c r="C677" s="1">
        <v>24.019036</v>
      </c>
      <c r="D677" s="1">
        <v>24.084961</v>
      </c>
      <c r="E677" s="1">
        <v>24.093895</v>
      </c>
      <c r="F677" s="1">
        <v>23.998383</v>
      </c>
      <c r="G677" s="1">
        <v>24.021560000000001</v>
      </c>
      <c r="H677" s="1">
        <v>24.010905999999999</v>
      </c>
      <c r="I677" s="1">
        <v>24.007742</v>
      </c>
      <c r="J677" s="1">
        <v>27.015837000000001</v>
      </c>
      <c r="K677" s="1">
        <v>26.975154</v>
      </c>
      <c r="L677" s="1">
        <v>24.342697999999999</v>
      </c>
      <c r="M677" s="1">
        <v>27.037113000000002</v>
      </c>
      <c r="N677" s="1">
        <v>24.300391999999999</v>
      </c>
      <c r="O677" s="1">
        <v>24.309358</v>
      </c>
      <c r="P677" s="1">
        <v>24.326077000000002</v>
      </c>
      <c r="Q677" s="1">
        <v>24.332764999999998</v>
      </c>
    </row>
    <row r="678" spans="1:17">
      <c r="A678" s="2">
        <v>43155.781382668603</v>
      </c>
      <c r="B678" s="1">
        <v>24.004709999999999</v>
      </c>
      <c r="C678" s="1">
        <v>24.008201</v>
      </c>
      <c r="D678" s="1">
        <v>24.088059000000001</v>
      </c>
      <c r="E678" s="1">
        <v>24.084371000000001</v>
      </c>
      <c r="F678" s="1">
        <v>24.048408999999999</v>
      </c>
      <c r="G678" s="1">
        <v>24.020264999999998</v>
      </c>
      <c r="H678" s="1">
        <v>24.000202000000002</v>
      </c>
      <c r="I678" s="1">
        <v>24.019380000000002</v>
      </c>
      <c r="J678" s="1">
        <v>26.972334</v>
      </c>
      <c r="K678" s="1">
        <v>27.021557000000001</v>
      </c>
      <c r="L678" s="1">
        <v>24.326519999999999</v>
      </c>
      <c r="M678" s="1">
        <v>27.061305999999998</v>
      </c>
      <c r="N678" s="1">
        <v>24.325651000000001</v>
      </c>
      <c r="O678" s="1">
        <v>24.314046000000001</v>
      </c>
      <c r="P678" s="1">
        <v>24.305506000000001</v>
      </c>
      <c r="Q678" s="1">
        <v>24.312194000000002</v>
      </c>
    </row>
    <row r="679" spans="1:17">
      <c r="A679" s="2">
        <v>43155.784848549301</v>
      </c>
      <c r="B679" s="1">
        <v>24.010643000000002</v>
      </c>
      <c r="C679" s="1">
        <v>24.005710000000001</v>
      </c>
      <c r="D679" s="1">
        <v>24.081699</v>
      </c>
      <c r="E679" s="1">
        <v>24.076830999999999</v>
      </c>
      <c r="F679" s="1">
        <v>24.071144</v>
      </c>
      <c r="G679" s="1">
        <v>24.01361</v>
      </c>
      <c r="H679" s="1">
        <v>24.012446000000001</v>
      </c>
      <c r="I679" s="1">
        <v>24.011921999999998</v>
      </c>
      <c r="J679" s="1">
        <v>27.006018000000001</v>
      </c>
      <c r="K679" s="1">
        <v>27.061847</v>
      </c>
      <c r="L679" s="1">
        <v>24.318586</v>
      </c>
      <c r="M679" s="1">
        <v>27.021754000000001</v>
      </c>
      <c r="N679" s="1">
        <v>24.326585000000001</v>
      </c>
      <c r="O679" s="1">
        <v>24.316275000000001</v>
      </c>
      <c r="P679" s="1">
        <v>24.300376</v>
      </c>
      <c r="Q679" s="1">
        <v>24.308178000000002</v>
      </c>
    </row>
    <row r="680" spans="1:17">
      <c r="A680" s="2">
        <v>43155.7883214248</v>
      </c>
      <c r="B680" s="1">
        <v>24.017790000000002</v>
      </c>
      <c r="C680" s="1">
        <v>24.013282</v>
      </c>
      <c r="D680" s="1">
        <v>24.079864000000001</v>
      </c>
      <c r="E680" s="1">
        <v>24.075372000000002</v>
      </c>
      <c r="F680" s="1">
        <v>24.066324000000002</v>
      </c>
      <c r="G680" s="1">
        <v>24.003610999999999</v>
      </c>
      <c r="H680" s="1">
        <v>24.004611000000001</v>
      </c>
      <c r="I680" s="1">
        <v>24.003136000000001</v>
      </c>
      <c r="J680" s="1">
        <v>27.059241</v>
      </c>
      <c r="K680" s="1">
        <v>27.022278</v>
      </c>
      <c r="L680" s="1">
        <v>24.302392000000001</v>
      </c>
      <c r="M680" s="1">
        <v>26.982545999999999</v>
      </c>
      <c r="N680" s="1">
        <v>24.319783000000001</v>
      </c>
      <c r="O680" s="1">
        <v>24.303014999999998</v>
      </c>
      <c r="P680" s="1">
        <v>24.344156999999999</v>
      </c>
      <c r="Q680" s="1">
        <v>24.303177999999999</v>
      </c>
    </row>
    <row r="681" spans="1:17">
      <c r="A681" s="2">
        <v>43155.791787103597</v>
      </c>
      <c r="B681" s="1">
        <v>24.014249</v>
      </c>
      <c r="C681" s="1">
        <v>24.004054</v>
      </c>
      <c r="D681" s="1">
        <v>24.068159999999999</v>
      </c>
      <c r="E681" s="1">
        <v>24.064848999999999</v>
      </c>
      <c r="F681" s="1">
        <v>24.059194000000002</v>
      </c>
      <c r="G681" s="1">
        <v>24.016428999999999</v>
      </c>
      <c r="H681" s="1">
        <v>24.015789999999999</v>
      </c>
      <c r="I681" s="1">
        <v>24.010594000000001</v>
      </c>
      <c r="J681" s="1">
        <v>27.024999000000001</v>
      </c>
      <c r="K681" s="1">
        <v>26.966778000000001</v>
      </c>
      <c r="L681" s="1">
        <v>24.319668</v>
      </c>
      <c r="M681" s="1">
        <v>27.051798999999999</v>
      </c>
      <c r="N681" s="1">
        <v>24.308472999999999</v>
      </c>
      <c r="O681" s="1">
        <v>24.327618000000001</v>
      </c>
      <c r="P681" s="1">
        <v>24.363187</v>
      </c>
      <c r="Q681" s="1">
        <v>24.300785000000001</v>
      </c>
    </row>
    <row r="682" spans="1:17">
      <c r="A682" s="2">
        <v>43155.795253135402</v>
      </c>
      <c r="B682" s="1">
        <v>24.000087000000001</v>
      </c>
      <c r="C682" s="1">
        <v>24.016183999999999</v>
      </c>
      <c r="D682" s="1">
        <v>24.061292000000002</v>
      </c>
      <c r="E682" s="1">
        <v>24.057293000000001</v>
      </c>
      <c r="F682" s="1">
        <v>24.040541000000001</v>
      </c>
      <c r="G682" s="1">
        <v>24.011709</v>
      </c>
      <c r="H682" s="1">
        <v>23.995498000000001</v>
      </c>
      <c r="I682" s="1">
        <v>24.007185</v>
      </c>
      <c r="J682" s="1">
        <v>26.958582</v>
      </c>
      <c r="K682" s="1">
        <v>27.017213999999999</v>
      </c>
      <c r="L682" s="1">
        <v>24.317062</v>
      </c>
      <c r="M682" s="1">
        <v>27.052126999999999</v>
      </c>
      <c r="N682" s="1">
        <v>24.307162000000002</v>
      </c>
      <c r="O682" s="1">
        <v>24.317554000000001</v>
      </c>
      <c r="P682" s="1">
        <v>24.354778</v>
      </c>
      <c r="Q682" s="1">
        <v>24.321815000000001</v>
      </c>
    </row>
    <row r="683" spans="1:17">
      <c r="A683" s="2">
        <v>43155.798760618003</v>
      </c>
      <c r="B683" s="1">
        <v>24.011987000000001</v>
      </c>
      <c r="C683" s="1">
        <v>24.042852</v>
      </c>
      <c r="D683" s="1">
        <v>24.051276999999999</v>
      </c>
      <c r="E683" s="1">
        <v>24.041426000000001</v>
      </c>
      <c r="F683" s="1">
        <v>24.032344999999999</v>
      </c>
      <c r="G683" s="1">
        <v>24.006872999999999</v>
      </c>
      <c r="H683" s="1">
        <v>24.039459000000001</v>
      </c>
      <c r="I683" s="1">
        <v>23.999545999999999</v>
      </c>
      <c r="J683" s="1">
        <v>26.990691999999999</v>
      </c>
      <c r="K683" s="1">
        <v>27.051012</v>
      </c>
      <c r="L683" s="1">
        <v>24.327076999999999</v>
      </c>
      <c r="M683" s="1">
        <v>27.015312000000002</v>
      </c>
      <c r="N683" s="1">
        <v>24.333879</v>
      </c>
      <c r="O683" s="1">
        <v>24.305883000000001</v>
      </c>
      <c r="P683" s="1">
        <v>24.338812999999998</v>
      </c>
      <c r="Q683" s="1">
        <v>24.308292999999999</v>
      </c>
    </row>
    <row r="684" spans="1:17">
      <c r="A684" s="2">
        <v>43155.802201521903</v>
      </c>
      <c r="B684" s="1">
        <v>24.002907</v>
      </c>
      <c r="C684" s="1">
        <v>24.032526000000001</v>
      </c>
      <c r="D684" s="1">
        <v>24.048950000000001</v>
      </c>
      <c r="E684" s="1">
        <v>24.045539999999999</v>
      </c>
      <c r="F684" s="1">
        <v>24.017658999999998</v>
      </c>
      <c r="G684" s="1">
        <v>24.010397000000001</v>
      </c>
      <c r="H684" s="1">
        <v>24.023609</v>
      </c>
      <c r="I684" s="1">
        <v>23.999514000000001</v>
      </c>
      <c r="J684" s="1">
        <v>27.054158999999999</v>
      </c>
      <c r="K684" s="1">
        <v>27.003755999999999</v>
      </c>
      <c r="L684" s="1">
        <v>24.302752000000002</v>
      </c>
      <c r="M684" s="1">
        <v>26.994675999999998</v>
      </c>
      <c r="N684" s="1">
        <v>24.328536</v>
      </c>
      <c r="O684" s="1">
        <v>24.311440000000001</v>
      </c>
      <c r="P684" s="1">
        <v>24.321995999999999</v>
      </c>
      <c r="Q684" s="1">
        <v>24.307521999999999</v>
      </c>
    </row>
    <row r="685" spans="1:17">
      <c r="A685" s="2">
        <v>43155.805674773903</v>
      </c>
      <c r="B685" s="1">
        <v>24.001366000000001</v>
      </c>
      <c r="C685" s="1">
        <v>24.018937000000001</v>
      </c>
      <c r="D685" s="1">
        <v>24.043458999999999</v>
      </c>
      <c r="E685" s="1">
        <v>24.038737999999999</v>
      </c>
      <c r="F685" s="1">
        <v>23.999791999999999</v>
      </c>
      <c r="G685" s="1">
        <v>24.013151000000001</v>
      </c>
      <c r="H685" s="1">
        <v>24.006495999999999</v>
      </c>
      <c r="I685" s="1">
        <v>24.008790999999999</v>
      </c>
      <c r="J685" s="1">
        <v>27.031376000000002</v>
      </c>
      <c r="K685" s="1">
        <v>26.982759000000001</v>
      </c>
      <c r="L685" s="1">
        <v>24.309325000000001</v>
      </c>
      <c r="M685" s="1">
        <v>27.064912</v>
      </c>
      <c r="N685" s="1">
        <v>24.314816</v>
      </c>
      <c r="O685" s="1">
        <v>24.310144999999999</v>
      </c>
      <c r="P685" s="1">
        <v>24.307013999999999</v>
      </c>
      <c r="Q685" s="1">
        <v>24.305161999999999</v>
      </c>
    </row>
    <row r="686" spans="1:17">
      <c r="A686" s="2">
        <v>43155.809139840399</v>
      </c>
      <c r="B686" s="1">
        <v>24.020871</v>
      </c>
      <c r="C686" s="1">
        <v>24.000874</v>
      </c>
      <c r="D686" s="1">
        <v>24.026378999999999</v>
      </c>
      <c r="E686" s="1">
        <v>24.022986</v>
      </c>
      <c r="F686" s="1">
        <v>24.00271</v>
      </c>
      <c r="G686" s="1">
        <v>24.001988999999998</v>
      </c>
      <c r="H686" s="1">
        <v>24.003184999999998</v>
      </c>
      <c r="I686" s="1">
        <v>24.006381999999999</v>
      </c>
      <c r="J686" s="1">
        <v>26.977301000000001</v>
      </c>
      <c r="K686" s="1">
        <v>27.023278000000001</v>
      </c>
      <c r="L686" s="1">
        <v>24.299638000000002</v>
      </c>
      <c r="M686" s="1">
        <v>27.032539</v>
      </c>
      <c r="N686" s="1">
        <v>24.304915999999999</v>
      </c>
      <c r="O686" s="1">
        <v>24.33942</v>
      </c>
      <c r="P686" s="1">
        <v>24.299785</v>
      </c>
      <c r="Q686" s="1">
        <v>24.319471</v>
      </c>
    </row>
    <row r="687" spans="1:17">
      <c r="A687" s="2">
        <v>43155.812623789898</v>
      </c>
      <c r="B687" s="1">
        <v>24.017298</v>
      </c>
      <c r="C687" s="1">
        <v>24.005955</v>
      </c>
      <c r="D687" s="1">
        <v>24.030296</v>
      </c>
      <c r="E687" s="1">
        <v>24.022904</v>
      </c>
      <c r="F687" s="1">
        <v>24.01661</v>
      </c>
      <c r="G687" s="1">
        <v>24.002890000000001</v>
      </c>
      <c r="H687" s="1">
        <v>24.019477999999999</v>
      </c>
      <c r="I687" s="1">
        <v>24.007365</v>
      </c>
      <c r="J687" s="1">
        <v>26.979742999999999</v>
      </c>
      <c r="K687" s="1">
        <v>27.039145000000001</v>
      </c>
      <c r="L687" s="1">
        <v>24.305637000000001</v>
      </c>
      <c r="M687" s="1">
        <v>26.989217</v>
      </c>
      <c r="N687" s="1">
        <v>24.307341999999998</v>
      </c>
      <c r="O687" s="1">
        <v>24.338911</v>
      </c>
      <c r="P687" s="1">
        <v>24.325634000000001</v>
      </c>
      <c r="Q687" s="1">
        <v>24.314488000000001</v>
      </c>
    </row>
    <row r="688" spans="1:17">
      <c r="A688" s="2">
        <v>43155.816074357703</v>
      </c>
      <c r="B688" s="1">
        <v>24.008839999999999</v>
      </c>
      <c r="C688" s="1">
        <v>24.021773</v>
      </c>
      <c r="D688" s="1">
        <v>24.026608</v>
      </c>
      <c r="E688" s="1">
        <v>24.015708</v>
      </c>
      <c r="F688" s="1">
        <v>24.033443999999999</v>
      </c>
      <c r="G688" s="1">
        <v>24.013577000000002</v>
      </c>
      <c r="H688" s="1">
        <v>24.018380000000001</v>
      </c>
      <c r="I688" s="1">
        <v>24.006807999999999</v>
      </c>
      <c r="J688" s="1">
        <v>27.046012999999999</v>
      </c>
      <c r="K688" s="1">
        <v>27.002265000000001</v>
      </c>
      <c r="L688" s="1">
        <v>24.319799</v>
      </c>
      <c r="M688" s="1">
        <v>27.032637999999999</v>
      </c>
      <c r="N688" s="1">
        <v>24.335781000000001</v>
      </c>
      <c r="O688" s="1">
        <v>24.325716</v>
      </c>
      <c r="P688" s="1">
        <v>24.351025</v>
      </c>
      <c r="Q688" s="1">
        <v>24.314160999999999</v>
      </c>
    </row>
    <row r="689" spans="1:17">
      <c r="A689" s="2">
        <v>43155.819530663699</v>
      </c>
      <c r="B689" s="1">
        <v>23.999939999999999</v>
      </c>
      <c r="C689" s="1">
        <v>23.999514000000001</v>
      </c>
      <c r="D689" s="1">
        <v>24.014872</v>
      </c>
      <c r="E689" s="1">
        <v>24.005710000000001</v>
      </c>
      <c r="F689" s="1">
        <v>24.028690000000001</v>
      </c>
      <c r="G689" s="1">
        <v>23.999005</v>
      </c>
      <c r="H689" s="1">
        <v>23.995661999999999</v>
      </c>
      <c r="I689" s="1">
        <v>23.994005999999999</v>
      </c>
      <c r="J689" s="1">
        <v>27.039735</v>
      </c>
      <c r="K689" s="1">
        <v>26.974399999999999</v>
      </c>
      <c r="L689" s="1">
        <v>24.311456</v>
      </c>
      <c r="M689" s="1">
        <v>27.061536</v>
      </c>
      <c r="N689" s="1">
        <v>24.338567000000001</v>
      </c>
      <c r="O689" s="1">
        <v>24.320126999999999</v>
      </c>
      <c r="P689" s="1">
        <v>24.332878999999998</v>
      </c>
      <c r="Q689" s="1">
        <v>24.309062999999998</v>
      </c>
    </row>
    <row r="690" spans="1:17">
      <c r="A690" s="2">
        <v>43155.823068505902</v>
      </c>
      <c r="B690" s="1">
        <v>24.004628</v>
      </c>
      <c r="C690" s="1">
        <v>24.020544000000001</v>
      </c>
      <c r="D690" s="1">
        <v>24.011773999999999</v>
      </c>
      <c r="E690" s="1">
        <v>24.011265999999999</v>
      </c>
      <c r="F690" s="1">
        <v>24.008593999999999</v>
      </c>
      <c r="G690" s="1">
        <v>24.008119000000001</v>
      </c>
      <c r="H690" s="1">
        <v>24.011724999999998</v>
      </c>
      <c r="I690" s="1">
        <v>24.027706999999999</v>
      </c>
      <c r="J690" s="1">
        <v>26.997429</v>
      </c>
      <c r="K690" s="1">
        <v>27.040620000000001</v>
      </c>
      <c r="L690" s="1">
        <v>24.301884000000001</v>
      </c>
      <c r="M690" s="1">
        <v>27.018491999999998</v>
      </c>
      <c r="N690" s="1">
        <v>24.329633999999999</v>
      </c>
      <c r="O690" s="1">
        <v>24.310997</v>
      </c>
      <c r="P690" s="1">
        <v>24.337517999999999</v>
      </c>
      <c r="Q690" s="1">
        <v>24.315964000000001</v>
      </c>
    </row>
    <row r="691" spans="1:17">
      <c r="A691" s="2">
        <v>43155.8265217359</v>
      </c>
      <c r="B691" s="1">
        <v>24.005972</v>
      </c>
      <c r="C691" s="1">
        <v>24.002136</v>
      </c>
      <c r="D691" s="1">
        <v>24.001266999999999</v>
      </c>
      <c r="E691" s="1">
        <v>24.024117</v>
      </c>
      <c r="F691" s="1">
        <v>24.000415</v>
      </c>
      <c r="G691" s="1">
        <v>23.998218999999999</v>
      </c>
      <c r="H691" s="1">
        <v>24.004497000000001</v>
      </c>
      <c r="I691" s="1">
        <v>24.026247999999999</v>
      </c>
      <c r="J691" s="1">
        <v>26.976022</v>
      </c>
      <c r="K691" s="1">
        <v>27.051914</v>
      </c>
      <c r="L691" s="1">
        <v>24.313980000000001</v>
      </c>
      <c r="M691" s="1">
        <v>26.989823999999999</v>
      </c>
      <c r="N691" s="1">
        <v>24.305309000000001</v>
      </c>
      <c r="O691" s="1">
        <v>24.299489999999999</v>
      </c>
      <c r="P691" s="1">
        <v>24.312799999999999</v>
      </c>
      <c r="Q691" s="1">
        <v>24.321553000000002</v>
      </c>
    </row>
    <row r="692" spans="1:17">
      <c r="A692" s="2">
        <v>43155.830000884504</v>
      </c>
      <c r="B692" s="1">
        <v>23.999645000000001</v>
      </c>
      <c r="C692" s="1">
        <v>24.005496000000001</v>
      </c>
      <c r="D692" s="1">
        <v>24.001152999999999</v>
      </c>
      <c r="E692" s="1">
        <v>24.017872000000001</v>
      </c>
      <c r="F692" s="1">
        <v>24.019544</v>
      </c>
      <c r="G692" s="1">
        <v>24.003578999999998</v>
      </c>
      <c r="H692" s="1">
        <v>24.004004999999999</v>
      </c>
      <c r="I692" s="1">
        <v>24.019773000000001</v>
      </c>
      <c r="J692" s="1">
        <v>27.038571000000001</v>
      </c>
      <c r="K692" s="1">
        <v>27.008230999999999</v>
      </c>
      <c r="L692" s="1">
        <v>24.334273</v>
      </c>
      <c r="M692" s="1">
        <v>27.049323999999999</v>
      </c>
      <c r="N692" s="1">
        <v>24.299605</v>
      </c>
      <c r="O692" s="1">
        <v>24.341222999999999</v>
      </c>
      <c r="P692" s="1">
        <v>24.307489</v>
      </c>
      <c r="Q692" s="1">
        <v>24.305375000000002</v>
      </c>
    </row>
    <row r="693" spans="1:17">
      <c r="A693" s="2">
        <v>43155.833458423898</v>
      </c>
      <c r="B693" s="1">
        <v>24.007757999999999</v>
      </c>
      <c r="C693" s="1">
        <v>24.009791</v>
      </c>
      <c r="D693" s="1">
        <v>24.013822999999999</v>
      </c>
      <c r="E693" s="1">
        <v>24.010020000000001</v>
      </c>
      <c r="F693" s="1">
        <v>24.046392999999998</v>
      </c>
      <c r="G693" s="1">
        <v>24.005841</v>
      </c>
      <c r="H693" s="1">
        <v>24.037065999999999</v>
      </c>
      <c r="I693" s="1">
        <v>24.006841000000001</v>
      </c>
      <c r="J693" s="1">
        <v>27.051275</v>
      </c>
      <c r="K693" s="1">
        <v>26.980497</v>
      </c>
      <c r="L693" s="1">
        <v>24.303687</v>
      </c>
      <c r="M693" s="1">
        <v>27.039670000000001</v>
      </c>
      <c r="N693" s="1">
        <v>24.320602000000001</v>
      </c>
      <c r="O693" s="1">
        <v>24.341583</v>
      </c>
      <c r="P693" s="1">
        <v>24.302932999999999</v>
      </c>
      <c r="Q693" s="1">
        <v>24.307718999999999</v>
      </c>
    </row>
    <row r="694" spans="1:17">
      <c r="A694" s="2">
        <v>43155.836919433197</v>
      </c>
      <c r="B694" s="1">
        <v>24.010954999999999</v>
      </c>
      <c r="C694" s="1">
        <v>24.013511999999999</v>
      </c>
      <c r="D694" s="1">
        <v>24.018429000000001</v>
      </c>
      <c r="E694" s="1">
        <v>24.008659999999999</v>
      </c>
      <c r="F694" s="1">
        <v>24.034787999999999</v>
      </c>
      <c r="G694" s="1">
        <v>24.019117999999999</v>
      </c>
      <c r="H694" s="1">
        <v>24.011512</v>
      </c>
      <c r="I694" s="1">
        <v>23.998251</v>
      </c>
      <c r="J694" s="1">
        <v>27.00751</v>
      </c>
      <c r="K694" s="1">
        <v>27.045538000000001</v>
      </c>
      <c r="L694" s="1">
        <v>24.311357999999998</v>
      </c>
      <c r="M694" s="1">
        <v>26.994184000000001</v>
      </c>
      <c r="N694" s="1">
        <v>24.333715000000002</v>
      </c>
      <c r="O694" s="1">
        <v>24.329781000000001</v>
      </c>
      <c r="P694" s="1">
        <v>24.323716999999998</v>
      </c>
      <c r="Q694" s="1">
        <v>24.311357999999998</v>
      </c>
    </row>
    <row r="695" spans="1:17">
      <c r="A695" s="2">
        <v>43155.840411468998</v>
      </c>
      <c r="B695" s="1">
        <v>24.000333000000001</v>
      </c>
      <c r="C695" s="1">
        <v>24.005005000000001</v>
      </c>
      <c r="D695" s="1">
        <v>24.011168000000001</v>
      </c>
      <c r="E695" s="1">
        <v>24.007103000000001</v>
      </c>
      <c r="F695" s="1">
        <v>24.015478999999999</v>
      </c>
      <c r="G695" s="1">
        <v>24.011627000000001</v>
      </c>
      <c r="H695" s="1">
        <v>24.003005000000002</v>
      </c>
      <c r="I695" s="1">
        <v>24.006364999999999</v>
      </c>
      <c r="J695" s="1">
        <v>26.962975</v>
      </c>
      <c r="K695" s="1">
        <v>27.057782</v>
      </c>
      <c r="L695" s="1">
        <v>24.32452</v>
      </c>
      <c r="M695" s="1">
        <v>27.012640000000001</v>
      </c>
      <c r="N695" s="1">
        <v>24.334961</v>
      </c>
      <c r="O695" s="1">
        <v>24.326929</v>
      </c>
      <c r="P695" s="1">
        <v>24.325126000000001</v>
      </c>
      <c r="Q695" s="1">
        <v>24.307915999999999</v>
      </c>
    </row>
    <row r="696" spans="1:17">
      <c r="A696" s="2">
        <v>43155.843818286201</v>
      </c>
      <c r="B696" s="1">
        <v>24.016200000000001</v>
      </c>
      <c r="C696" s="1">
        <v>24.02074</v>
      </c>
      <c r="D696" s="1">
        <v>24.015920999999999</v>
      </c>
      <c r="E696" s="1">
        <v>24.004660000000001</v>
      </c>
      <c r="F696" s="1">
        <v>24.007431</v>
      </c>
      <c r="G696" s="1">
        <v>24.019691000000002</v>
      </c>
      <c r="H696" s="1">
        <v>24.020264999999998</v>
      </c>
      <c r="I696" s="1">
        <v>24.006741999999999</v>
      </c>
      <c r="J696" s="1">
        <v>27.019262000000001</v>
      </c>
      <c r="K696" s="1">
        <v>27.003101000000001</v>
      </c>
      <c r="L696" s="1">
        <v>24.326487</v>
      </c>
      <c r="M696" s="1">
        <v>27.07319</v>
      </c>
      <c r="N696" s="1">
        <v>24.324027999999998</v>
      </c>
      <c r="O696" s="1">
        <v>24.309291999999999</v>
      </c>
      <c r="P696" s="1">
        <v>24.313815999999999</v>
      </c>
      <c r="Q696" s="1">
        <v>24.303374999999999</v>
      </c>
    </row>
    <row r="697" spans="1:17">
      <c r="A697" s="2">
        <v>43155.8473327834</v>
      </c>
      <c r="B697" s="1">
        <v>24.0063</v>
      </c>
      <c r="C697" s="1">
        <v>24.003906000000001</v>
      </c>
      <c r="D697" s="1">
        <v>24.011627000000001</v>
      </c>
      <c r="E697" s="1">
        <v>24.024166000000001</v>
      </c>
      <c r="F697" s="1">
        <v>24.009544999999999</v>
      </c>
      <c r="G697" s="1">
        <v>24.009414</v>
      </c>
      <c r="H697" s="1">
        <v>24.004365</v>
      </c>
      <c r="I697" s="1">
        <v>24.015839</v>
      </c>
      <c r="J697" s="1">
        <v>27.056830999999999</v>
      </c>
      <c r="K697" s="1">
        <v>26.968302000000001</v>
      </c>
      <c r="L697" s="1">
        <v>24.322634999999998</v>
      </c>
      <c r="M697" s="1">
        <v>27.022262000000001</v>
      </c>
      <c r="N697" s="1">
        <v>24.314734000000001</v>
      </c>
      <c r="O697" s="1">
        <v>24.297737000000001</v>
      </c>
      <c r="P697" s="1">
        <v>24.305948999999998</v>
      </c>
      <c r="Q697" s="1">
        <v>24.318225999999999</v>
      </c>
    </row>
    <row r="698" spans="1:17">
      <c r="A698" s="2">
        <v>43155.850812006902</v>
      </c>
      <c r="B698" s="1">
        <v>24.004038000000001</v>
      </c>
      <c r="C698" s="1">
        <v>24.02692</v>
      </c>
      <c r="D698" s="1">
        <v>24.005398</v>
      </c>
      <c r="E698" s="1">
        <v>24.006070000000001</v>
      </c>
      <c r="F698" s="1">
        <v>24.053654000000002</v>
      </c>
      <c r="G698" s="1">
        <v>24.009823999999998</v>
      </c>
      <c r="H698" s="1">
        <v>24.006167999999999</v>
      </c>
      <c r="I698" s="1">
        <v>24.0063</v>
      </c>
      <c r="J698" s="1">
        <v>27.015557999999999</v>
      </c>
      <c r="K698" s="1">
        <v>27.021163999999999</v>
      </c>
      <c r="L698" s="1">
        <v>24.316226</v>
      </c>
      <c r="M698" s="1">
        <v>26.993102</v>
      </c>
      <c r="N698" s="1">
        <v>24.303818</v>
      </c>
      <c r="O698" s="1">
        <v>24.32216</v>
      </c>
      <c r="P698" s="1">
        <v>24.304604000000001</v>
      </c>
      <c r="Q698" s="1">
        <v>24.310489</v>
      </c>
    </row>
    <row r="699" spans="1:17">
      <c r="A699" s="2">
        <v>43155.854272069599</v>
      </c>
      <c r="B699" s="1">
        <v>24.007365</v>
      </c>
      <c r="C699" s="1">
        <v>24.022986</v>
      </c>
      <c r="D699" s="1">
        <v>24.006677</v>
      </c>
      <c r="E699" s="1">
        <v>24.000677</v>
      </c>
      <c r="F699" s="1">
        <v>24.073881</v>
      </c>
      <c r="G699" s="1">
        <v>24.017118</v>
      </c>
      <c r="H699" s="1">
        <v>24.006152</v>
      </c>
      <c r="I699" s="1">
        <v>24.015053000000002</v>
      </c>
      <c r="J699" s="1">
        <v>26.962713000000001</v>
      </c>
      <c r="K699" s="1">
        <v>27.057848</v>
      </c>
      <c r="L699" s="1">
        <v>24.300325999999998</v>
      </c>
      <c r="M699" s="1">
        <v>27.040555000000001</v>
      </c>
      <c r="N699" s="1">
        <v>24.316291</v>
      </c>
      <c r="O699" s="1">
        <v>24.331945000000001</v>
      </c>
      <c r="P699" s="1">
        <v>24.355875999999999</v>
      </c>
      <c r="Q699" s="1">
        <v>24.308506000000001</v>
      </c>
    </row>
    <row r="700" spans="1:17">
      <c r="A700" s="2">
        <v>43155.857727497198</v>
      </c>
      <c r="B700" s="1">
        <v>24.011856000000002</v>
      </c>
      <c r="C700" s="1">
        <v>24.005693000000001</v>
      </c>
      <c r="D700" s="1">
        <v>24.030346000000002</v>
      </c>
      <c r="E700" s="1">
        <v>24.013871999999999</v>
      </c>
      <c r="F700" s="1">
        <v>24.057949000000001</v>
      </c>
      <c r="G700" s="1">
        <v>24.003661000000001</v>
      </c>
      <c r="H700" s="1">
        <v>24.024001999999999</v>
      </c>
      <c r="I700" s="1">
        <v>24.017593000000002</v>
      </c>
      <c r="J700" s="1">
        <v>27.011772000000001</v>
      </c>
      <c r="K700" s="1">
        <v>27.024933999999998</v>
      </c>
      <c r="L700" s="1">
        <v>24.295622000000002</v>
      </c>
      <c r="M700" s="1">
        <v>27.053913999999999</v>
      </c>
      <c r="N700" s="1">
        <v>24.321504000000001</v>
      </c>
      <c r="O700" s="1">
        <v>24.320029000000002</v>
      </c>
      <c r="P700" s="1">
        <v>24.348451000000001</v>
      </c>
      <c r="Q700" s="1">
        <v>24.303359</v>
      </c>
    </row>
    <row r="701" spans="1:17">
      <c r="A701" s="2">
        <v>43155.861196278202</v>
      </c>
      <c r="B701" s="1">
        <v>24.009103</v>
      </c>
      <c r="C701" s="1">
        <v>24.001415000000001</v>
      </c>
      <c r="D701" s="1">
        <v>24.022445000000001</v>
      </c>
      <c r="E701" s="1">
        <v>24.034755000000001</v>
      </c>
      <c r="F701" s="1">
        <v>24.046130000000002</v>
      </c>
      <c r="G701" s="1">
        <v>24.019544</v>
      </c>
      <c r="H701" s="1">
        <v>24.027197999999999</v>
      </c>
      <c r="I701" s="1">
        <v>24.015561000000002</v>
      </c>
      <c r="J701" s="1">
        <v>27.049357000000001</v>
      </c>
      <c r="K701" s="1">
        <v>26.971285000000002</v>
      </c>
      <c r="L701" s="1">
        <v>24.343468000000001</v>
      </c>
      <c r="M701" s="1">
        <v>27.008493000000001</v>
      </c>
      <c r="N701" s="1">
        <v>24.303391999999999</v>
      </c>
      <c r="O701" s="1">
        <v>24.320208999999998</v>
      </c>
      <c r="P701" s="1">
        <v>24.340223000000002</v>
      </c>
      <c r="Q701" s="1">
        <v>24.314931000000001</v>
      </c>
    </row>
    <row r="702" spans="1:17">
      <c r="A702" s="2">
        <v>43155.864666260997</v>
      </c>
      <c r="B702" s="1">
        <v>24.001104000000002</v>
      </c>
      <c r="C702" s="1">
        <v>24.041377000000001</v>
      </c>
      <c r="D702" s="1">
        <v>24.031656999999999</v>
      </c>
      <c r="E702" s="1">
        <v>24.022789</v>
      </c>
      <c r="F702" s="1">
        <v>24.032541999999999</v>
      </c>
      <c r="G702" s="1">
        <v>24.004774999999999</v>
      </c>
      <c r="H702" s="1">
        <v>24.016216</v>
      </c>
      <c r="I702" s="1">
        <v>24.009283</v>
      </c>
      <c r="J702" s="1">
        <v>27.023032000000001</v>
      </c>
      <c r="K702" s="1">
        <v>27.002231999999999</v>
      </c>
      <c r="L702" s="1">
        <v>24.341878000000001</v>
      </c>
      <c r="M702" s="1">
        <v>26.989217</v>
      </c>
      <c r="N702" s="1">
        <v>24.301392</v>
      </c>
      <c r="O702" s="1">
        <v>24.300014999999998</v>
      </c>
      <c r="P702" s="1">
        <v>24.324684000000001</v>
      </c>
      <c r="Q702" s="1">
        <v>24.309424</v>
      </c>
    </row>
    <row r="703" spans="1:17">
      <c r="A703" s="2">
        <v>43155.8681496676</v>
      </c>
      <c r="B703" s="1">
        <v>24.012332000000001</v>
      </c>
      <c r="C703" s="1">
        <v>24.044195999999999</v>
      </c>
      <c r="D703" s="1">
        <v>24.008413999999998</v>
      </c>
      <c r="E703" s="1">
        <v>24.021494000000001</v>
      </c>
      <c r="F703" s="1">
        <v>24.021052000000001</v>
      </c>
      <c r="G703" s="1">
        <v>24.016445999999998</v>
      </c>
      <c r="H703" s="1">
        <v>23.998170000000002</v>
      </c>
      <c r="I703" s="1">
        <v>24.000907000000002</v>
      </c>
      <c r="J703" s="1">
        <v>26.963155</v>
      </c>
      <c r="K703" s="1">
        <v>27.056995000000001</v>
      </c>
      <c r="L703" s="1">
        <v>24.327224000000001</v>
      </c>
      <c r="M703" s="1">
        <v>27.064830000000001</v>
      </c>
      <c r="N703" s="1">
        <v>24.343762999999999</v>
      </c>
      <c r="O703" s="1">
        <v>24.308456</v>
      </c>
      <c r="P703" s="1">
        <v>24.311668999999998</v>
      </c>
      <c r="Q703" s="1">
        <v>24.304359000000002</v>
      </c>
    </row>
    <row r="704" spans="1:17">
      <c r="A704" s="2">
        <v>43155.871602500702</v>
      </c>
      <c r="B704" s="1">
        <v>24.009758000000001</v>
      </c>
      <c r="C704" s="1">
        <v>24.021854999999999</v>
      </c>
      <c r="D704" s="1">
        <v>24.009315999999998</v>
      </c>
      <c r="E704" s="1">
        <v>24.023789000000001</v>
      </c>
      <c r="F704" s="1">
        <v>24.001546000000001</v>
      </c>
      <c r="G704" s="1">
        <v>24.009332000000001</v>
      </c>
      <c r="H704" s="1">
        <v>24.032132000000001</v>
      </c>
      <c r="I704" s="1">
        <v>24.016953999999998</v>
      </c>
      <c r="J704" s="1">
        <v>27.001166000000001</v>
      </c>
      <c r="K704" s="1">
        <v>27.029720000000001</v>
      </c>
      <c r="L704" s="1">
        <v>24.320519999999998</v>
      </c>
      <c r="M704" s="1">
        <v>27.042604000000001</v>
      </c>
      <c r="N704" s="1">
        <v>24.349795</v>
      </c>
      <c r="O704" s="1">
        <v>24.313554</v>
      </c>
      <c r="P704" s="1">
        <v>24.292605999999999</v>
      </c>
      <c r="Q704" s="1">
        <v>24.306621</v>
      </c>
    </row>
    <row r="705" spans="1:17">
      <c r="A705" s="2">
        <v>43155.875138104602</v>
      </c>
      <c r="B705" s="1">
        <v>24.0182</v>
      </c>
      <c r="C705" s="1">
        <v>24.009298999999999</v>
      </c>
      <c r="D705" s="1">
        <v>24.009937999999998</v>
      </c>
      <c r="E705" s="1">
        <v>24.000907000000002</v>
      </c>
      <c r="F705" s="1">
        <v>23.995432000000001</v>
      </c>
      <c r="G705" s="1">
        <v>24.001054</v>
      </c>
      <c r="H705" s="1">
        <v>24.035083</v>
      </c>
      <c r="I705" s="1">
        <v>24.013217000000001</v>
      </c>
      <c r="J705" s="1">
        <v>27.060141999999999</v>
      </c>
      <c r="K705" s="1">
        <v>26.970564</v>
      </c>
      <c r="L705" s="1">
        <v>24.313571</v>
      </c>
      <c r="M705" s="1">
        <v>26.996708000000002</v>
      </c>
      <c r="N705" s="1">
        <v>24.337223000000002</v>
      </c>
      <c r="O705" s="1">
        <v>24.300982000000001</v>
      </c>
      <c r="P705" s="1">
        <v>24.320634999999999</v>
      </c>
      <c r="Q705" s="1">
        <v>24.304227000000001</v>
      </c>
    </row>
    <row r="706" spans="1:17">
      <c r="A706" s="2">
        <v>43155.878579463599</v>
      </c>
      <c r="B706" s="1">
        <v>24.004594999999998</v>
      </c>
      <c r="C706" s="1">
        <v>24.006036999999999</v>
      </c>
      <c r="D706" s="1">
        <v>24.00825</v>
      </c>
      <c r="E706" s="1">
        <v>24.023575999999998</v>
      </c>
      <c r="F706" s="1">
        <v>24.027625</v>
      </c>
      <c r="G706" s="1">
        <v>24.005939000000001</v>
      </c>
      <c r="H706" s="1">
        <v>24.021363000000001</v>
      </c>
      <c r="I706" s="1">
        <v>24.004349000000001</v>
      </c>
      <c r="J706" s="1">
        <v>27.022016000000001</v>
      </c>
      <c r="K706" s="1">
        <v>26.991872999999998</v>
      </c>
      <c r="L706" s="1">
        <v>24.313078999999998</v>
      </c>
      <c r="M706" s="1">
        <v>27.017968</v>
      </c>
      <c r="N706" s="1">
        <v>24.329355</v>
      </c>
      <c r="O706" s="1">
        <v>24.310373999999999</v>
      </c>
      <c r="P706" s="1">
        <v>24.330846999999999</v>
      </c>
      <c r="Q706" s="1">
        <v>24.314964</v>
      </c>
    </row>
    <row r="707" spans="1:17">
      <c r="A707" s="2">
        <v>43155.882058510098</v>
      </c>
      <c r="B707" s="1">
        <v>24.001038000000001</v>
      </c>
      <c r="C707" s="1">
        <v>24.029541999999999</v>
      </c>
      <c r="D707" s="1">
        <v>24.040426</v>
      </c>
      <c r="E707" s="1">
        <v>24.035263</v>
      </c>
      <c r="F707" s="1">
        <v>24.076060999999999</v>
      </c>
      <c r="G707" s="1">
        <v>24.004857000000001</v>
      </c>
      <c r="H707" s="1">
        <v>23.999694000000002</v>
      </c>
      <c r="I707" s="1">
        <v>24.011610000000001</v>
      </c>
      <c r="J707" s="1">
        <v>26.98094</v>
      </c>
      <c r="K707" s="1">
        <v>27.065109</v>
      </c>
      <c r="L707" s="1">
        <v>24.324798999999999</v>
      </c>
      <c r="M707" s="1">
        <v>27.066977000000001</v>
      </c>
      <c r="N707" s="1">
        <v>24.313423</v>
      </c>
      <c r="O707" s="1">
        <v>24.315913999999999</v>
      </c>
      <c r="P707" s="1">
        <v>24.320537000000002</v>
      </c>
      <c r="Q707" s="1">
        <v>24.308063000000001</v>
      </c>
    </row>
    <row r="708" spans="1:17">
      <c r="A708" s="2">
        <v>43155.885529013904</v>
      </c>
      <c r="B708" s="1">
        <v>24.023624999999999</v>
      </c>
      <c r="C708" s="1">
        <v>24.016085</v>
      </c>
      <c r="D708" s="1">
        <v>24.039508000000001</v>
      </c>
      <c r="E708" s="1">
        <v>24.032672999999999</v>
      </c>
      <c r="F708" s="1">
        <v>24.072537000000001</v>
      </c>
      <c r="G708" s="1">
        <v>24.011512</v>
      </c>
      <c r="H708" s="1">
        <v>24.035869000000002</v>
      </c>
      <c r="I708" s="1">
        <v>23.999168999999998</v>
      </c>
      <c r="J708" s="1">
        <v>26.992086</v>
      </c>
      <c r="K708" s="1">
        <v>27.053619000000001</v>
      </c>
      <c r="L708" s="1">
        <v>24.313324999999999</v>
      </c>
      <c r="M708" s="1">
        <v>27.036981000000001</v>
      </c>
      <c r="N708" s="1">
        <v>24.307981000000002</v>
      </c>
      <c r="O708" s="1">
        <v>24.305603999999999</v>
      </c>
      <c r="P708" s="1">
        <v>24.300982000000001</v>
      </c>
      <c r="Q708" s="1">
        <v>24.303998</v>
      </c>
    </row>
    <row r="709" spans="1:17">
      <c r="A709" s="2">
        <v>43155.888994634501</v>
      </c>
      <c r="B709" s="1">
        <v>24.008873000000001</v>
      </c>
      <c r="C709" s="1">
        <v>24.007349000000001</v>
      </c>
      <c r="D709" s="1">
        <v>24.034443</v>
      </c>
      <c r="E709" s="1">
        <v>24.021740000000001</v>
      </c>
      <c r="F709" s="1">
        <v>24.060817</v>
      </c>
      <c r="G709" s="1">
        <v>24.015135000000001</v>
      </c>
      <c r="H709" s="1">
        <v>24.033280000000001</v>
      </c>
      <c r="I709" s="1">
        <v>24.011561</v>
      </c>
      <c r="J709" s="1">
        <v>27.061026999999999</v>
      </c>
      <c r="K709" s="1">
        <v>26.99361</v>
      </c>
      <c r="L709" s="1">
        <v>24.307538999999998</v>
      </c>
      <c r="M709" s="1">
        <v>26.990888999999999</v>
      </c>
      <c r="N709" s="1">
        <v>24.30585</v>
      </c>
      <c r="O709" s="1">
        <v>24.318373000000001</v>
      </c>
      <c r="P709" s="1">
        <v>24.312176999999998</v>
      </c>
      <c r="Q709" s="1">
        <v>24.306981</v>
      </c>
    </row>
    <row r="710" spans="1:17">
      <c r="A710" s="2">
        <v>43155.892474788801</v>
      </c>
      <c r="B710" s="1">
        <v>24.014576999999999</v>
      </c>
      <c r="C710" s="1">
        <v>24.010937999999999</v>
      </c>
      <c r="D710" s="1">
        <v>24.029641000000002</v>
      </c>
      <c r="E710" s="1">
        <v>24.015789999999999</v>
      </c>
      <c r="F710" s="1">
        <v>24.044212999999999</v>
      </c>
      <c r="G710" s="1">
        <v>24.011479000000001</v>
      </c>
      <c r="H710" s="1">
        <v>24.018314</v>
      </c>
      <c r="I710" s="1">
        <v>24.003906000000001</v>
      </c>
      <c r="J710" s="1">
        <v>27.037834</v>
      </c>
      <c r="K710" s="1">
        <v>26.976956999999999</v>
      </c>
      <c r="L710" s="1">
        <v>24.310981000000002</v>
      </c>
      <c r="M710" s="1">
        <v>27.036079999999998</v>
      </c>
      <c r="N710" s="1">
        <v>24.320373</v>
      </c>
      <c r="O710" s="1">
        <v>24.333289000000001</v>
      </c>
      <c r="P710" s="1">
        <v>24.353369000000001</v>
      </c>
      <c r="Q710" s="1">
        <v>24.306768000000002</v>
      </c>
    </row>
    <row r="711" spans="1:17">
      <c r="A711" s="2">
        <v>43155.895943547897</v>
      </c>
      <c r="B711" s="1">
        <v>24.003726</v>
      </c>
      <c r="C711" s="1">
        <v>23.998006</v>
      </c>
      <c r="D711" s="1">
        <v>24.025117000000002</v>
      </c>
      <c r="E711" s="1">
        <v>24.002020999999999</v>
      </c>
      <c r="F711" s="1">
        <v>24.031870000000001</v>
      </c>
      <c r="G711" s="1">
        <v>24.011527999999998</v>
      </c>
      <c r="H711" s="1">
        <v>24.003938999999999</v>
      </c>
      <c r="I711" s="1">
        <v>24.014904999999999</v>
      </c>
      <c r="J711" s="1">
        <v>26.985856999999999</v>
      </c>
      <c r="K711" s="1">
        <v>27.044243000000002</v>
      </c>
      <c r="L711" s="1">
        <v>24.344894</v>
      </c>
      <c r="M711" s="1">
        <v>27.052733</v>
      </c>
      <c r="N711" s="1">
        <v>24.304949000000001</v>
      </c>
      <c r="O711" s="1">
        <v>24.316554</v>
      </c>
      <c r="P711" s="1">
        <v>24.347107000000001</v>
      </c>
      <c r="Q711" s="1">
        <v>24.306719000000001</v>
      </c>
    </row>
    <row r="712" spans="1:17">
      <c r="A712" s="2">
        <v>43155.899382709402</v>
      </c>
      <c r="B712" s="1">
        <v>24.011151000000002</v>
      </c>
      <c r="C712" s="1">
        <v>23.995153999999999</v>
      </c>
      <c r="D712" s="1">
        <v>24.020937</v>
      </c>
      <c r="E712" s="1">
        <v>24.000775999999998</v>
      </c>
      <c r="F712" s="1">
        <v>24.017150999999998</v>
      </c>
      <c r="G712" s="1">
        <v>24.012495999999999</v>
      </c>
      <c r="H712" s="1">
        <v>24.010742</v>
      </c>
      <c r="I712" s="1">
        <v>24.021265</v>
      </c>
      <c r="J712" s="1">
        <v>26.968204</v>
      </c>
      <c r="K712" s="1">
        <v>27.056716999999999</v>
      </c>
      <c r="L712" s="1">
        <v>24.332027</v>
      </c>
      <c r="M712" s="1">
        <v>27.017312</v>
      </c>
      <c r="N712" s="1">
        <v>24.299932999999999</v>
      </c>
      <c r="O712" s="1">
        <v>24.311636</v>
      </c>
      <c r="P712" s="1">
        <v>24.338403</v>
      </c>
      <c r="Q712" s="1">
        <v>24.311522</v>
      </c>
    </row>
    <row r="713" spans="1:17">
      <c r="A713" s="2">
        <v>43155.902872622501</v>
      </c>
      <c r="B713" s="1">
        <v>24.014921000000001</v>
      </c>
      <c r="C713" s="1">
        <v>24.022593000000001</v>
      </c>
      <c r="D713" s="1">
        <v>24.019331000000001</v>
      </c>
      <c r="E713" s="1">
        <v>24.014724999999999</v>
      </c>
      <c r="F713" s="1">
        <v>24.008447</v>
      </c>
      <c r="G713" s="1">
        <v>23.999939999999999</v>
      </c>
      <c r="H713" s="1">
        <v>24.017347000000001</v>
      </c>
      <c r="I713" s="1">
        <v>24.014593999999999</v>
      </c>
      <c r="J713" s="1">
        <v>27.053930000000001</v>
      </c>
      <c r="K713" s="1">
        <v>27.003837999999998</v>
      </c>
      <c r="L713" s="1">
        <v>24.322634999999998</v>
      </c>
      <c r="M713" s="1">
        <v>26.994216999999999</v>
      </c>
      <c r="N713" s="1">
        <v>24.325372000000002</v>
      </c>
      <c r="O713" s="1">
        <v>24.305375000000002</v>
      </c>
      <c r="P713" s="1">
        <v>24.322044999999999</v>
      </c>
      <c r="Q713" s="1">
        <v>24.318193000000001</v>
      </c>
    </row>
    <row r="714" spans="1:17">
      <c r="A714" s="2">
        <v>43155.906374558399</v>
      </c>
      <c r="B714" s="1">
        <v>24.003841000000001</v>
      </c>
      <c r="C714" s="1">
        <v>24.01379</v>
      </c>
      <c r="D714" s="1">
        <v>24.004251</v>
      </c>
      <c r="E714" s="1">
        <v>24.040475000000001</v>
      </c>
      <c r="F714" s="1">
        <v>23.998497</v>
      </c>
      <c r="G714" s="1">
        <v>24.024871000000001</v>
      </c>
      <c r="H714" s="1">
        <v>23.996169999999999</v>
      </c>
      <c r="I714" s="1">
        <v>24.002251000000001</v>
      </c>
      <c r="J714" s="1">
        <v>27.061551999999999</v>
      </c>
      <c r="K714" s="1">
        <v>26.969301999999999</v>
      </c>
      <c r="L714" s="1">
        <v>24.312225999999999</v>
      </c>
      <c r="M714" s="1">
        <v>27.071664999999999</v>
      </c>
      <c r="N714" s="1">
        <v>24.302441000000002</v>
      </c>
      <c r="O714" s="1">
        <v>24.302916</v>
      </c>
      <c r="P714" s="1">
        <v>24.312849</v>
      </c>
      <c r="Q714" s="1">
        <v>24.320634999999999</v>
      </c>
    </row>
    <row r="715" spans="1:17">
      <c r="A715" s="2">
        <v>43155.909863985202</v>
      </c>
      <c r="B715" s="1">
        <v>24.009217</v>
      </c>
      <c r="C715" s="1">
        <v>24.006857</v>
      </c>
      <c r="D715" s="1">
        <v>24.010397000000001</v>
      </c>
      <c r="E715" s="1">
        <v>24.033935</v>
      </c>
      <c r="F715" s="1">
        <v>24.012609999999999</v>
      </c>
      <c r="G715" s="1">
        <v>24.016297999999999</v>
      </c>
      <c r="H715" s="1">
        <v>24.033542000000001</v>
      </c>
      <c r="I715" s="1">
        <v>24.009806999999999</v>
      </c>
      <c r="J715" s="1">
        <v>27.006952999999999</v>
      </c>
      <c r="K715" s="1">
        <v>27.025098</v>
      </c>
      <c r="L715" s="1">
        <v>24.306308999999999</v>
      </c>
      <c r="M715" s="1">
        <v>27.044848999999999</v>
      </c>
      <c r="N715" s="1">
        <v>24.310096000000001</v>
      </c>
      <c r="O715" s="1">
        <v>24.337633</v>
      </c>
      <c r="P715" s="1">
        <v>24.298604999999998</v>
      </c>
      <c r="Q715" s="1">
        <v>24.315373999999998</v>
      </c>
    </row>
    <row r="716" spans="1:17">
      <c r="A716" s="2">
        <v>43155.913332782497</v>
      </c>
      <c r="B716" s="1">
        <v>24.013938</v>
      </c>
      <c r="C716" s="1">
        <v>24.041262</v>
      </c>
      <c r="D716" s="1">
        <v>24.011839999999999</v>
      </c>
      <c r="E716" s="1">
        <v>24.03087</v>
      </c>
      <c r="F716" s="1">
        <v>24.059604</v>
      </c>
      <c r="G716" s="1">
        <v>24.005102999999998</v>
      </c>
      <c r="H716" s="1">
        <v>24.031082999999999</v>
      </c>
      <c r="I716" s="1">
        <v>24.018346999999999</v>
      </c>
      <c r="J716" s="1">
        <v>26.966712000000001</v>
      </c>
      <c r="K716" s="1">
        <v>27.054863999999998</v>
      </c>
      <c r="L716" s="1">
        <v>24.315750999999999</v>
      </c>
      <c r="M716" s="1">
        <v>27.01146</v>
      </c>
      <c r="N716" s="1">
        <v>24.314456</v>
      </c>
      <c r="O716" s="1">
        <v>24.336304999999999</v>
      </c>
      <c r="P716" s="1">
        <v>24.335813000000002</v>
      </c>
      <c r="Q716" s="1">
        <v>24.305719</v>
      </c>
    </row>
    <row r="717" spans="1:17">
      <c r="A717" s="2">
        <v>43155.916801248597</v>
      </c>
      <c r="B717" s="1">
        <v>23.998201999999999</v>
      </c>
      <c r="C717" s="1">
        <v>24.034755000000001</v>
      </c>
      <c r="D717" s="1">
        <v>24.003119999999999</v>
      </c>
      <c r="E717" s="1">
        <v>24.021329999999999</v>
      </c>
      <c r="F717" s="1">
        <v>24.062553999999999</v>
      </c>
      <c r="G717" s="1">
        <v>24.007152000000001</v>
      </c>
      <c r="H717" s="1">
        <v>24.018577000000001</v>
      </c>
      <c r="I717" s="1">
        <v>24.012101999999999</v>
      </c>
      <c r="J717" s="1">
        <v>27.025524000000001</v>
      </c>
      <c r="K717" s="1">
        <v>27.009460000000001</v>
      </c>
      <c r="L717" s="1">
        <v>24.333109</v>
      </c>
      <c r="M717" s="1">
        <v>27.007952</v>
      </c>
      <c r="N717" s="1">
        <v>24.322979</v>
      </c>
      <c r="O717" s="1">
        <v>24.3247</v>
      </c>
      <c r="P717" s="1">
        <v>24.345025</v>
      </c>
      <c r="Q717" s="1">
        <v>24.300391999999999</v>
      </c>
    </row>
    <row r="718" spans="1:17">
      <c r="A718" s="2">
        <v>43155.9202668574</v>
      </c>
      <c r="B718" s="1">
        <v>24.017707999999999</v>
      </c>
      <c r="C718" s="1">
        <v>24.02392</v>
      </c>
      <c r="D718" s="1">
        <v>24.011201</v>
      </c>
      <c r="E718" s="1">
        <v>24.012725</v>
      </c>
      <c r="F718" s="1">
        <v>24.05649</v>
      </c>
      <c r="G718" s="1">
        <v>24.019773000000001</v>
      </c>
      <c r="H718" s="1">
        <v>24.001152999999999</v>
      </c>
      <c r="I718" s="1">
        <v>24.008185000000001</v>
      </c>
      <c r="J718" s="1">
        <v>27.050619000000001</v>
      </c>
      <c r="K718" s="1">
        <v>26.974858000000001</v>
      </c>
      <c r="L718" s="1">
        <v>24.328454000000001</v>
      </c>
      <c r="M718" s="1">
        <v>27.052619</v>
      </c>
      <c r="N718" s="1">
        <v>24.313095000000001</v>
      </c>
      <c r="O718" s="1">
        <v>24.309587000000001</v>
      </c>
      <c r="P718" s="1">
        <v>24.330272999999998</v>
      </c>
      <c r="Q718" s="1">
        <v>24.310227000000001</v>
      </c>
    </row>
    <row r="719" spans="1:17">
      <c r="A719" s="2">
        <v>43155.923727637302</v>
      </c>
      <c r="B719" s="1">
        <v>24.003333000000001</v>
      </c>
      <c r="C719" s="1">
        <v>24.003906000000001</v>
      </c>
      <c r="D719" s="1">
        <v>24.011692</v>
      </c>
      <c r="E719" s="1">
        <v>24.013020000000001</v>
      </c>
      <c r="F719" s="1">
        <v>24.045327</v>
      </c>
      <c r="G719" s="1">
        <v>24.009298999999999</v>
      </c>
      <c r="H719" s="1">
        <v>24.016511000000001</v>
      </c>
      <c r="I719" s="1">
        <v>24.004234</v>
      </c>
      <c r="J719" s="1">
        <v>27.013935</v>
      </c>
      <c r="K719" s="1">
        <v>27.023491</v>
      </c>
      <c r="L719" s="1">
        <v>24.314439</v>
      </c>
      <c r="M719" s="1">
        <v>27.029064000000002</v>
      </c>
      <c r="N719" s="1">
        <v>24.295311000000002</v>
      </c>
      <c r="O719" s="1">
        <v>24.306522000000001</v>
      </c>
      <c r="P719" s="1">
        <v>24.324372</v>
      </c>
      <c r="Q719" s="1">
        <v>24.310227000000001</v>
      </c>
    </row>
    <row r="720" spans="1:17">
      <c r="A720" s="2">
        <v>43155.927197910198</v>
      </c>
      <c r="B720" s="1">
        <v>24.024526999999999</v>
      </c>
      <c r="C720" s="1">
        <v>24.004497000000001</v>
      </c>
      <c r="D720" s="1">
        <v>24.003955999999999</v>
      </c>
      <c r="E720" s="1">
        <v>24.000350000000001</v>
      </c>
      <c r="F720" s="1">
        <v>24.030083000000001</v>
      </c>
      <c r="G720" s="1">
        <v>24.007397999999998</v>
      </c>
      <c r="H720" s="1">
        <v>24.012250000000002</v>
      </c>
      <c r="I720" s="1">
        <v>24.009135000000001</v>
      </c>
      <c r="J720" s="1">
        <v>26.960401000000001</v>
      </c>
      <c r="K720" s="1">
        <v>27.063437</v>
      </c>
      <c r="L720" s="1">
        <v>24.305686000000001</v>
      </c>
      <c r="M720" s="1">
        <v>26.987905999999999</v>
      </c>
      <c r="N720" s="1">
        <v>24.327141999999998</v>
      </c>
      <c r="O720" s="1">
        <v>24.306325999999999</v>
      </c>
      <c r="P720" s="1">
        <v>24.307473000000002</v>
      </c>
      <c r="Q720" s="1">
        <v>24.309915</v>
      </c>
    </row>
    <row r="721" spans="1:17">
      <c r="A721" s="2">
        <v>43155.930664558902</v>
      </c>
      <c r="B721" s="1">
        <v>24.007708999999998</v>
      </c>
      <c r="C721" s="1">
        <v>24.009381000000001</v>
      </c>
      <c r="D721" s="1">
        <v>24.013168</v>
      </c>
      <c r="E721" s="1">
        <v>24.016233</v>
      </c>
      <c r="F721" s="1">
        <v>24.015298000000001</v>
      </c>
      <c r="G721" s="1">
        <v>24.001643999999999</v>
      </c>
      <c r="H721" s="1">
        <v>23.999791999999999</v>
      </c>
      <c r="I721" s="1">
        <v>24.003938999999999</v>
      </c>
      <c r="J721" s="1">
        <v>27.003509999999999</v>
      </c>
      <c r="K721" s="1">
        <v>27.016345000000001</v>
      </c>
      <c r="L721" s="1">
        <v>24.303505999999999</v>
      </c>
      <c r="M721" s="1">
        <v>27.048553999999999</v>
      </c>
      <c r="N721" s="1">
        <v>24.339960000000001</v>
      </c>
      <c r="O721" s="1">
        <v>24.334174000000001</v>
      </c>
      <c r="P721" s="1">
        <v>24.292131000000001</v>
      </c>
      <c r="Q721" s="1">
        <v>24.301310000000001</v>
      </c>
    </row>
    <row r="722" spans="1:17">
      <c r="A722" s="2">
        <v>43155.934168445798</v>
      </c>
      <c r="B722" s="1">
        <v>24.011610000000001</v>
      </c>
      <c r="C722" s="1">
        <v>24.032738999999999</v>
      </c>
      <c r="D722" s="1">
        <v>24.002365999999999</v>
      </c>
      <c r="E722" s="1">
        <v>24.018937000000001</v>
      </c>
      <c r="F722" s="1">
        <v>24.010774000000001</v>
      </c>
      <c r="G722" s="1">
        <v>24.006627000000002</v>
      </c>
      <c r="H722" s="1">
        <v>24.018543999999999</v>
      </c>
      <c r="I722" s="1">
        <v>24.017510999999999</v>
      </c>
      <c r="J722" s="1">
        <v>27.052553</v>
      </c>
      <c r="K722" s="1">
        <v>26.969318000000001</v>
      </c>
      <c r="L722" s="1">
        <v>24.312225999999999</v>
      </c>
      <c r="M722" s="1">
        <v>27.056176000000001</v>
      </c>
      <c r="N722" s="1">
        <v>24.331994000000002</v>
      </c>
      <c r="O722" s="1">
        <v>24.325945999999998</v>
      </c>
      <c r="P722" s="1">
        <v>24.329995</v>
      </c>
      <c r="Q722" s="1">
        <v>24.304818000000001</v>
      </c>
    </row>
    <row r="723" spans="1:17">
      <c r="A723" s="2">
        <v>43155.937631163702</v>
      </c>
      <c r="B723" s="1">
        <v>24.006413999999999</v>
      </c>
      <c r="C723" s="1">
        <v>24.011823</v>
      </c>
      <c r="D723" s="1">
        <v>24.003513000000002</v>
      </c>
      <c r="E723" s="1">
        <v>24.009741999999999</v>
      </c>
      <c r="F723" s="1">
        <v>23.999448000000001</v>
      </c>
      <c r="G723" s="1">
        <v>24.023575999999998</v>
      </c>
      <c r="H723" s="1">
        <v>23.996448000000001</v>
      </c>
      <c r="I723" s="1">
        <v>24.015412999999999</v>
      </c>
      <c r="J723" s="1">
        <v>27.022639000000002</v>
      </c>
      <c r="K723" s="1">
        <v>27.008362000000002</v>
      </c>
      <c r="L723" s="1">
        <v>24.349057999999999</v>
      </c>
      <c r="M723" s="1">
        <v>27.011230999999999</v>
      </c>
      <c r="N723" s="1">
        <v>24.316635999999999</v>
      </c>
      <c r="O723" s="1">
        <v>24.320996000000001</v>
      </c>
      <c r="P723" s="1">
        <v>24.338961000000001</v>
      </c>
      <c r="Q723" s="1">
        <v>24.333437</v>
      </c>
    </row>
    <row r="724" spans="1:17">
      <c r="A724" s="2">
        <v>43155.941069161199</v>
      </c>
      <c r="B724" s="1">
        <v>24.012118999999998</v>
      </c>
      <c r="C724" s="1">
        <v>24.003807999999999</v>
      </c>
      <c r="D724" s="1">
        <v>24.005020999999999</v>
      </c>
      <c r="E724" s="1">
        <v>24.003087000000001</v>
      </c>
      <c r="F724" s="1">
        <v>24.049195999999998</v>
      </c>
      <c r="G724" s="1">
        <v>24.009364999999999</v>
      </c>
      <c r="H724" s="1">
        <v>24.012709000000001</v>
      </c>
      <c r="I724" s="1">
        <v>24.001971999999999</v>
      </c>
      <c r="J724" s="1">
        <v>26.967072999999999</v>
      </c>
      <c r="K724" s="1">
        <v>27.046488</v>
      </c>
      <c r="L724" s="1">
        <v>24.350138999999999</v>
      </c>
      <c r="M724" s="1">
        <v>26.999445000000001</v>
      </c>
      <c r="N724" s="1">
        <v>24.303243999999999</v>
      </c>
      <c r="O724" s="1">
        <v>24.307112</v>
      </c>
      <c r="P724" s="1">
        <v>24.329470000000001</v>
      </c>
      <c r="Q724" s="1">
        <v>24.346976000000002</v>
      </c>
    </row>
    <row r="725" spans="1:17">
      <c r="A725" s="2">
        <v>43155.944589021397</v>
      </c>
      <c r="B725" s="1">
        <v>24.013691999999999</v>
      </c>
      <c r="C725" s="1">
        <v>24.012069</v>
      </c>
      <c r="D725" s="1">
        <v>24.009758000000001</v>
      </c>
      <c r="E725" s="1">
        <v>23.998218999999999</v>
      </c>
      <c r="F725" s="1">
        <v>24.065111999999999</v>
      </c>
      <c r="G725" s="1">
        <v>24.008479999999999</v>
      </c>
      <c r="H725" s="1">
        <v>24.010757999999999</v>
      </c>
      <c r="I725" s="1">
        <v>24.014315</v>
      </c>
      <c r="J725" s="1">
        <v>27.006789000000001</v>
      </c>
      <c r="K725" s="1">
        <v>26.999495</v>
      </c>
      <c r="L725" s="1">
        <v>24.340534000000002</v>
      </c>
      <c r="M725" s="1">
        <v>27.064796999999999</v>
      </c>
      <c r="N725" s="1">
        <v>24.304162000000002</v>
      </c>
      <c r="O725" s="1">
        <v>24.307735000000001</v>
      </c>
      <c r="P725" s="1">
        <v>24.315356999999999</v>
      </c>
      <c r="Q725" s="1">
        <v>24.333338000000001</v>
      </c>
    </row>
    <row r="726" spans="1:17">
      <c r="A726" s="2">
        <v>43155.948039393101</v>
      </c>
      <c r="B726" s="1">
        <v>24.005005000000001</v>
      </c>
      <c r="C726" s="1">
        <v>24.043983000000001</v>
      </c>
      <c r="D726" s="1">
        <v>24.008413999999998</v>
      </c>
      <c r="E726" s="1">
        <v>24.027182</v>
      </c>
      <c r="F726" s="1">
        <v>24.052538999999999</v>
      </c>
      <c r="G726" s="1">
        <v>24.013348000000001</v>
      </c>
      <c r="H726" s="1">
        <v>24.021773</v>
      </c>
      <c r="I726" s="1">
        <v>24.009298999999999</v>
      </c>
      <c r="J726" s="1">
        <v>27.060372000000001</v>
      </c>
      <c r="K726" s="1">
        <v>26.978448</v>
      </c>
      <c r="L726" s="1">
        <v>24.325225</v>
      </c>
      <c r="M726" s="1">
        <v>27.038800999999999</v>
      </c>
      <c r="N726" s="1">
        <v>24.304030999999998</v>
      </c>
      <c r="O726" s="1">
        <v>24.314848999999999</v>
      </c>
      <c r="P726" s="1">
        <v>24.298818000000001</v>
      </c>
      <c r="Q726" s="1">
        <v>24.327569</v>
      </c>
    </row>
    <row r="727" spans="1:17">
      <c r="A727" s="2">
        <v>43155.951526823497</v>
      </c>
      <c r="B727" s="1">
        <v>24.012004000000001</v>
      </c>
      <c r="C727" s="1">
        <v>24.028804999999998</v>
      </c>
      <c r="D727" s="1">
        <v>24.007365</v>
      </c>
      <c r="E727" s="1">
        <v>24.028870000000001</v>
      </c>
      <c r="F727" s="1">
        <v>24.034706</v>
      </c>
      <c r="G727" s="1">
        <v>24.001382</v>
      </c>
      <c r="H727" s="1">
        <v>24.007791000000001</v>
      </c>
      <c r="I727" s="1">
        <v>24.004774999999999</v>
      </c>
      <c r="J727" s="1">
        <v>27.019689</v>
      </c>
      <c r="K727" s="1">
        <v>27.029555999999999</v>
      </c>
      <c r="L727" s="1">
        <v>24.322143000000001</v>
      </c>
      <c r="M727" s="1">
        <v>26.996020000000001</v>
      </c>
      <c r="N727" s="1">
        <v>24.315816000000002</v>
      </c>
      <c r="O727" s="1">
        <v>24.317831999999999</v>
      </c>
      <c r="P727" s="1">
        <v>24.321307000000001</v>
      </c>
      <c r="Q727" s="1">
        <v>24.323913000000001</v>
      </c>
    </row>
    <row r="728" spans="1:17">
      <c r="A728" s="2">
        <v>43155.954942492797</v>
      </c>
      <c r="B728" s="1">
        <v>24.002825000000001</v>
      </c>
      <c r="C728" s="1">
        <v>24.014970999999999</v>
      </c>
      <c r="D728" s="1">
        <v>24.003005000000002</v>
      </c>
      <c r="E728" s="1">
        <v>24.016380000000002</v>
      </c>
      <c r="F728" s="1">
        <v>24.032689999999999</v>
      </c>
      <c r="G728" s="1">
        <v>24.002414999999999</v>
      </c>
      <c r="H728" s="1">
        <v>24.001480999999998</v>
      </c>
      <c r="I728" s="1">
        <v>24.006906000000001</v>
      </c>
      <c r="J728" s="1">
        <v>26.967055999999999</v>
      </c>
      <c r="K728" s="1">
        <v>27.050291000000001</v>
      </c>
      <c r="L728" s="1">
        <v>24.296786000000001</v>
      </c>
      <c r="M728" s="1">
        <v>27.015443000000001</v>
      </c>
      <c r="N728" s="1">
        <v>24.316291</v>
      </c>
      <c r="O728" s="1">
        <v>24.305817000000001</v>
      </c>
      <c r="P728" s="1">
        <v>24.316144000000001</v>
      </c>
      <c r="Q728" s="1">
        <v>24.312373999999998</v>
      </c>
    </row>
    <row r="729" spans="1:17">
      <c r="A729" s="2">
        <v>43155.958476147702</v>
      </c>
      <c r="B729" s="1">
        <v>24.006627000000002</v>
      </c>
      <c r="C729" s="1">
        <v>24.000889999999998</v>
      </c>
      <c r="D729" s="1">
        <v>24.004709999999999</v>
      </c>
      <c r="E729" s="1">
        <v>24.005644</v>
      </c>
      <c r="F729" s="1">
        <v>24.015905</v>
      </c>
      <c r="G729" s="1">
        <v>24.010611000000001</v>
      </c>
      <c r="H729" s="1">
        <v>24.016577000000002</v>
      </c>
      <c r="I729" s="1">
        <v>23.998006</v>
      </c>
      <c r="J729" s="1">
        <v>27.001117000000001</v>
      </c>
      <c r="K729" s="1">
        <v>27.010165000000001</v>
      </c>
      <c r="L729" s="1">
        <v>24.305980999999999</v>
      </c>
      <c r="M729" s="1">
        <v>27.059356000000001</v>
      </c>
      <c r="N729" s="1">
        <v>24.297326999999999</v>
      </c>
      <c r="O729" s="1">
        <v>24.295867999999999</v>
      </c>
      <c r="P729" s="1">
        <v>24.313275000000001</v>
      </c>
      <c r="Q729" s="1">
        <v>24.310243</v>
      </c>
    </row>
    <row r="730" spans="1:17">
      <c r="A730" s="2">
        <v>43155.9619525792</v>
      </c>
      <c r="B730" s="1">
        <v>24.005595</v>
      </c>
      <c r="C730" s="1">
        <v>24.004415000000002</v>
      </c>
      <c r="D730" s="1">
        <v>24.018052000000001</v>
      </c>
      <c r="E730" s="1">
        <v>24.001563000000001</v>
      </c>
      <c r="F730" s="1">
        <v>24.002791999999999</v>
      </c>
      <c r="G730" s="1">
        <v>24.007054</v>
      </c>
      <c r="H730" s="1">
        <v>24.000153000000001</v>
      </c>
      <c r="I730" s="1">
        <v>24.006184999999999</v>
      </c>
      <c r="J730" s="1">
        <v>27.06465</v>
      </c>
      <c r="K730" s="1">
        <v>26.97476</v>
      </c>
      <c r="L730" s="1">
        <v>24.340813000000001</v>
      </c>
      <c r="M730" s="1">
        <v>27.010411000000001</v>
      </c>
      <c r="N730" s="1">
        <v>24.320257999999999</v>
      </c>
      <c r="O730" s="1">
        <v>24.327764999999999</v>
      </c>
      <c r="P730" s="1">
        <v>24.30508</v>
      </c>
      <c r="Q730" s="1">
        <v>24.306604</v>
      </c>
    </row>
    <row r="731" spans="1:17">
      <c r="A731" s="2">
        <v>43155.965407422897</v>
      </c>
      <c r="B731" s="1">
        <v>24.010152000000001</v>
      </c>
      <c r="C731" s="1">
        <v>24.035066</v>
      </c>
      <c r="D731" s="1">
        <v>24.007135999999999</v>
      </c>
      <c r="E731" s="1">
        <v>24.009036999999999</v>
      </c>
      <c r="F731" s="1">
        <v>24.006332</v>
      </c>
      <c r="G731" s="1">
        <v>24.004971999999999</v>
      </c>
      <c r="H731" s="1">
        <v>24.029755999999999</v>
      </c>
      <c r="I731" s="1">
        <v>24.001612000000002</v>
      </c>
      <c r="J731" s="1">
        <v>27.0319</v>
      </c>
      <c r="K731" s="1">
        <v>27.025113999999999</v>
      </c>
      <c r="L731" s="1">
        <v>24.331371000000001</v>
      </c>
      <c r="M731" s="1">
        <v>26.992609999999999</v>
      </c>
      <c r="N731" s="1">
        <v>24.325094</v>
      </c>
      <c r="O731" s="1">
        <v>24.331994000000002</v>
      </c>
      <c r="P731" s="1">
        <v>24.322372999999999</v>
      </c>
      <c r="Q731" s="1">
        <v>24.317782999999999</v>
      </c>
    </row>
    <row r="732" spans="1:17">
      <c r="A732" s="2">
        <v>43155.9688964292</v>
      </c>
      <c r="B732" s="1">
        <v>24.014085000000001</v>
      </c>
      <c r="C732" s="1">
        <v>24.014838999999998</v>
      </c>
      <c r="D732" s="1">
        <v>24.010102</v>
      </c>
      <c r="E732" s="1">
        <v>24.014626</v>
      </c>
      <c r="F732" s="1">
        <v>24.048719999999999</v>
      </c>
      <c r="G732" s="1">
        <v>24.014593999999999</v>
      </c>
      <c r="H732" s="1">
        <v>24.020904000000002</v>
      </c>
      <c r="I732" s="1">
        <v>24.010003999999999</v>
      </c>
      <c r="J732" s="1">
        <v>26.978283999999999</v>
      </c>
      <c r="K732" s="1">
        <v>27.059076999999998</v>
      </c>
      <c r="L732" s="1">
        <v>24.330568</v>
      </c>
      <c r="M732" s="1">
        <v>27.072780000000002</v>
      </c>
      <c r="N732" s="1">
        <v>24.311145</v>
      </c>
      <c r="O732" s="1">
        <v>24.329371999999999</v>
      </c>
      <c r="P732" s="1">
        <v>24.346533000000001</v>
      </c>
      <c r="Q732" s="1">
        <v>24.329273000000001</v>
      </c>
    </row>
    <row r="733" spans="1:17">
      <c r="A733" s="2">
        <v>43155.972289496203</v>
      </c>
      <c r="B733" s="1">
        <v>24.001349000000001</v>
      </c>
      <c r="C733" s="1">
        <v>23.997399000000001</v>
      </c>
      <c r="D733" s="1">
        <v>24.007611000000001</v>
      </c>
      <c r="E733" s="1">
        <v>24.008921999999998</v>
      </c>
      <c r="F733" s="1">
        <v>24.038671999999998</v>
      </c>
      <c r="G733" s="1">
        <v>24.013020000000001</v>
      </c>
      <c r="H733" s="1">
        <v>23.997563</v>
      </c>
      <c r="I733" s="1">
        <v>24.005807999999998</v>
      </c>
      <c r="J733" s="1">
        <v>26.978137</v>
      </c>
      <c r="K733" s="1">
        <v>27.011952000000001</v>
      </c>
      <c r="L733" s="1">
        <v>24.328666999999999</v>
      </c>
      <c r="M733" s="1">
        <v>27.048701000000001</v>
      </c>
      <c r="N733" s="1">
        <v>24.307670000000002</v>
      </c>
      <c r="O733" s="1">
        <v>24.316488</v>
      </c>
      <c r="P733" s="1">
        <v>24.338698000000001</v>
      </c>
      <c r="Q733" s="1">
        <v>24.320865000000001</v>
      </c>
    </row>
    <row r="734" spans="1:17">
      <c r="A734" s="2">
        <v>43155.975825599897</v>
      </c>
      <c r="B734" s="1">
        <v>24.008134999999999</v>
      </c>
      <c r="C734" s="1">
        <v>24.019265000000001</v>
      </c>
      <c r="D734" s="1">
        <v>24.017741000000001</v>
      </c>
      <c r="E734" s="1">
        <v>24.004857000000001</v>
      </c>
      <c r="F734" s="1">
        <v>24.027394999999999</v>
      </c>
      <c r="G734" s="1">
        <v>24.005578</v>
      </c>
      <c r="H734" s="1">
        <v>24.003546</v>
      </c>
      <c r="I734" s="1">
        <v>24.006791</v>
      </c>
      <c r="J734" s="1">
        <v>27.052537000000001</v>
      </c>
      <c r="K734" s="1">
        <v>26.966417</v>
      </c>
      <c r="L734" s="1">
        <v>24.313538000000001</v>
      </c>
      <c r="M734" s="1">
        <v>27.009361999999999</v>
      </c>
      <c r="N734" s="1">
        <v>24.302178999999999</v>
      </c>
      <c r="O734" s="1">
        <v>24.311817000000001</v>
      </c>
      <c r="P734" s="1">
        <v>24.336748</v>
      </c>
      <c r="Q734" s="1">
        <v>24.318586</v>
      </c>
    </row>
    <row r="735" spans="1:17">
      <c r="A735" s="2">
        <v>43155.979303769098</v>
      </c>
      <c r="B735" s="1">
        <v>24.010234000000001</v>
      </c>
      <c r="C735" s="1">
        <v>24.020313999999999</v>
      </c>
      <c r="D735" s="1">
        <v>24.021215999999999</v>
      </c>
      <c r="E735" s="1">
        <v>24.033000999999999</v>
      </c>
      <c r="F735" s="1">
        <v>24.021674999999998</v>
      </c>
      <c r="G735" s="1">
        <v>24.008593999999999</v>
      </c>
      <c r="H735" s="1">
        <v>24.010954999999999</v>
      </c>
      <c r="I735" s="1">
        <v>24.004579</v>
      </c>
      <c r="J735" s="1">
        <v>27.041456</v>
      </c>
      <c r="K735" s="1">
        <v>27.025770000000001</v>
      </c>
      <c r="L735" s="1">
        <v>24.297391999999999</v>
      </c>
      <c r="M735" s="1">
        <v>26.989101999999999</v>
      </c>
      <c r="N735" s="1">
        <v>24.320405999999998</v>
      </c>
      <c r="O735" s="1">
        <v>24.311275999999999</v>
      </c>
      <c r="P735" s="1">
        <v>24.319503999999998</v>
      </c>
      <c r="Q735" s="1">
        <v>24.317931000000002</v>
      </c>
    </row>
    <row r="736" spans="1:17">
      <c r="A736" s="2">
        <v>43155.982779596401</v>
      </c>
      <c r="B736" s="1">
        <v>24.021903999999999</v>
      </c>
      <c r="C736" s="1">
        <v>24.014249</v>
      </c>
      <c r="D736" s="1">
        <v>24.020593000000002</v>
      </c>
      <c r="E736" s="1">
        <v>24.024132999999999</v>
      </c>
      <c r="F736" s="1">
        <v>24.003284000000001</v>
      </c>
      <c r="G736" s="1">
        <v>24.001349000000001</v>
      </c>
      <c r="H736" s="1">
        <v>24.002300000000002</v>
      </c>
      <c r="I736" s="1">
        <v>24.016494999999999</v>
      </c>
      <c r="J736" s="1">
        <v>26.989922</v>
      </c>
      <c r="K736" s="1">
        <v>27.057683999999998</v>
      </c>
      <c r="L736" s="1">
        <v>24.348566000000002</v>
      </c>
      <c r="M736" s="1">
        <v>27.062863</v>
      </c>
      <c r="N736" s="1">
        <v>24.331911999999999</v>
      </c>
      <c r="O736" s="1">
        <v>24.332273000000001</v>
      </c>
      <c r="P736" s="1">
        <v>24.303948999999999</v>
      </c>
      <c r="Q736" s="1">
        <v>24.300833999999998</v>
      </c>
    </row>
    <row r="737" spans="1:17">
      <c r="A737" s="2">
        <v>43155.986234244898</v>
      </c>
      <c r="B737" s="1">
        <v>24.002825000000001</v>
      </c>
      <c r="C737" s="1">
        <v>24.006184999999999</v>
      </c>
      <c r="D737" s="1">
        <v>24.016856000000001</v>
      </c>
      <c r="E737" s="1">
        <v>24.010168</v>
      </c>
      <c r="F737" s="1">
        <v>24.009283</v>
      </c>
      <c r="G737" s="1">
        <v>24.000481000000001</v>
      </c>
      <c r="H737" s="1">
        <v>24.009118999999998</v>
      </c>
      <c r="I737" s="1">
        <v>24.008168000000001</v>
      </c>
      <c r="J737" s="1">
        <v>26.974957</v>
      </c>
      <c r="K737" s="1">
        <v>27.007051000000001</v>
      </c>
      <c r="L737" s="1">
        <v>24.357465999999999</v>
      </c>
      <c r="M737" s="1">
        <v>27.031507000000001</v>
      </c>
      <c r="N737" s="1">
        <v>24.317454999999999</v>
      </c>
      <c r="O737" s="1">
        <v>24.324978999999999</v>
      </c>
      <c r="P737" s="1">
        <v>24.314947</v>
      </c>
      <c r="Q737" s="1">
        <v>24.319963000000001</v>
      </c>
    </row>
    <row r="738" spans="1:17">
      <c r="A738" s="2">
        <v>43155.989693534197</v>
      </c>
      <c r="B738" s="1">
        <v>24.005972</v>
      </c>
      <c r="C738" s="1">
        <v>24.046917000000001</v>
      </c>
      <c r="D738" s="1">
        <v>24.005020999999999</v>
      </c>
      <c r="E738" s="1">
        <v>24.000530000000001</v>
      </c>
      <c r="F738" s="1">
        <v>24.032820999999998</v>
      </c>
      <c r="G738" s="1">
        <v>24.017002999999999</v>
      </c>
      <c r="H738" s="1">
        <v>24.001480999999998</v>
      </c>
      <c r="I738" s="1">
        <v>24.005398</v>
      </c>
      <c r="J738" s="1">
        <v>27.048209</v>
      </c>
      <c r="K738" s="1">
        <v>26.973382999999998</v>
      </c>
      <c r="L738" s="1">
        <v>24.34355</v>
      </c>
      <c r="M738" s="1">
        <v>26.993282000000001</v>
      </c>
      <c r="N738" s="1">
        <v>24.313800000000001</v>
      </c>
      <c r="O738" s="1">
        <v>24.311848999999999</v>
      </c>
      <c r="P738" s="1">
        <v>24.340959999999999</v>
      </c>
      <c r="Q738" s="1">
        <v>24.320716999999998</v>
      </c>
    </row>
    <row r="739" spans="1:17">
      <c r="A739" s="2">
        <v>43155.993159991303</v>
      </c>
      <c r="B739" s="1">
        <v>24.001349000000001</v>
      </c>
      <c r="C739" s="1">
        <v>24.033754999999999</v>
      </c>
      <c r="D739" s="1">
        <v>24.011085999999999</v>
      </c>
      <c r="E739" s="1">
        <v>23.998578999999999</v>
      </c>
      <c r="F739" s="1">
        <v>24.030836999999998</v>
      </c>
      <c r="G739" s="1">
        <v>24.006972000000001</v>
      </c>
      <c r="H739" s="1">
        <v>24.046852000000001</v>
      </c>
      <c r="I739" s="1">
        <v>24.007185</v>
      </c>
      <c r="J739" s="1">
        <v>27.057715999999999</v>
      </c>
      <c r="K739" s="1">
        <v>27.013459999999998</v>
      </c>
      <c r="L739" s="1">
        <v>24.341418999999998</v>
      </c>
      <c r="M739" s="1">
        <v>27.026622</v>
      </c>
      <c r="N739" s="1">
        <v>24.289967000000001</v>
      </c>
      <c r="O739" s="1">
        <v>24.307817</v>
      </c>
      <c r="P739" s="1">
        <v>24.335387000000001</v>
      </c>
      <c r="Q739" s="1">
        <v>24.310555000000001</v>
      </c>
    </row>
    <row r="740" spans="1:17">
      <c r="A740" s="2">
        <v>43155.996648456901</v>
      </c>
      <c r="B740" s="1">
        <v>24.024198999999999</v>
      </c>
      <c r="C740" s="1">
        <v>24.027329999999999</v>
      </c>
      <c r="D740" s="1">
        <v>24.033311999999999</v>
      </c>
      <c r="E740" s="1">
        <v>24.025017999999999</v>
      </c>
      <c r="F740" s="1">
        <v>24.024509999999999</v>
      </c>
      <c r="G740" s="1">
        <v>23.999268000000001</v>
      </c>
      <c r="H740" s="1">
        <v>24.024543000000001</v>
      </c>
      <c r="I740" s="1">
        <v>24.010134999999998</v>
      </c>
      <c r="J740" s="1">
        <v>26.995757000000001</v>
      </c>
      <c r="K740" s="1">
        <v>27.04598</v>
      </c>
      <c r="L740" s="1">
        <v>24.323945999999999</v>
      </c>
      <c r="M740" s="1">
        <v>27.051078</v>
      </c>
      <c r="N740" s="1">
        <v>24.342222</v>
      </c>
      <c r="O740" s="1">
        <v>24.304407999999999</v>
      </c>
      <c r="P740" s="1">
        <v>24.315505000000002</v>
      </c>
      <c r="Q740" s="1">
        <v>24.306505999999999</v>
      </c>
    </row>
    <row r="741" spans="1:17">
      <c r="A741" s="2">
        <v>43156.000105603598</v>
      </c>
      <c r="B741" s="1">
        <v>24.015281999999999</v>
      </c>
      <c r="C741" s="1">
        <v>24.012266</v>
      </c>
      <c r="D741" s="1">
        <v>24.028165999999999</v>
      </c>
      <c r="E741" s="1">
        <v>24.040803</v>
      </c>
      <c r="F741" s="1">
        <v>24.009332000000001</v>
      </c>
      <c r="G741" s="1">
        <v>24.032722</v>
      </c>
      <c r="H741" s="1">
        <v>24.0122</v>
      </c>
      <c r="I741" s="1">
        <v>24.006906000000001</v>
      </c>
      <c r="J741" s="1">
        <v>26.969121999999999</v>
      </c>
      <c r="K741" s="1">
        <v>27.006886999999999</v>
      </c>
      <c r="L741" s="1">
        <v>24.314308</v>
      </c>
      <c r="M741" s="1">
        <v>27.011772000000001</v>
      </c>
      <c r="N741" s="1">
        <v>24.358450000000001</v>
      </c>
      <c r="O741" s="1">
        <v>24.306947999999998</v>
      </c>
      <c r="P741" s="1">
        <v>24.308243000000001</v>
      </c>
      <c r="Q741" s="1">
        <v>24.301523</v>
      </c>
    </row>
    <row r="742" spans="1:17">
      <c r="A742" s="2">
        <v>43156.003579083801</v>
      </c>
      <c r="B742" s="1">
        <v>23.998284000000002</v>
      </c>
      <c r="C742" s="1">
        <v>23.999611999999999</v>
      </c>
      <c r="D742" s="1">
        <v>24.029788</v>
      </c>
      <c r="E742" s="1">
        <v>24.03323</v>
      </c>
      <c r="F742" s="1">
        <v>23.998628</v>
      </c>
      <c r="G742" s="1">
        <v>24.016691999999999</v>
      </c>
      <c r="H742" s="1">
        <v>23.998137</v>
      </c>
      <c r="I742" s="1">
        <v>24.005725999999999</v>
      </c>
      <c r="J742" s="1">
        <v>27.030211999999999</v>
      </c>
      <c r="K742" s="1">
        <v>26.977595999999998</v>
      </c>
      <c r="L742" s="1">
        <v>24.307767999999999</v>
      </c>
      <c r="M742" s="1">
        <v>26.983103</v>
      </c>
      <c r="N742" s="1">
        <v>24.354614000000002</v>
      </c>
      <c r="O742" s="1">
        <v>24.311980999999999</v>
      </c>
      <c r="P742" s="1">
        <v>24.300408000000001</v>
      </c>
      <c r="Q742" s="1">
        <v>24.309947999999999</v>
      </c>
    </row>
    <row r="743" spans="1:17">
      <c r="A743" s="2">
        <v>43156.007026027401</v>
      </c>
      <c r="B743" s="1">
        <v>24.005856999999999</v>
      </c>
      <c r="C743" s="1">
        <v>24.038492000000002</v>
      </c>
      <c r="D743" s="1">
        <v>24.014856000000002</v>
      </c>
      <c r="E743" s="1">
        <v>24.021215999999999</v>
      </c>
      <c r="F743" s="1">
        <v>24.00489</v>
      </c>
      <c r="G743" s="1">
        <v>24.004135999999999</v>
      </c>
      <c r="H743" s="1">
        <v>24.035443000000001</v>
      </c>
      <c r="I743" s="1">
        <v>24.028772</v>
      </c>
      <c r="J743" s="1">
        <v>27.051881000000002</v>
      </c>
      <c r="K743" s="1">
        <v>27.027474000000002</v>
      </c>
      <c r="L743" s="1">
        <v>24.301801999999999</v>
      </c>
      <c r="M743" s="1">
        <v>27.05829</v>
      </c>
      <c r="N743" s="1">
        <v>24.349467000000001</v>
      </c>
      <c r="O743" s="1">
        <v>24.297048</v>
      </c>
      <c r="P743" s="1">
        <v>24.344009</v>
      </c>
      <c r="Q743" s="1">
        <v>24.320865000000001</v>
      </c>
    </row>
    <row r="744" spans="1:17">
      <c r="A744" s="2">
        <v>43156.010535114001</v>
      </c>
      <c r="B744" s="1">
        <v>24.013922000000001</v>
      </c>
      <c r="C744" s="1">
        <v>24.029133000000002</v>
      </c>
      <c r="D744" s="1">
        <v>24.015528</v>
      </c>
      <c r="E744" s="1">
        <v>24.017264999999998</v>
      </c>
      <c r="F744" s="1">
        <v>24.065505000000002</v>
      </c>
      <c r="G744" s="1">
        <v>24.000546</v>
      </c>
      <c r="H744" s="1">
        <v>24.019134000000001</v>
      </c>
      <c r="I744" s="1">
        <v>24.022182999999998</v>
      </c>
      <c r="J744" s="1">
        <v>27.001953</v>
      </c>
      <c r="K744" s="1">
        <v>27.04121</v>
      </c>
      <c r="L744" s="1">
        <v>24.318750000000001</v>
      </c>
      <c r="M744" s="1">
        <v>27.054404999999999</v>
      </c>
      <c r="N744" s="1">
        <v>24.334305000000001</v>
      </c>
      <c r="O744" s="1">
        <v>24.313127999999999</v>
      </c>
      <c r="P744" s="1">
        <v>24.331075999999999</v>
      </c>
      <c r="Q744" s="1">
        <v>24.322061000000001</v>
      </c>
    </row>
    <row r="745" spans="1:17">
      <c r="A745" s="2">
        <v>43156.014001802803</v>
      </c>
      <c r="B745" s="1">
        <v>24.009429999999998</v>
      </c>
      <c r="C745" s="1">
        <v>24.01979</v>
      </c>
      <c r="D745" s="1">
        <v>24.004038000000001</v>
      </c>
      <c r="E745" s="1">
        <v>24.005020999999999</v>
      </c>
      <c r="F745" s="1">
        <v>24.073848000000002</v>
      </c>
      <c r="G745" s="1">
        <v>24.015412999999999</v>
      </c>
      <c r="H745" s="1">
        <v>24.003546</v>
      </c>
      <c r="I745" s="1">
        <v>24.009495999999999</v>
      </c>
      <c r="J745" s="1">
        <v>26.965565000000002</v>
      </c>
      <c r="K745" s="1">
        <v>27.000052</v>
      </c>
      <c r="L745" s="1">
        <v>24.309604</v>
      </c>
      <c r="M745" s="1">
        <v>27.009657000000001</v>
      </c>
      <c r="N745" s="1">
        <v>24.321421999999998</v>
      </c>
      <c r="O745" s="1">
        <v>24.313882</v>
      </c>
      <c r="P745" s="1">
        <v>24.321635000000001</v>
      </c>
      <c r="Q745" s="1">
        <v>24.321455</v>
      </c>
    </row>
    <row r="746" spans="1:17">
      <c r="A746" s="2">
        <v>43156.017480726601</v>
      </c>
      <c r="B746" s="1">
        <v>24.020429</v>
      </c>
      <c r="C746" s="1">
        <v>24.003038</v>
      </c>
      <c r="D746" s="1">
        <v>24.004660000000001</v>
      </c>
      <c r="E746" s="1">
        <v>24.017741000000001</v>
      </c>
      <c r="F746" s="1">
        <v>24.062259000000001</v>
      </c>
      <c r="G746" s="1">
        <v>24.003053999999999</v>
      </c>
      <c r="H746" s="1">
        <v>24.013757999999999</v>
      </c>
      <c r="I746" s="1">
        <v>24.005316000000001</v>
      </c>
      <c r="J746" s="1">
        <v>27.018671999999999</v>
      </c>
      <c r="K746" s="1">
        <v>26.976973000000001</v>
      </c>
      <c r="L746" s="1">
        <v>24.299015000000001</v>
      </c>
      <c r="M746" s="1">
        <v>26.992692000000002</v>
      </c>
      <c r="N746" s="1">
        <v>24.308275999999999</v>
      </c>
      <c r="O746" s="1">
        <v>24.302866999999999</v>
      </c>
      <c r="P746" s="1">
        <v>24.308129000000001</v>
      </c>
      <c r="Q746" s="1">
        <v>24.316980000000001</v>
      </c>
    </row>
    <row r="747" spans="1:17">
      <c r="A747" s="2">
        <v>43156.020920475101</v>
      </c>
      <c r="B747" s="1">
        <v>24.006413999999999</v>
      </c>
      <c r="C747" s="1">
        <v>24.013069000000002</v>
      </c>
      <c r="D747" s="1">
        <v>24.015150999999999</v>
      </c>
      <c r="E747" s="1">
        <v>24.041754000000001</v>
      </c>
      <c r="F747" s="1">
        <v>24.052015000000001</v>
      </c>
      <c r="G747" s="1">
        <v>24.009512000000001</v>
      </c>
      <c r="H747" s="1">
        <v>24.022379000000001</v>
      </c>
      <c r="I747" s="1">
        <v>24.012905</v>
      </c>
      <c r="J747" s="1">
        <v>27.056290000000001</v>
      </c>
      <c r="K747" s="1">
        <v>27.036719000000002</v>
      </c>
      <c r="L747" s="1">
        <v>24.307276000000002</v>
      </c>
      <c r="M747" s="1">
        <v>27.059256999999999</v>
      </c>
      <c r="N747" s="1">
        <v>24.296163</v>
      </c>
      <c r="O747" s="1">
        <v>24.325355999999999</v>
      </c>
      <c r="P747" s="1">
        <v>24.298458</v>
      </c>
      <c r="Q747" s="1">
        <v>24.303751999999999</v>
      </c>
    </row>
    <row r="748" spans="1:17">
      <c r="A748" s="2">
        <v>43156.024384283803</v>
      </c>
      <c r="B748" s="1">
        <v>24.0063</v>
      </c>
      <c r="C748" s="1">
        <v>24.018495000000001</v>
      </c>
      <c r="D748" s="1">
        <v>24.005185000000001</v>
      </c>
      <c r="E748" s="1">
        <v>24.025379000000001</v>
      </c>
      <c r="F748" s="1">
        <v>24.032820999999998</v>
      </c>
      <c r="G748" s="1">
        <v>24.014790000000001</v>
      </c>
      <c r="H748" s="1">
        <v>24.004315999999999</v>
      </c>
      <c r="I748" s="1">
        <v>24.009988</v>
      </c>
      <c r="J748" s="1">
        <v>27.012869999999999</v>
      </c>
      <c r="K748" s="1">
        <v>27.038916</v>
      </c>
      <c r="L748" s="1">
        <v>24.310963999999998</v>
      </c>
      <c r="M748" s="1">
        <v>27.045226</v>
      </c>
      <c r="N748" s="1">
        <v>24.321273999999999</v>
      </c>
      <c r="O748" s="1">
        <v>24.327929000000001</v>
      </c>
      <c r="P748" s="1">
        <v>24.331928999999999</v>
      </c>
      <c r="Q748" s="1">
        <v>24.303080000000001</v>
      </c>
    </row>
    <row r="749" spans="1:17">
      <c r="A749" s="2">
        <v>43156.027905109797</v>
      </c>
      <c r="B749" s="1">
        <v>24.005628000000002</v>
      </c>
      <c r="C749" s="1">
        <v>24.005775</v>
      </c>
      <c r="D749" s="1">
        <v>24.009103</v>
      </c>
      <c r="E749" s="1">
        <v>24.015626000000001</v>
      </c>
      <c r="F749" s="1">
        <v>24.015035999999998</v>
      </c>
      <c r="G749" s="1">
        <v>23.995726999999999</v>
      </c>
      <c r="H749" s="1">
        <v>24.035934999999998</v>
      </c>
      <c r="I749" s="1">
        <v>24.013151000000001</v>
      </c>
      <c r="J749" s="1">
        <v>26.968449</v>
      </c>
      <c r="K749" s="1">
        <v>27.004182</v>
      </c>
      <c r="L749" s="1">
        <v>24.316865</v>
      </c>
      <c r="M749" s="1">
        <v>27.003395999999999</v>
      </c>
      <c r="N749" s="1">
        <v>24.333666000000001</v>
      </c>
      <c r="O749" s="1">
        <v>24.314979999999998</v>
      </c>
      <c r="P749" s="1">
        <v>24.339960000000001</v>
      </c>
      <c r="Q749" s="1">
        <v>24.311194</v>
      </c>
    </row>
    <row r="750" spans="1:17">
      <c r="A750" s="2">
        <v>43156.031377460698</v>
      </c>
      <c r="B750" s="1">
        <v>24.002333</v>
      </c>
      <c r="C750" s="1">
        <v>24.000989000000001</v>
      </c>
      <c r="D750" s="1">
        <v>24.000399000000002</v>
      </c>
      <c r="E750" s="1">
        <v>24.008381</v>
      </c>
      <c r="F750" s="1">
        <v>24.011348000000002</v>
      </c>
      <c r="G750" s="1">
        <v>24.013987</v>
      </c>
      <c r="H750" s="1">
        <v>24.041311</v>
      </c>
      <c r="I750" s="1">
        <v>24.019544</v>
      </c>
      <c r="J750" s="1">
        <v>27.005445000000002</v>
      </c>
      <c r="K750" s="1">
        <v>26.973842000000001</v>
      </c>
      <c r="L750" s="1">
        <v>24.291360000000001</v>
      </c>
      <c r="M750" s="1">
        <v>26.992478999999999</v>
      </c>
      <c r="N750" s="1">
        <v>24.324732999999998</v>
      </c>
      <c r="O750" s="1">
        <v>24.316766999999999</v>
      </c>
      <c r="P750" s="1">
        <v>24.338861999999999</v>
      </c>
      <c r="Q750" s="1">
        <v>24.300884</v>
      </c>
    </row>
    <row r="751" spans="1:17">
      <c r="A751" s="2">
        <v>43156.034850472897</v>
      </c>
      <c r="B751" s="1">
        <v>24.005610999999998</v>
      </c>
      <c r="C751" s="1">
        <v>24.028903</v>
      </c>
      <c r="D751" s="1">
        <v>24.020544000000001</v>
      </c>
      <c r="E751" s="1">
        <v>24.003152</v>
      </c>
      <c r="F751" s="1">
        <v>23.996006000000001</v>
      </c>
      <c r="G751" s="1">
        <v>24.021149999999999</v>
      </c>
      <c r="H751" s="1">
        <v>24.026133000000002</v>
      </c>
      <c r="I751" s="1">
        <v>24.009775000000001</v>
      </c>
      <c r="J751" s="1">
        <v>27.055945999999999</v>
      </c>
      <c r="K751" s="1">
        <v>27.037424000000001</v>
      </c>
      <c r="L751" s="1">
        <v>24.349696999999999</v>
      </c>
      <c r="M751" s="1">
        <v>27.074157</v>
      </c>
      <c r="N751" s="1">
        <v>24.316832000000002</v>
      </c>
      <c r="O751" s="1">
        <v>24.297753</v>
      </c>
      <c r="P751" s="1">
        <v>24.305980999999999</v>
      </c>
      <c r="Q751" s="1">
        <v>24.305260000000001</v>
      </c>
    </row>
    <row r="752" spans="1:17">
      <c r="A752" s="2">
        <v>43156.038292930498</v>
      </c>
      <c r="B752" s="1">
        <v>24.022625000000001</v>
      </c>
      <c r="C752" s="1">
        <v>24.017315</v>
      </c>
      <c r="D752" s="1">
        <v>24.039131000000001</v>
      </c>
      <c r="E752" s="1">
        <v>24.017773999999999</v>
      </c>
      <c r="F752" s="1">
        <v>24.009806999999999</v>
      </c>
      <c r="G752" s="1">
        <v>23.996514000000001</v>
      </c>
      <c r="H752" s="1">
        <v>24.011970999999999</v>
      </c>
      <c r="I752" s="1">
        <v>24.023772999999998</v>
      </c>
      <c r="J752" s="1">
        <v>27.023868</v>
      </c>
      <c r="K752" s="1">
        <v>27.034457</v>
      </c>
      <c r="L752" s="1">
        <v>24.376266999999999</v>
      </c>
      <c r="M752" s="1">
        <v>27.047799999999999</v>
      </c>
      <c r="N752" s="1">
        <v>24.301981999999999</v>
      </c>
      <c r="O752" s="1">
        <v>24.343910999999999</v>
      </c>
      <c r="P752" s="1">
        <v>24.300211999999998</v>
      </c>
      <c r="Q752" s="1">
        <v>24.301392</v>
      </c>
    </row>
    <row r="753" spans="1:17">
      <c r="A753" s="2">
        <v>43156.041751537501</v>
      </c>
      <c r="B753" s="1">
        <v>24.013036</v>
      </c>
      <c r="C753" s="1">
        <v>24.005365000000001</v>
      </c>
      <c r="D753" s="1">
        <v>24.034837</v>
      </c>
      <c r="E753" s="1">
        <v>24.027280000000001</v>
      </c>
      <c r="F753" s="1">
        <v>24.056867</v>
      </c>
      <c r="G753" s="1">
        <v>24.018265</v>
      </c>
      <c r="H753" s="1">
        <v>24.000743</v>
      </c>
      <c r="I753" s="1">
        <v>24.026952999999999</v>
      </c>
      <c r="J753" s="1">
        <v>26.971039000000001</v>
      </c>
      <c r="K753" s="1">
        <v>26.995397000000001</v>
      </c>
      <c r="L753" s="1">
        <v>24.360088999999999</v>
      </c>
      <c r="M753" s="1">
        <v>26.999313999999998</v>
      </c>
      <c r="N753" s="1">
        <v>24.308734999999999</v>
      </c>
      <c r="O753" s="1">
        <v>24.341533999999999</v>
      </c>
      <c r="P753" s="1">
        <v>24.317226000000002</v>
      </c>
      <c r="Q753" s="1">
        <v>24.323487</v>
      </c>
    </row>
    <row r="754" spans="1:17">
      <c r="A754" s="2">
        <v>43156.045240848202</v>
      </c>
      <c r="B754" s="1">
        <v>23.999922999999999</v>
      </c>
      <c r="C754" s="1">
        <v>24.018069000000001</v>
      </c>
      <c r="D754" s="1">
        <v>24.027149000000001</v>
      </c>
      <c r="E754" s="1">
        <v>24.012184000000001</v>
      </c>
      <c r="F754" s="1">
        <v>24.065045999999999</v>
      </c>
      <c r="G754" s="1">
        <v>24.024509999999999</v>
      </c>
      <c r="H754" s="1">
        <v>24.028575</v>
      </c>
      <c r="I754" s="1">
        <v>24.015478999999999</v>
      </c>
      <c r="J754" s="1">
        <v>26.989086</v>
      </c>
      <c r="K754" s="1">
        <v>26.977432</v>
      </c>
      <c r="L754" s="1">
        <v>24.362432999999999</v>
      </c>
      <c r="M754" s="1">
        <v>27.012739</v>
      </c>
      <c r="N754" s="1">
        <v>24.331519</v>
      </c>
      <c r="O754" s="1">
        <v>24.328569000000002</v>
      </c>
      <c r="P754" s="1">
        <v>24.345894000000001</v>
      </c>
      <c r="Q754" s="1">
        <v>24.317668000000001</v>
      </c>
    </row>
    <row r="755" spans="1:17">
      <c r="A755" s="2">
        <v>43156.048715044897</v>
      </c>
      <c r="B755" s="1">
        <v>24.025953000000001</v>
      </c>
      <c r="C755" s="1">
        <v>24.052703000000001</v>
      </c>
      <c r="D755" s="1">
        <v>24.022576000000001</v>
      </c>
      <c r="E755" s="1">
        <v>24.004266999999999</v>
      </c>
      <c r="F755" s="1">
        <v>24.057162000000002</v>
      </c>
      <c r="G755" s="1">
        <v>24.011151000000002</v>
      </c>
      <c r="H755" s="1">
        <v>24.011758</v>
      </c>
      <c r="I755" s="1">
        <v>24.015789999999999</v>
      </c>
      <c r="J755" s="1">
        <v>27.055634999999999</v>
      </c>
      <c r="K755" s="1">
        <v>27.042341</v>
      </c>
      <c r="L755" s="1">
        <v>24.326650999999998</v>
      </c>
      <c r="M755" s="1">
        <v>27.066043000000001</v>
      </c>
      <c r="N755" s="1">
        <v>24.32375</v>
      </c>
      <c r="O755" s="1">
        <v>24.321455</v>
      </c>
      <c r="P755" s="1">
        <v>24.339305</v>
      </c>
      <c r="Q755" s="1">
        <v>24.319537</v>
      </c>
    </row>
    <row r="756" spans="1:17">
      <c r="A756" s="2">
        <v>43156.052217974102</v>
      </c>
      <c r="B756" s="1">
        <v>24.010348</v>
      </c>
      <c r="C756" s="1">
        <v>24.037296000000001</v>
      </c>
      <c r="D756" s="1">
        <v>24.012086</v>
      </c>
      <c r="E756" s="1">
        <v>23.998628</v>
      </c>
      <c r="F756" s="1">
        <v>24.039459000000001</v>
      </c>
      <c r="G756" s="1">
        <v>23.996677999999999</v>
      </c>
      <c r="H756" s="1">
        <v>23.994268000000002</v>
      </c>
      <c r="I756" s="1">
        <v>24.000185999999999</v>
      </c>
      <c r="J756" s="1">
        <v>27.037489999999998</v>
      </c>
      <c r="K756" s="1">
        <v>27.039096000000001</v>
      </c>
      <c r="L756" s="1">
        <v>24.328454000000001</v>
      </c>
      <c r="M756" s="1">
        <v>27.033670000000001</v>
      </c>
      <c r="N756" s="1">
        <v>24.318258</v>
      </c>
      <c r="O756" s="1">
        <v>24.308783999999999</v>
      </c>
      <c r="P756" s="1">
        <v>24.324027999999998</v>
      </c>
      <c r="Q756" s="1">
        <v>24.308211</v>
      </c>
    </row>
    <row r="757" spans="1:17">
      <c r="A757" s="2">
        <v>43156.0556901573</v>
      </c>
      <c r="B757" s="1">
        <v>24.009053000000002</v>
      </c>
      <c r="C757" s="1">
        <v>24.021511</v>
      </c>
      <c r="D757" s="1">
        <v>24.001398999999999</v>
      </c>
      <c r="E757" s="1">
        <v>24.028345999999999</v>
      </c>
      <c r="F757" s="1">
        <v>24.029641000000002</v>
      </c>
      <c r="G757" s="1">
        <v>24.011462999999999</v>
      </c>
      <c r="H757" s="1">
        <v>24.037558000000001</v>
      </c>
      <c r="I757" s="1">
        <v>24.006184999999999</v>
      </c>
      <c r="J757" s="1">
        <v>26.981791999999999</v>
      </c>
      <c r="K757" s="1">
        <v>26.994135</v>
      </c>
      <c r="L757" s="1">
        <v>24.321224999999998</v>
      </c>
      <c r="M757" s="1">
        <v>26.982153</v>
      </c>
      <c r="N757" s="1">
        <v>24.300194999999999</v>
      </c>
      <c r="O757" s="1">
        <v>24.305522</v>
      </c>
      <c r="P757" s="1">
        <v>24.318422000000002</v>
      </c>
      <c r="Q757" s="1">
        <v>24.307932000000001</v>
      </c>
    </row>
    <row r="758" spans="1:17">
      <c r="A758" s="2">
        <v>43156.059175348601</v>
      </c>
      <c r="B758" s="1">
        <v>24.009118999999998</v>
      </c>
      <c r="C758" s="1">
        <v>24.002972</v>
      </c>
      <c r="D758" s="1">
        <v>24.014053000000001</v>
      </c>
      <c r="E758" s="1">
        <v>24.024559</v>
      </c>
      <c r="F758" s="1">
        <v>24.011578</v>
      </c>
      <c r="G758" s="1">
        <v>24.007577999999999</v>
      </c>
      <c r="H758" s="1">
        <v>24.032164999999999</v>
      </c>
      <c r="I758" s="1">
        <v>24.013822999999999</v>
      </c>
      <c r="J758" s="1">
        <v>26.989429999999999</v>
      </c>
      <c r="K758" s="1">
        <v>26.982612</v>
      </c>
      <c r="L758" s="1">
        <v>24.300719999999998</v>
      </c>
      <c r="M758" s="1">
        <v>27.044488999999999</v>
      </c>
      <c r="N758" s="1">
        <v>24.305654000000001</v>
      </c>
      <c r="O758" s="1">
        <v>24.309587000000001</v>
      </c>
      <c r="P758" s="1">
        <v>24.293098000000001</v>
      </c>
      <c r="Q758" s="1">
        <v>24.309833000000001</v>
      </c>
    </row>
    <row r="759" spans="1:17">
      <c r="A759" s="2">
        <v>43156.0626404184</v>
      </c>
      <c r="B759" s="1">
        <v>24.004315999999999</v>
      </c>
      <c r="C759" s="1">
        <v>24.00412</v>
      </c>
      <c r="D759" s="1">
        <v>24.016479</v>
      </c>
      <c r="E759" s="1">
        <v>24.023133000000001</v>
      </c>
      <c r="F759" s="1">
        <v>24.005906</v>
      </c>
      <c r="G759" s="1">
        <v>23.995972999999999</v>
      </c>
      <c r="H759" s="1">
        <v>24.012512000000001</v>
      </c>
      <c r="I759" s="1">
        <v>24.003136000000001</v>
      </c>
      <c r="J759" s="1">
        <v>27.046619</v>
      </c>
      <c r="K759" s="1">
        <v>27.052274000000001</v>
      </c>
      <c r="L759" s="1">
        <v>24.294671000000001</v>
      </c>
      <c r="M759" s="1">
        <v>27.043866000000001</v>
      </c>
      <c r="N759" s="1">
        <v>24.307407000000001</v>
      </c>
      <c r="O759" s="1">
        <v>24.302883000000001</v>
      </c>
      <c r="P759" s="1">
        <v>24.325897000000001</v>
      </c>
      <c r="Q759" s="1">
        <v>24.332993999999999</v>
      </c>
    </row>
    <row r="760" spans="1:17">
      <c r="A760" s="2">
        <v>43156.0660480804</v>
      </c>
      <c r="B760" s="1">
        <v>24.011955</v>
      </c>
      <c r="C760" s="1">
        <v>24.012332000000001</v>
      </c>
      <c r="D760" s="1">
        <v>24.018511</v>
      </c>
      <c r="E760" s="1">
        <v>24.001776</v>
      </c>
      <c r="F760" s="1">
        <v>24.004069999999999</v>
      </c>
      <c r="G760" s="1">
        <v>24.009447000000002</v>
      </c>
      <c r="H760" s="1">
        <v>23.999268000000001</v>
      </c>
      <c r="I760" s="1">
        <v>24.004660000000001</v>
      </c>
      <c r="J760" s="1">
        <v>27.050881</v>
      </c>
      <c r="K760" s="1">
        <v>27.041111999999998</v>
      </c>
      <c r="L760" s="1">
        <v>24.335404</v>
      </c>
      <c r="M760" s="1">
        <v>27.003969000000001</v>
      </c>
      <c r="N760" s="1">
        <v>24.300768999999999</v>
      </c>
      <c r="O760" s="1">
        <v>24.307587999999999</v>
      </c>
      <c r="P760" s="1">
        <v>24.343091000000001</v>
      </c>
      <c r="Q760" s="1">
        <v>24.337043000000001</v>
      </c>
    </row>
    <row r="761" spans="1:17">
      <c r="A761" s="2">
        <v>43156.069515286101</v>
      </c>
      <c r="B761" s="1">
        <v>23.994662000000002</v>
      </c>
      <c r="C761" s="1">
        <v>23.996662000000001</v>
      </c>
      <c r="D761" s="1">
        <v>24.008856999999999</v>
      </c>
      <c r="E761" s="1">
        <v>24.005693000000001</v>
      </c>
      <c r="F761" s="1">
        <v>24.062096</v>
      </c>
      <c r="G761" s="1">
        <v>24.012463</v>
      </c>
      <c r="H761" s="1">
        <v>24.035706000000001</v>
      </c>
      <c r="I761" s="1">
        <v>24.029346</v>
      </c>
      <c r="J761" s="1">
        <v>26.993741</v>
      </c>
      <c r="K761" s="1">
        <v>26.990233</v>
      </c>
      <c r="L761" s="1">
        <v>24.335764000000001</v>
      </c>
      <c r="M761" s="1">
        <v>27.006412000000001</v>
      </c>
      <c r="N761" s="1">
        <v>24.307784000000002</v>
      </c>
      <c r="O761" s="1">
        <v>24.320504</v>
      </c>
      <c r="P761" s="1">
        <v>24.331257000000001</v>
      </c>
      <c r="Q761" s="1">
        <v>24.335453000000001</v>
      </c>
    </row>
    <row r="762" spans="1:17">
      <c r="A762" s="2">
        <v>43156.073037424801</v>
      </c>
      <c r="B762" s="1">
        <v>24.015249000000001</v>
      </c>
      <c r="C762" s="1">
        <v>24.02928</v>
      </c>
      <c r="D762" s="1">
        <v>24.004201999999999</v>
      </c>
      <c r="E762" s="1">
        <v>24.004218000000002</v>
      </c>
      <c r="F762" s="1">
        <v>24.079436999999999</v>
      </c>
      <c r="G762" s="1">
        <v>23.998349999999999</v>
      </c>
      <c r="H762" s="1">
        <v>24.028428000000002</v>
      </c>
      <c r="I762" s="1">
        <v>24.021511</v>
      </c>
      <c r="J762" s="1">
        <v>26.972087999999999</v>
      </c>
      <c r="K762" s="1">
        <v>26.988938999999998</v>
      </c>
      <c r="L762" s="1">
        <v>24.330715999999999</v>
      </c>
      <c r="M762" s="1">
        <v>27.052619</v>
      </c>
      <c r="N762" s="1">
        <v>24.329044</v>
      </c>
      <c r="O762" s="1">
        <v>24.305112999999999</v>
      </c>
      <c r="P762" s="1">
        <v>24.328977999999999</v>
      </c>
      <c r="Q762" s="1">
        <v>24.328600999999999</v>
      </c>
    </row>
    <row r="763" spans="1:17">
      <c r="A763" s="2">
        <v>43156.076464589401</v>
      </c>
      <c r="B763" s="1">
        <v>24.001317</v>
      </c>
      <c r="C763" s="1">
        <v>24.020626</v>
      </c>
      <c r="D763" s="1">
        <v>24.011545000000002</v>
      </c>
      <c r="E763" s="1">
        <v>24.006332</v>
      </c>
      <c r="F763" s="1">
        <v>24.066997000000001</v>
      </c>
      <c r="G763" s="1">
        <v>24.011348000000002</v>
      </c>
      <c r="H763" s="1">
        <v>24.008725999999999</v>
      </c>
      <c r="I763" s="1">
        <v>24.016659000000001</v>
      </c>
      <c r="J763" s="1">
        <v>27.041145</v>
      </c>
      <c r="K763" s="1">
        <v>27.050422000000001</v>
      </c>
      <c r="L763" s="1">
        <v>24.317373</v>
      </c>
      <c r="M763" s="1">
        <v>27.019933999999999</v>
      </c>
      <c r="N763" s="1">
        <v>24.315799999999999</v>
      </c>
      <c r="O763" s="1">
        <v>24.298376000000001</v>
      </c>
      <c r="P763" s="1">
        <v>24.307424000000001</v>
      </c>
      <c r="Q763" s="1">
        <v>24.313357</v>
      </c>
    </row>
    <row r="764" spans="1:17">
      <c r="A764" s="2">
        <v>43156.080000763999</v>
      </c>
      <c r="B764" s="1">
        <v>23.999168999999998</v>
      </c>
      <c r="C764" s="1">
        <v>24.011676000000001</v>
      </c>
      <c r="D764" s="1">
        <v>24.005939000000001</v>
      </c>
      <c r="E764" s="1">
        <v>24.005676999999999</v>
      </c>
      <c r="F764" s="1">
        <v>24.052866999999999</v>
      </c>
      <c r="G764" s="1">
        <v>23.999300999999999</v>
      </c>
      <c r="H764" s="1">
        <v>23.998645</v>
      </c>
      <c r="I764" s="1">
        <v>24.007954999999999</v>
      </c>
      <c r="J764" s="1">
        <v>27.042881999999999</v>
      </c>
      <c r="K764" s="1">
        <v>27.047242000000001</v>
      </c>
      <c r="L764" s="1">
        <v>24.294442</v>
      </c>
      <c r="M764" s="1">
        <v>26.994413000000002</v>
      </c>
      <c r="N764" s="1">
        <v>24.311522</v>
      </c>
      <c r="O764" s="1">
        <v>24.328880000000002</v>
      </c>
      <c r="P764" s="1">
        <v>24.292605999999999</v>
      </c>
      <c r="Q764" s="1">
        <v>24.312341</v>
      </c>
    </row>
    <row r="765" spans="1:17">
      <c r="A765" s="2">
        <v>43156.083432855397</v>
      </c>
      <c r="B765" s="1">
        <v>24.008873000000001</v>
      </c>
      <c r="C765" s="1">
        <v>24.009709000000001</v>
      </c>
      <c r="D765" s="1">
        <v>23.994990000000001</v>
      </c>
      <c r="E765" s="1">
        <v>24.012101999999999</v>
      </c>
      <c r="F765" s="1">
        <v>24.045998999999998</v>
      </c>
      <c r="G765" s="1">
        <v>24.008725999999999</v>
      </c>
      <c r="H765" s="1">
        <v>24.051145999999999</v>
      </c>
      <c r="I765" s="1">
        <v>24.006267000000001</v>
      </c>
      <c r="J765" s="1">
        <v>26.992184000000002</v>
      </c>
      <c r="K765" s="1">
        <v>26.997527999999999</v>
      </c>
      <c r="L765" s="1">
        <v>24.314947</v>
      </c>
      <c r="M765" s="1">
        <v>27.059159000000001</v>
      </c>
      <c r="N765" s="1">
        <v>24.298014999999999</v>
      </c>
      <c r="O765" s="1">
        <v>24.336158000000001</v>
      </c>
      <c r="P765" s="1">
        <v>24.351582000000001</v>
      </c>
      <c r="Q765" s="1">
        <v>24.30331</v>
      </c>
    </row>
    <row r="766" spans="1:17">
      <c r="A766" s="2">
        <v>43156.0869309798</v>
      </c>
      <c r="B766" s="1">
        <v>24.004726000000002</v>
      </c>
      <c r="C766" s="1">
        <v>24.048442000000001</v>
      </c>
      <c r="D766" s="1">
        <v>24.029657</v>
      </c>
      <c r="E766" s="1">
        <v>24.023724000000001</v>
      </c>
      <c r="F766" s="1">
        <v>24.039853000000001</v>
      </c>
      <c r="G766" s="1">
        <v>24.007152000000001</v>
      </c>
      <c r="H766" s="1">
        <v>24.032772000000001</v>
      </c>
      <c r="I766" s="1">
        <v>24.013217000000001</v>
      </c>
      <c r="J766" s="1">
        <v>26.967466000000002</v>
      </c>
      <c r="K766" s="1">
        <v>26.980546</v>
      </c>
      <c r="L766" s="1">
        <v>24.341336999999999</v>
      </c>
      <c r="M766" s="1">
        <v>27.026638999999999</v>
      </c>
      <c r="N766" s="1">
        <v>24.315079000000001</v>
      </c>
      <c r="O766" s="1">
        <v>24.3277</v>
      </c>
      <c r="P766" s="1">
        <v>24.346353000000001</v>
      </c>
      <c r="Q766" s="1">
        <v>24.304145999999999</v>
      </c>
    </row>
    <row r="767" spans="1:17">
      <c r="A767" s="2">
        <v>43156.090376858898</v>
      </c>
      <c r="B767" s="1">
        <v>24.004905999999998</v>
      </c>
      <c r="C767" s="1">
        <v>24.023772999999998</v>
      </c>
      <c r="D767" s="1">
        <v>24.043754</v>
      </c>
      <c r="E767" s="1">
        <v>24.010742</v>
      </c>
      <c r="F767" s="1">
        <v>24.020821999999999</v>
      </c>
      <c r="G767" s="1">
        <v>24.005005000000001</v>
      </c>
      <c r="H767" s="1">
        <v>24.027902999999998</v>
      </c>
      <c r="I767" s="1">
        <v>24.005282999999999</v>
      </c>
      <c r="J767" s="1">
        <v>27.036867000000001</v>
      </c>
      <c r="K767" s="1">
        <v>27.050488000000001</v>
      </c>
      <c r="L767" s="1">
        <v>24.323962999999999</v>
      </c>
      <c r="M767" s="1">
        <v>26.990447</v>
      </c>
      <c r="N767" s="1">
        <v>24.322061000000001</v>
      </c>
      <c r="O767" s="1">
        <v>24.321618999999998</v>
      </c>
      <c r="P767" s="1">
        <v>24.349876999999999</v>
      </c>
      <c r="Q767" s="1">
        <v>24.326585000000001</v>
      </c>
    </row>
    <row r="768" spans="1:17">
      <c r="A768" s="2">
        <v>43156.0938380363</v>
      </c>
      <c r="B768" s="1">
        <v>24.003381999999998</v>
      </c>
      <c r="C768" s="1">
        <v>24.010856</v>
      </c>
      <c r="D768" s="1">
        <v>24.035852999999999</v>
      </c>
      <c r="E768" s="1">
        <v>24.001643999999999</v>
      </c>
      <c r="F768" s="1">
        <v>24.013528000000001</v>
      </c>
      <c r="G768" s="1">
        <v>24.010757999999999</v>
      </c>
      <c r="H768" s="1">
        <v>24.005742000000001</v>
      </c>
      <c r="I768" s="1">
        <v>23.999382000000001</v>
      </c>
      <c r="J768" s="1">
        <v>27.048749999999998</v>
      </c>
      <c r="K768" s="1">
        <v>27.029278000000001</v>
      </c>
      <c r="L768" s="1">
        <v>24.321192</v>
      </c>
      <c r="M768" s="1">
        <v>27.015525</v>
      </c>
      <c r="N768" s="1">
        <v>24.315636000000001</v>
      </c>
      <c r="O768" s="1">
        <v>24.304013999999999</v>
      </c>
      <c r="P768" s="1">
        <v>24.327453999999999</v>
      </c>
      <c r="Q768" s="1">
        <v>24.317323999999999</v>
      </c>
    </row>
    <row r="769" spans="1:17">
      <c r="A769" s="2">
        <v>43156.097301309303</v>
      </c>
      <c r="B769" s="1">
        <v>24.010380999999999</v>
      </c>
      <c r="C769" s="1">
        <v>24.002594999999999</v>
      </c>
      <c r="D769" s="1">
        <v>24.032492999999999</v>
      </c>
      <c r="E769" s="1">
        <v>24.004169000000001</v>
      </c>
      <c r="F769" s="1">
        <v>24.003218</v>
      </c>
      <c r="G769" s="1">
        <v>24.008807000000001</v>
      </c>
      <c r="H769" s="1">
        <v>24.004643999999999</v>
      </c>
      <c r="I769" s="1">
        <v>24.019036</v>
      </c>
      <c r="J769" s="1">
        <v>27.011279999999999</v>
      </c>
      <c r="K769" s="1">
        <v>26.98471</v>
      </c>
      <c r="L769" s="1">
        <v>24.309047</v>
      </c>
      <c r="M769" s="1">
        <v>27.069320999999999</v>
      </c>
      <c r="N769" s="1">
        <v>24.307062999999999</v>
      </c>
      <c r="O769" s="1">
        <v>24.290310999999999</v>
      </c>
      <c r="P769" s="1">
        <v>24.319044999999999</v>
      </c>
      <c r="Q769" s="1">
        <v>24.314931000000001</v>
      </c>
    </row>
    <row r="770" spans="1:17">
      <c r="A770" s="2">
        <v>43156.100845361398</v>
      </c>
      <c r="B770" s="1">
        <v>24.022724</v>
      </c>
      <c r="C770" s="1">
        <v>24.025165999999999</v>
      </c>
      <c r="D770" s="1">
        <v>24.026444000000001</v>
      </c>
      <c r="E770" s="1">
        <v>24.049982</v>
      </c>
      <c r="F770" s="1">
        <v>24.047901</v>
      </c>
      <c r="G770" s="1">
        <v>23.999268000000001</v>
      </c>
      <c r="H770" s="1">
        <v>24.036656000000001</v>
      </c>
      <c r="I770" s="1">
        <v>24.012069</v>
      </c>
      <c r="J770" s="1">
        <v>26.951042000000001</v>
      </c>
      <c r="K770" s="1">
        <v>26.995774000000001</v>
      </c>
      <c r="L770" s="1">
        <v>24.293721000000001</v>
      </c>
      <c r="M770" s="1">
        <v>27.028179000000002</v>
      </c>
      <c r="N770" s="1">
        <v>24.298096999999999</v>
      </c>
      <c r="O770" s="1">
        <v>24.316882</v>
      </c>
      <c r="P770" s="1">
        <v>24.308160999999998</v>
      </c>
      <c r="Q770" s="1">
        <v>24.302489999999999</v>
      </c>
    </row>
    <row r="771" spans="1:17">
      <c r="A771" s="2">
        <v>43156.104252227902</v>
      </c>
      <c r="B771" s="1">
        <v>24.020167000000001</v>
      </c>
      <c r="C771" s="1">
        <v>24.013971000000002</v>
      </c>
      <c r="D771" s="1">
        <v>24.016494999999999</v>
      </c>
      <c r="E771" s="1">
        <v>24.044967</v>
      </c>
      <c r="F771" s="1">
        <v>24.065472</v>
      </c>
      <c r="G771" s="1">
        <v>24.035509000000001</v>
      </c>
      <c r="H771" s="1">
        <v>24.025542999999999</v>
      </c>
      <c r="I771" s="1">
        <v>24.008659999999999</v>
      </c>
      <c r="J771" s="1">
        <v>27.00433</v>
      </c>
      <c r="K771" s="1">
        <v>27.047160000000002</v>
      </c>
      <c r="L771" s="1">
        <v>24.314079</v>
      </c>
      <c r="M771" s="1">
        <v>26.989692999999999</v>
      </c>
      <c r="N771" s="1">
        <v>24.345927</v>
      </c>
      <c r="O771" s="1">
        <v>24.335846</v>
      </c>
      <c r="P771" s="1">
        <v>24.314193</v>
      </c>
      <c r="Q771" s="1">
        <v>24.306308999999999</v>
      </c>
    </row>
    <row r="772" spans="1:17">
      <c r="A772" s="2">
        <v>43156.1077882428</v>
      </c>
      <c r="B772" s="1">
        <v>24.015658999999999</v>
      </c>
      <c r="C772" s="1">
        <v>23.995464999999999</v>
      </c>
      <c r="D772" s="1">
        <v>24.005267</v>
      </c>
      <c r="E772" s="1">
        <v>24.043918000000001</v>
      </c>
      <c r="F772" s="1">
        <v>24.054949000000001</v>
      </c>
      <c r="G772" s="1">
        <v>24.038705</v>
      </c>
      <c r="H772" s="1">
        <v>24.008020999999999</v>
      </c>
      <c r="I772" s="1">
        <v>23.997563</v>
      </c>
      <c r="J772" s="1">
        <v>27.055471000000001</v>
      </c>
      <c r="K772" s="1">
        <v>27.030113</v>
      </c>
      <c r="L772" s="1">
        <v>24.316996</v>
      </c>
      <c r="M772" s="1">
        <v>27.033768999999999</v>
      </c>
      <c r="N772" s="1">
        <v>24.337534999999999</v>
      </c>
      <c r="O772" s="1">
        <v>24.320962999999999</v>
      </c>
      <c r="P772" s="1">
        <v>24.345255000000002</v>
      </c>
      <c r="Q772" s="1">
        <v>24.301523</v>
      </c>
    </row>
    <row r="773" spans="1:17">
      <c r="A773" s="2">
        <v>43156.111205306603</v>
      </c>
      <c r="B773" s="1">
        <v>24.00412</v>
      </c>
      <c r="C773" s="1">
        <v>24.050211999999998</v>
      </c>
      <c r="D773" s="1">
        <v>23.993400000000001</v>
      </c>
      <c r="E773" s="1">
        <v>24.029181999999999</v>
      </c>
      <c r="F773" s="1">
        <v>24.042590000000001</v>
      </c>
      <c r="G773" s="1">
        <v>24.030246999999999</v>
      </c>
      <c r="H773" s="1">
        <v>24.006775000000001</v>
      </c>
      <c r="I773" s="1">
        <v>24.011823</v>
      </c>
      <c r="J773" s="1">
        <v>27.031293999999999</v>
      </c>
      <c r="K773" s="1">
        <v>26.981431000000001</v>
      </c>
      <c r="L773" s="1">
        <v>24.309522000000001</v>
      </c>
      <c r="M773" s="1">
        <v>27.064633000000001</v>
      </c>
      <c r="N773" s="1">
        <v>24.334879000000001</v>
      </c>
      <c r="O773" s="1">
        <v>24.325077</v>
      </c>
      <c r="P773" s="1">
        <v>24.348631000000001</v>
      </c>
      <c r="Q773" s="1">
        <v>24.312373999999998</v>
      </c>
    </row>
    <row r="774" spans="1:17">
      <c r="A774" s="2">
        <v>43156.114683244799</v>
      </c>
      <c r="B774" s="1">
        <v>24.021346999999999</v>
      </c>
      <c r="C774" s="1">
        <v>24.046195999999998</v>
      </c>
      <c r="D774" s="1">
        <v>24.025853999999999</v>
      </c>
      <c r="E774" s="1">
        <v>24.023232</v>
      </c>
      <c r="F774" s="1">
        <v>24.031739000000002</v>
      </c>
      <c r="G774" s="1">
        <v>24.019248999999999</v>
      </c>
      <c r="H774" s="1">
        <v>24.018543999999999</v>
      </c>
      <c r="I774" s="1">
        <v>24.014479000000001</v>
      </c>
      <c r="J774" s="1">
        <v>26.974087999999998</v>
      </c>
      <c r="K774" s="1">
        <v>26.996708000000002</v>
      </c>
      <c r="L774" s="1">
        <v>24.299900000000001</v>
      </c>
      <c r="M774" s="1">
        <v>27.021705000000001</v>
      </c>
      <c r="N774" s="1">
        <v>24.321750000000002</v>
      </c>
      <c r="O774" s="1">
        <v>24.308046999999998</v>
      </c>
      <c r="P774" s="1">
        <v>24.333649999999999</v>
      </c>
      <c r="Q774" s="1">
        <v>24.307358000000001</v>
      </c>
    </row>
    <row r="775" spans="1:17">
      <c r="A775" s="2">
        <v>43156.118184525199</v>
      </c>
      <c r="B775" s="1">
        <v>24.013299</v>
      </c>
      <c r="C775" s="1">
        <v>24.031755</v>
      </c>
      <c r="D775" s="1">
        <v>24.027035000000001</v>
      </c>
      <c r="E775" s="1">
        <v>24.011479000000001</v>
      </c>
      <c r="F775" s="1">
        <v>24.015823000000001</v>
      </c>
      <c r="G775" s="1">
        <v>24.007562</v>
      </c>
      <c r="H775" s="1">
        <v>24.004415000000002</v>
      </c>
      <c r="I775" s="1">
        <v>24.010331999999998</v>
      </c>
      <c r="J775" s="1">
        <v>26.988398</v>
      </c>
      <c r="K775" s="1">
        <v>27.063338999999999</v>
      </c>
      <c r="L775" s="1">
        <v>24.3247</v>
      </c>
      <c r="M775" s="1">
        <v>26.988381</v>
      </c>
      <c r="N775" s="1">
        <v>24.308653</v>
      </c>
      <c r="O775" s="1">
        <v>24.305472999999999</v>
      </c>
      <c r="P775" s="1">
        <v>24.319996</v>
      </c>
      <c r="Q775" s="1">
        <v>24.306522000000001</v>
      </c>
    </row>
    <row r="776" spans="1:17">
      <c r="A776" s="2">
        <v>43156.121668119296</v>
      </c>
      <c r="B776" s="1">
        <v>24.005841</v>
      </c>
      <c r="C776" s="1">
        <v>24.016938</v>
      </c>
      <c r="D776" s="1">
        <v>24.029608</v>
      </c>
      <c r="E776" s="1">
        <v>24.002300000000002</v>
      </c>
      <c r="F776" s="1">
        <v>24.007857000000001</v>
      </c>
      <c r="G776" s="1">
        <v>24.010266000000001</v>
      </c>
      <c r="H776" s="1">
        <v>24.011331999999999</v>
      </c>
      <c r="I776" s="1">
        <v>24.002497000000002</v>
      </c>
      <c r="J776" s="1">
        <v>27.053913999999999</v>
      </c>
      <c r="K776" s="1">
        <v>27.031801999999999</v>
      </c>
      <c r="L776" s="1">
        <v>24.339780000000001</v>
      </c>
      <c r="M776" s="1">
        <v>27.052242</v>
      </c>
      <c r="N776" s="1">
        <v>24.3019</v>
      </c>
      <c r="O776" s="1">
        <v>24.325339</v>
      </c>
      <c r="P776" s="1">
        <v>24.305129000000001</v>
      </c>
      <c r="Q776" s="1">
        <v>24.326208000000001</v>
      </c>
    </row>
    <row r="777" spans="1:17">
      <c r="A777" s="2">
        <v>43156.125133358801</v>
      </c>
      <c r="B777" s="1">
        <v>24.003513000000002</v>
      </c>
      <c r="C777" s="1">
        <v>23.99935</v>
      </c>
      <c r="D777" s="1">
        <v>24.013560999999999</v>
      </c>
      <c r="E777" s="1">
        <v>24.011987000000001</v>
      </c>
      <c r="F777" s="1">
        <v>23.989875999999999</v>
      </c>
      <c r="G777" s="1">
        <v>24.007200999999998</v>
      </c>
      <c r="H777" s="1">
        <v>24.031148999999999</v>
      </c>
      <c r="I777" s="1">
        <v>24.011201</v>
      </c>
      <c r="J777" s="1">
        <v>27.026802</v>
      </c>
      <c r="K777" s="1">
        <v>26.991643</v>
      </c>
      <c r="L777" s="1">
        <v>24.339403000000001</v>
      </c>
      <c r="M777" s="1">
        <v>27.056618</v>
      </c>
      <c r="N777" s="1">
        <v>24.309767999999998</v>
      </c>
      <c r="O777" s="1">
        <v>24.319963000000001</v>
      </c>
      <c r="P777" s="1">
        <v>24.297228</v>
      </c>
      <c r="Q777" s="1">
        <v>24.319749999999999</v>
      </c>
    </row>
    <row r="778" spans="1:17">
      <c r="A778" s="2">
        <v>43156.128600861302</v>
      </c>
      <c r="B778" s="1">
        <v>24.016511000000001</v>
      </c>
      <c r="C778" s="1">
        <v>24.026444000000001</v>
      </c>
      <c r="D778" s="1">
        <v>24.009840000000001</v>
      </c>
      <c r="E778" s="1">
        <v>24.026461000000001</v>
      </c>
      <c r="F778" s="1">
        <v>24.052671</v>
      </c>
      <c r="G778" s="1">
        <v>24.005710000000001</v>
      </c>
      <c r="H778" s="1">
        <v>24.023199000000002</v>
      </c>
      <c r="I778" s="1">
        <v>24.014462000000002</v>
      </c>
      <c r="J778" s="1">
        <v>26.978645</v>
      </c>
      <c r="K778" s="1">
        <v>26.978546000000001</v>
      </c>
      <c r="L778" s="1">
        <v>24.306801</v>
      </c>
      <c r="M778" s="1">
        <v>27.015329000000001</v>
      </c>
      <c r="N778" s="1">
        <v>24.314505</v>
      </c>
      <c r="O778" s="1">
        <v>24.315242000000001</v>
      </c>
      <c r="P778" s="1">
        <v>24.353090000000002</v>
      </c>
      <c r="Q778" s="1">
        <v>24.314767</v>
      </c>
    </row>
    <row r="779" spans="1:17">
      <c r="A779" s="2">
        <v>43156.132070839099</v>
      </c>
      <c r="B779" s="1">
        <v>24.011823</v>
      </c>
      <c r="C779" s="1">
        <v>24.038394</v>
      </c>
      <c r="D779" s="1">
        <v>24.010774000000001</v>
      </c>
      <c r="E779" s="1">
        <v>24.003988</v>
      </c>
      <c r="F779" s="1">
        <v>24.061309000000001</v>
      </c>
      <c r="G779" s="1">
        <v>23.993694999999999</v>
      </c>
      <c r="H779" s="1">
        <v>24.001317</v>
      </c>
      <c r="I779" s="1">
        <v>23.995481000000002</v>
      </c>
      <c r="J779" s="1">
        <v>26.983103</v>
      </c>
      <c r="K779" s="1">
        <v>27.049931000000001</v>
      </c>
      <c r="L779" s="1">
        <v>24.310276000000002</v>
      </c>
      <c r="M779" s="1">
        <v>26.993625999999999</v>
      </c>
      <c r="N779" s="1">
        <v>24.305637000000001</v>
      </c>
      <c r="O779" s="1">
        <v>24.306227</v>
      </c>
      <c r="P779" s="1">
        <v>24.355467000000001</v>
      </c>
      <c r="Q779" s="1">
        <v>24.311603999999999</v>
      </c>
    </row>
    <row r="780" spans="1:17">
      <c r="A780" s="2">
        <v>43156.135516213799</v>
      </c>
      <c r="B780" s="1">
        <v>24.013314999999999</v>
      </c>
      <c r="C780" s="1">
        <v>24.020116999999999</v>
      </c>
      <c r="D780" s="1">
        <v>24.009447000000002</v>
      </c>
      <c r="E780" s="1">
        <v>24.001956</v>
      </c>
      <c r="F780" s="1">
        <v>24.055736</v>
      </c>
      <c r="G780" s="1">
        <v>24.000333000000001</v>
      </c>
      <c r="H780" s="1">
        <v>24.034575</v>
      </c>
      <c r="I780" s="1">
        <v>24.008839999999999</v>
      </c>
      <c r="J780" s="1">
        <v>27.054127000000001</v>
      </c>
      <c r="K780" s="1">
        <v>27.044718</v>
      </c>
      <c r="L780" s="1">
        <v>24.305161999999999</v>
      </c>
      <c r="M780" s="1">
        <v>27.060797999999998</v>
      </c>
      <c r="N780" s="1">
        <v>24.313013000000002</v>
      </c>
      <c r="O780" s="1">
        <v>24.311063000000001</v>
      </c>
      <c r="P780" s="1">
        <v>24.341452</v>
      </c>
      <c r="Q780" s="1">
        <v>24.302441000000002</v>
      </c>
    </row>
    <row r="781" spans="1:17">
      <c r="A781" s="2">
        <v>43156.138996994297</v>
      </c>
      <c r="B781" s="1">
        <v>24.005790999999999</v>
      </c>
      <c r="C781" s="1">
        <v>24.004874000000001</v>
      </c>
      <c r="D781" s="1">
        <v>24.030377999999999</v>
      </c>
      <c r="E781" s="1">
        <v>24.005578</v>
      </c>
      <c r="F781" s="1">
        <v>24.042459000000001</v>
      </c>
      <c r="G781" s="1">
        <v>24.008807000000001</v>
      </c>
      <c r="H781" s="1">
        <v>24.026166</v>
      </c>
      <c r="I781" s="1">
        <v>24.005282999999999</v>
      </c>
      <c r="J781" s="1">
        <v>27.025966</v>
      </c>
      <c r="K781" s="1">
        <v>26.982989</v>
      </c>
      <c r="L781" s="1">
        <v>24.334322</v>
      </c>
      <c r="M781" s="1">
        <v>27.038488999999998</v>
      </c>
      <c r="N781" s="1">
        <v>24.350484000000002</v>
      </c>
      <c r="O781" s="1">
        <v>24.299212000000001</v>
      </c>
      <c r="P781" s="1">
        <v>24.321290999999999</v>
      </c>
      <c r="Q781" s="1">
        <v>24.306145000000001</v>
      </c>
    </row>
    <row r="782" spans="1:17">
      <c r="A782" s="2">
        <v>43156.142465308403</v>
      </c>
      <c r="B782" s="1">
        <v>24.014019999999999</v>
      </c>
      <c r="C782" s="1">
        <v>24.001300000000001</v>
      </c>
      <c r="D782" s="1">
        <v>24.025017999999999</v>
      </c>
      <c r="E782" s="1">
        <v>24.020806</v>
      </c>
      <c r="F782" s="1">
        <v>24.027312999999999</v>
      </c>
      <c r="G782" s="1">
        <v>23.999365999999998</v>
      </c>
      <c r="H782" s="1">
        <v>24.005267</v>
      </c>
      <c r="I782" s="1">
        <v>24.009036999999999</v>
      </c>
      <c r="J782" s="1">
        <v>26.978825000000001</v>
      </c>
      <c r="K782" s="1">
        <v>26.988856999999999</v>
      </c>
      <c r="L782" s="1">
        <v>24.325700000000001</v>
      </c>
      <c r="M782" s="1">
        <v>26.996051999999999</v>
      </c>
      <c r="N782" s="1">
        <v>24.3535</v>
      </c>
      <c r="O782" s="1">
        <v>24.304587999999999</v>
      </c>
      <c r="P782" s="1">
        <v>24.313635999999999</v>
      </c>
      <c r="Q782" s="1">
        <v>24.306162</v>
      </c>
    </row>
    <row r="783" spans="1:17">
      <c r="A783" s="2">
        <v>43156.145924165197</v>
      </c>
      <c r="B783" s="1">
        <v>24.018462</v>
      </c>
      <c r="C783" s="1">
        <v>24.042753999999999</v>
      </c>
      <c r="D783" s="1">
        <v>24.024494000000001</v>
      </c>
      <c r="E783" s="1">
        <v>24.019200000000001</v>
      </c>
      <c r="F783" s="1">
        <v>24.011396999999999</v>
      </c>
      <c r="G783" s="1">
        <v>24.021183000000001</v>
      </c>
      <c r="H783" s="1">
        <v>23.996234999999999</v>
      </c>
      <c r="I783" s="1">
        <v>24.006250000000001</v>
      </c>
      <c r="J783" s="1">
        <v>26.984660000000002</v>
      </c>
      <c r="K783" s="1">
        <v>27.049242</v>
      </c>
      <c r="L783" s="1">
        <v>24.318536999999999</v>
      </c>
      <c r="M783" s="1">
        <v>27.021671999999999</v>
      </c>
      <c r="N783" s="1">
        <v>24.343976000000001</v>
      </c>
      <c r="O783" s="1">
        <v>24.314717999999999</v>
      </c>
      <c r="P783" s="1">
        <v>24.300818</v>
      </c>
      <c r="Q783" s="1">
        <v>24.310489</v>
      </c>
    </row>
    <row r="784" spans="1:17">
      <c r="A784" s="2">
        <v>43156.149382688702</v>
      </c>
      <c r="B784" s="1">
        <v>24.010840000000002</v>
      </c>
      <c r="C784" s="1">
        <v>24.028870000000001</v>
      </c>
      <c r="D784" s="1">
        <v>24.018626000000001</v>
      </c>
      <c r="E784" s="1">
        <v>24.003972000000001</v>
      </c>
      <c r="F784" s="1">
        <v>24.002594999999999</v>
      </c>
      <c r="G784" s="1">
        <v>24.008267</v>
      </c>
      <c r="H784" s="1">
        <v>24.016216</v>
      </c>
      <c r="I784" s="1">
        <v>24.008299000000001</v>
      </c>
      <c r="J784" s="1">
        <v>27.058536</v>
      </c>
      <c r="K784" s="1">
        <v>27.039719000000002</v>
      </c>
      <c r="L784" s="1">
        <v>24.304210999999999</v>
      </c>
      <c r="M784" s="1">
        <v>27.057323</v>
      </c>
      <c r="N784" s="1">
        <v>24.325979</v>
      </c>
      <c r="O784" s="1">
        <v>24.308554999999998</v>
      </c>
      <c r="P784" s="1">
        <v>24.325994999999999</v>
      </c>
      <c r="Q784" s="1">
        <v>24.300474000000001</v>
      </c>
    </row>
    <row r="785" spans="1:17">
      <c r="A785" s="2">
        <v>43156.152856176399</v>
      </c>
      <c r="B785" s="1">
        <v>24.010479</v>
      </c>
      <c r="C785" s="1">
        <v>24.009250000000002</v>
      </c>
      <c r="D785" s="1">
        <v>24.007349000000001</v>
      </c>
      <c r="E785" s="1">
        <v>24.005151999999999</v>
      </c>
      <c r="F785" s="1">
        <v>24.020609</v>
      </c>
      <c r="G785" s="1">
        <v>24.012709000000001</v>
      </c>
      <c r="H785" s="1">
        <v>24.000267999999998</v>
      </c>
      <c r="I785" s="1">
        <v>24.001266999999999</v>
      </c>
      <c r="J785" s="1">
        <v>27.044979999999999</v>
      </c>
      <c r="K785" s="1">
        <v>27.002445000000002</v>
      </c>
      <c r="L785" s="1">
        <v>24.300753</v>
      </c>
      <c r="M785" s="1">
        <v>27.025426</v>
      </c>
      <c r="N785" s="1">
        <v>24.323896999999999</v>
      </c>
      <c r="O785" s="1">
        <v>24.300605000000001</v>
      </c>
      <c r="P785" s="1">
        <v>24.352352</v>
      </c>
      <c r="Q785" s="1">
        <v>24.310817</v>
      </c>
    </row>
    <row r="786" spans="1:17">
      <c r="A786" s="2">
        <v>43156.156381624998</v>
      </c>
      <c r="B786" s="1">
        <v>24.005479999999999</v>
      </c>
      <c r="C786" s="1">
        <v>24.006807999999999</v>
      </c>
      <c r="D786" s="1">
        <v>24.009937999999998</v>
      </c>
      <c r="E786" s="1">
        <v>24.035706000000001</v>
      </c>
      <c r="F786" s="1">
        <v>24.049113999999999</v>
      </c>
      <c r="G786" s="1">
        <v>24.012954000000001</v>
      </c>
      <c r="H786" s="1">
        <v>24.051753000000001</v>
      </c>
      <c r="I786" s="1">
        <v>24.007480000000001</v>
      </c>
      <c r="J786" s="1">
        <v>26.990987000000001</v>
      </c>
      <c r="K786" s="1">
        <v>26.971464999999998</v>
      </c>
      <c r="L786" s="1">
        <v>24.334781</v>
      </c>
      <c r="M786" s="1">
        <v>26.976137000000001</v>
      </c>
      <c r="N786" s="1">
        <v>24.296900999999998</v>
      </c>
      <c r="O786" s="1">
        <v>24.326208000000001</v>
      </c>
      <c r="P786" s="1">
        <v>24.338533999999999</v>
      </c>
      <c r="Q786" s="1">
        <v>24.326667</v>
      </c>
    </row>
    <row r="787" spans="1:17">
      <c r="A787" s="2">
        <v>43156.159853534802</v>
      </c>
      <c r="B787" s="1">
        <v>24.007135999999999</v>
      </c>
      <c r="C787" s="1">
        <v>24.039114999999999</v>
      </c>
      <c r="D787" s="1">
        <v>24.012692000000001</v>
      </c>
      <c r="E787" s="1">
        <v>24.030116</v>
      </c>
      <c r="F787" s="1">
        <v>24.041180000000001</v>
      </c>
      <c r="G787" s="1">
        <v>24.003578999999998</v>
      </c>
      <c r="H787" s="1">
        <v>24.038557999999998</v>
      </c>
      <c r="I787" s="1">
        <v>24.024706999999999</v>
      </c>
      <c r="J787" s="1">
        <v>26.970220000000001</v>
      </c>
      <c r="K787" s="1">
        <v>27.039555</v>
      </c>
      <c r="L787" s="1">
        <v>24.316635999999999</v>
      </c>
      <c r="M787" s="1">
        <v>27.060224000000002</v>
      </c>
      <c r="N787" s="1">
        <v>24.320765999999999</v>
      </c>
      <c r="O787" s="1">
        <v>24.316554</v>
      </c>
      <c r="P787" s="1">
        <v>24.321946000000001</v>
      </c>
      <c r="Q787" s="1">
        <v>24.322683999999999</v>
      </c>
    </row>
    <row r="788" spans="1:17">
      <c r="A788" s="2">
        <v>43156.163310165997</v>
      </c>
      <c r="B788" s="1">
        <v>24.009594</v>
      </c>
      <c r="C788" s="1">
        <v>24.051884000000001</v>
      </c>
      <c r="D788" s="1">
        <v>24.0261</v>
      </c>
      <c r="E788" s="1">
        <v>24.015215999999999</v>
      </c>
      <c r="F788" s="1">
        <v>24.034787999999999</v>
      </c>
      <c r="G788" s="1">
        <v>24.009398000000001</v>
      </c>
      <c r="H788" s="1">
        <v>24.016871999999999</v>
      </c>
      <c r="I788" s="1">
        <v>24.018839</v>
      </c>
      <c r="J788" s="1">
        <v>27.045669</v>
      </c>
      <c r="K788" s="1">
        <v>27.056684000000001</v>
      </c>
      <c r="L788" s="1">
        <v>24.306899000000001</v>
      </c>
      <c r="M788" s="1">
        <v>27.046538000000002</v>
      </c>
      <c r="N788" s="1">
        <v>24.337271999999999</v>
      </c>
      <c r="O788" s="1">
        <v>24.304686</v>
      </c>
      <c r="P788" s="1">
        <v>24.309587000000001</v>
      </c>
      <c r="Q788" s="1">
        <v>24.321028999999999</v>
      </c>
    </row>
    <row r="789" spans="1:17">
      <c r="A789" s="2">
        <v>43156.166793565702</v>
      </c>
      <c r="B789" s="1">
        <v>23.996808999999999</v>
      </c>
      <c r="C789" s="1">
        <v>24.033591000000001</v>
      </c>
      <c r="D789" s="1">
        <v>24.029346</v>
      </c>
      <c r="E789" s="1">
        <v>24.010545</v>
      </c>
      <c r="F789" s="1">
        <v>24.017954</v>
      </c>
      <c r="G789" s="1">
        <v>24.003119999999999</v>
      </c>
      <c r="H789" s="1">
        <v>24.003726</v>
      </c>
      <c r="I789" s="1">
        <v>24.015658999999999</v>
      </c>
      <c r="J789" s="1">
        <v>27.051290999999999</v>
      </c>
      <c r="K789" s="1">
        <v>27.005789</v>
      </c>
      <c r="L789" s="1">
        <v>24.300851000000002</v>
      </c>
      <c r="M789" s="1">
        <v>27.014312</v>
      </c>
      <c r="N789" s="1">
        <v>24.326371999999999</v>
      </c>
      <c r="O789" s="1">
        <v>24.296802</v>
      </c>
      <c r="P789" s="1">
        <v>24.293195999999998</v>
      </c>
      <c r="Q789" s="1">
        <v>24.312735</v>
      </c>
    </row>
    <row r="790" spans="1:17">
      <c r="A790" s="2">
        <v>43156.170258996499</v>
      </c>
      <c r="B790" s="1">
        <v>24.013708000000001</v>
      </c>
      <c r="C790" s="1">
        <v>24.012053000000002</v>
      </c>
      <c r="D790" s="1">
        <v>24.024248</v>
      </c>
      <c r="E790" s="1">
        <v>24.001300000000001</v>
      </c>
      <c r="F790" s="1">
        <v>24.007365</v>
      </c>
      <c r="G790" s="1">
        <v>24.011627000000001</v>
      </c>
      <c r="H790" s="1">
        <v>24.021101000000002</v>
      </c>
      <c r="I790" s="1">
        <v>24.002594999999999</v>
      </c>
      <c r="J790" s="1">
        <v>27.005215</v>
      </c>
      <c r="K790" s="1">
        <v>26.963581000000001</v>
      </c>
      <c r="L790" s="1">
        <v>24.319044999999999</v>
      </c>
      <c r="M790" s="1">
        <v>26.986118999999999</v>
      </c>
      <c r="N790" s="1">
        <v>24.318849</v>
      </c>
      <c r="O790" s="1">
        <v>24.311046000000001</v>
      </c>
      <c r="P790" s="1">
        <v>24.334109000000002</v>
      </c>
      <c r="Q790" s="1">
        <v>24.298293999999999</v>
      </c>
    </row>
    <row r="791" spans="1:17">
      <c r="A791" s="2">
        <v>43156.173728768503</v>
      </c>
      <c r="B791" s="1">
        <v>24.007512999999999</v>
      </c>
      <c r="C791" s="1">
        <v>24.006906000000001</v>
      </c>
      <c r="D791" s="1">
        <v>24.015823000000001</v>
      </c>
      <c r="E791" s="1">
        <v>24.037082000000002</v>
      </c>
      <c r="F791" s="1">
        <v>23.991695</v>
      </c>
      <c r="G791" s="1">
        <v>24.001054</v>
      </c>
      <c r="H791" s="1">
        <v>24.024068</v>
      </c>
      <c r="I791" s="1">
        <v>24.010200999999999</v>
      </c>
      <c r="J791" s="1">
        <v>26.968153999999998</v>
      </c>
      <c r="K791" s="1">
        <v>27.026212000000001</v>
      </c>
      <c r="L791" s="1">
        <v>24.317931000000002</v>
      </c>
      <c r="M791" s="1">
        <v>27.074255000000001</v>
      </c>
      <c r="N791" s="1">
        <v>24.309259999999998</v>
      </c>
      <c r="O791" s="1">
        <v>24.316603000000001</v>
      </c>
      <c r="P791" s="1">
        <v>24.348451000000001</v>
      </c>
      <c r="Q791" s="1">
        <v>24.314997000000002</v>
      </c>
    </row>
    <row r="792" spans="1:17">
      <c r="A792" s="2">
        <v>43156.177197089499</v>
      </c>
      <c r="B792" s="1">
        <v>24.019855</v>
      </c>
      <c r="C792" s="1">
        <v>23.99794</v>
      </c>
      <c r="D792" s="1">
        <v>24.008889</v>
      </c>
      <c r="E792" s="1">
        <v>24.045622000000002</v>
      </c>
      <c r="F792" s="1">
        <v>24.034198</v>
      </c>
      <c r="G792" s="1">
        <v>24.007380999999999</v>
      </c>
      <c r="H792" s="1">
        <v>24.008085999999999</v>
      </c>
      <c r="I792" s="1">
        <v>24.014216999999999</v>
      </c>
      <c r="J792" s="1">
        <v>27.023606000000001</v>
      </c>
      <c r="K792" s="1">
        <v>27.051224999999999</v>
      </c>
      <c r="L792" s="1">
        <v>24.314291999999998</v>
      </c>
      <c r="M792" s="1">
        <v>27.042522000000002</v>
      </c>
      <c r="N792" s="1">
        <v>24.298884000000001</v>
      </c>
      <c r="O792" s="1">
        <v>24.299720000000001</v>
      </c>
      <c r="P792" s="1">
        <v>24.342845000000001</v>
      </c>
      <c r="Q792" s="1">
        <v>24.336960999999999</v>
      </c>
    </row>
    <row r="793" spans="1:17">
      <c r="A793" s="2">
        <v>43156.180657212702</v>
      </c>
      <c r="B793" s="1">
        <v>24.005398</v>
      </c>
      <c r="C793" s="1">
        <v>24.054456999999999</v>
      </c>
      <c r="D793" s="1">
        <v>24.013922000000001</v>
      </c>
      <c r="E793" s="1">
        <v>24.046113999999999</v>
      </c>
      <c r="F793" s="1">
        <v>24.043278000000001</v>
      </c>
      <c r="G793" s="1">
        <v>24.001874000000001</v>
      </c>
      <c r="H793" s="1">
        <v>24.015774</v>
      </c>
      <c r="I793" s="1">
        <v>24.007660000000001</v>
      </c>
      <c r="J793" s="1">
        <v>27.053766</v>
      </c>
      <c r="K793" s="1">
        <v>27.008329</v>
      </c>
      <c r="L793" s="1">
        <v>24.305620999999999</v>
      </c>
      <c r="M793" s="1">
        <v>26.998314000000001</v>
      </c>
      <c r="N793" s="1">
        <v>24.324110000000001</v>
      </c>
      <c r="O793" s="1">
        <v>24.360990000000001</v>
      </c>
      <c r="P793" s="1">
        <v>24.31934</v>
      </c>
      <c r="Q793" s="1">
        <v>24.325962000000001</v>
      </c>
    </row>
    <row r="794" spans="1:17">
      <c r="A794" s="2">
        <v>43156.184102593303</v>
      </c>
      <c r="B794" s="1">
        <v>24.015789999999999</v>
      </c>
      <c r="C794" s="1">
        <v>24.034312</v>
      </c>
      <c r="D794" s="1">
        <v>24.033919000000001</v>
      </c>
      <c r="E794" s="1">
        <v>24.036114999999999</v>
      </c>
      <c r="F794" s="1">
        <v>24.041671999999998</v>
      </c>
      <c r="G794" s="1">
        <v>24.010134999999998</v>
      </c>
      <c r="H794" s="1">
        <v>24.016674999999999</v>
      </c>
      <c r="I794" s="1">
        <v>24.005939000000001</v>
      </c>
      <c r="J794" s="1">
        <v>27.017655999999999</v>
      </c>
      <c r="K794" s="1">
        <v>26.966301999999999</v>
      </c>
      <c r="L794" s="1">
        <v>24.304326</v>
      </c>
      <c r="M794" s="1">
        <v>27.007411999999999</v>
      </c>
      <c r="N794" s="1">
        <v>24.342631999999998</v>
      </c>
      <c r="O794" s="1">
        <v>24.361663</v>
      </c>
      <c r="P794" s="1">
        <v>24.316946999999999</v>
      </c>
      <c r="Q794" s="1">
        <v>24.329453999999998</v>
      </c>
    </row>
    <row r="795" spans="1:17">
      <c r="A795" s="2">
        <v>43156.187582956401</v>
      </c>
      <c r="B795" s="1">
        <v>24.002071000000001</v>
      </c>
      <c r="C795" s="1">
        <v>24.013331000000001</v>
      </c>
      <c r="D795" s="1">
        <v>24.033542000000001</v>
      </c>
      <c r="E795" s="1">
        <v>24.022428999999999</v>
      </c>
      <c r="F795" s="1">
        <v>24.036935</v>
      </c>
      <c r="G795" s="1">
        <v>24.002562000000001</v>
      </c>
      <c r="H795" s="1">
        <v>24.008004</v>
      </c>
      <c r="I795" s="1">
        <v>24.007152000000001</v>
      </c>
      <c r="J795" s="1">
        <v>26.958269999999999</v>
      </c>
      <c r="K795" s="1">
        <v>27.021557000000001</v>
      </c>
      <c r="L795" s="1">
        <v>24.322471</v>
      </c>
      <c r="M795" s="1">
        <v>27.062290000000001</v>
      </c>
      <c r="N795" s="1">
        <v>24.332552</v>
      </c>
      <c r="O795" s="1">
        <v>24.350435000000001</v>
      </c>
      <c r="P795" s="1">
        <v>24.297146000000001</v>
      </c>
      <c r="Q795" s="1">
        <v>24.312898000000001</v>
      </c>
    </row>
    <row r="796" spans="1:17">
      <c r="A796" s="2">
        <v>43156.191109474501</v>
      </c>
      <c r="B796" s="1">
        <v>24.006053999999999</v>
      </c>
      <c r="C796" s="1">
        <v>24.006136000000001</v>
      </c>
      <c r="D796" s="1">
        <v>24.025493999999998</v>
      </c>
      <c r="E796" s="1">
        <v>24.026821000000002</v>
      </c>
      <c r="F796" s="1">
        <v>24.022593000000001</v>
      </c>
      <c r="G796" s="1">
        <v>24.002431000000001</v>
      </c>
      <c r="H796" s="1">
        <v>24.031296000000001</v>
      </c>
      <c r="I796" s="1">
        <v>24.011381</v>
      </c>
      <c r="J796" s="1">
        <v>27.013574999999999</v>
      </c>
      <c r="K796" s="1">
        <v>27.047373</v>
      </c>
      <c r="L796" s="1">
        <v>24.312653000000001</v>
      </c>
      <c r="M796" s="1">
        <v>27.032851000000001</v>
      </c>
      <c r="N796" s="1">
        <v>24.324339999999999</v>
      </c>
      <c r="O796" s="1">
        <v>24.337648999999999</v>
      </c>
      <c r="P796" s="1">
        <v>24.343616000000001</v>
      </c>
      <c r="Q796" s="1">
        <v>24.303605000000001</v>
      </c>
    </row>
    <row r="797" spans="1:17">
      <c r="A797" s="2">
        <v>43156.194546977698</v>
      </c>
      <c r="B797" s="1">
        <v>24.009233999999999</v>
      </c>
      <c r="C797" s="1">
        <v>24.032344999999999</v>
      </c>
      <c r="D797" s="1">
        <v>24.015774</v>
      </c>
      <c r="E797" s="1">
        <v>24.004332999999999</v>
      </c>
      <c r="F797" s="1">
        <v>23.999103999999999</v>
      </c>
      <c r="G797" s="1">
        <v>24.005382000000001</v>
      </c>
      <c r="H797" s="1">
        <v>24.012872999999999</v>
      </c>
      <c r="I797" s="1">
        <v>23.99494</v>
      </c>
      <c r="J797" s="1">
        <v>27.058682999999998</v>
      </c>
      <c r="K797" s="1">
        <v>27.006329999999998</v>
      </c>
      <c r="L797" s="1">
        <v>24.298867999999999</v>
      </c>
      <c r="M797" s="1">
        <v>26.987676</v>
      </c>
      <c r="N797" s="1">
        <v>24.300571999999999</v>
      </c>
      <c r="O797" s="1">
        <v>24.330272999999998</v>
      </c>
      <c r="P797" s="1">
        <v>24.354893000000001</v>
      </c>
      <c r="Q797" s="1">
        <v>24.301326</v>
      </c>
    </row>
    <row r="798" spans="1:17">
      <c r="A798" s="2">
        <v>43156.198011745801</v>
      </c>
      <c r="B798" s="1">
        <v>24.026658000000001</v>
      </c>
      <c r="C798" s="1">
        <v>24.040966999999998</v>
      </c>
      <c r="D798" s="1">
        <v>24.008496000000001</v>
      </c>
      <c r="E798" s="1">
        <v>24.004069999999999</v>
      </c>
      <c r="F798" s="1">
        <v>24.019297999999999</v>
      </c>
      <c r="G798" s="1">
        <v>24.010774000000001</v>
      </c>
      <c r="H798" s="1">
        <v>24.003038</v>
      </c>
      <c r="I798" s="1">
        <v>24.009398000000001</v>
      </c>
      <c r="J798" s="1">
        <v>27.025442000000002</v>
      </c>
      <c r="K798" s="1">
        <v>26.972595999999999</v>
      </c>
      <c r="L798" s="1">
        <v>24.329502999999999</v>
      </c>
      <c r="M798" s="1">
        <v>27.040586999999999</v>
      </c>
      <c r="N798" s="1">
        <v>24.302244000000002</v>
      </c>
      <c r="O798" s="1">
        <v>24.322340000000001</v>
      </c>
      <c r="P798" s="1">
        <v>24.338092</v>
      </c>
      <c r="Q798" s="1">
        <v>24.310161000000001</v>
      </c>
    </row>
    <row r="799" spans="1:17">
      <c r="A799" s="2">
        <v>43156.201488935701</v>
      </c>
      <c r="B799" s="1">
        <v>24.010856</v>
      </c>
      <c r="C799" s="1">
        <v>24.028804999999998</v>
      </c>
      <c r="D799" s="1">
        <v>24.007086000000001</v>
      </c>
      <c r="E799" s="1">
        <v>24.025756000000001</v>
      </c>
      <c r="F799" s="1">
        <v>24.051604999999999</v>
      </c>
      <c r="G799" s="1">
        <v>24.00189</v>
      </c>
      <c r="H799" s="1">
        <v>24.009118999999998</v>
      </c>
      <c r="I799" s="1">
        <v>24.007431</v>
      </c>
      <c r="J799" s="1">
        <v>26.973382999999998</v>
      </c>
      <c r="K799" s="1">
        <v>27.038539</v>
      </c>
      <c r="L799" s="1">
        <v>24.322389000000001</v>
      </c>
      <c r="M799" s="1">
        <v>27.055486999999999</v>
      </c>
      <c r="N799" s="1">
        <v>24.313586999999998</v>
      </c>
      <c r="O799" s="1">
        <v>24.302703000000001</v>
      </c>
      <c r="P799" s="1">
        <v>24.331043999999999</v>
      </c>
      <c r="Q799" s="1">
        <v>24.314537999999999</v>
      </c>
    </row>
    <row r="800" spans="1:17">
      <c r="A800" s="2">
        <v>43156.204972356602</v>
      </c>
      <c r="B800" s="1">
        <v>24.008430000000001</v>
      </c>
      <c r="C800" s="1">
        <v>24.001677000000001</v>
      </c>
      <c r="D800" s="1">
        <v>24.003627999999999</v>
      </c>
      <c r="E800" s="1">
        <v>24.018854999999999</v>
      </c>
      <c r="F800" s="1">
        <v>24.037869000000001</v>
      </c>
      <c r="G800" s="1">
        <v>24.008037000000002</v>
      </c>
      <c r="H800" s="1">
        <v>24.009298999999999</v>
      </c>
      <c r="I800" s="1">
        <v>24.002513</v>
      </c>
      <c r="J800" s="1">
        <v>26.992643000000001</v>
      </c>
      <c r="K800" s="1">
        <v>27.042472</v>
      </c>
      <c r="L800" s="1">
        <v>24.327372</v>
      </c>
      <c r="M800" s="1">
        <v>27.014116000000001</v>
      </c>
      <c r="N800" s="1">
        <v>24.359728</v>
      </c>
      <c r="O800" s="1">
        <v>24.308178000000002</v>
      </c>
      <c r="P800" s="1">
        <v>24.315422999999999</v>
      </c>
      <c r="Q800" s="1">
        <v>24.306080000000001</v>
      </c>
    </row>
    <row r="801" spans="1:17">
      <c r="A801" s="2">
        <v>43156.208465485499</v>
      </c>
      <c r="B801" s="1">
        <v>24.013691999999999</v>
      </c>
      <c r="C801" s="1">
        <v>24.007643999999999</v>
      </c>
      <c r="D801" s="1">
        <v>24.001694000000001</v>
      </c>
      <c r="E801" s="1">
        <v>24.010840000000002</v>
      </c>
      <c r="F801" s="1">
        <v>24.036508999999999</v>
      </c>
      <c r="G801" s="1">
        <v>24.000366</v>
      </c>
      <c r="H801" s="1">
        <v>23.998070999999999</v>
      </c>
      <c r="I801" s="1">
        <v>24.012740999999998</v>
      </c>
      <c r="J801" s="1">
        <v>27.058831000000001</v>
      </c>
      <c r="K801" s="1">
        <v>27.005034999999999</v>
      </c>
      <c r="L801" s="1">
        <v>24.306522000000001</v>
      </c>
      <c r="M801" s="1">
        <v>26.983906000000001</v>
      </c>
      <c r="N801" s="1">
        <v>24.354925999999999</v>
      </c>
      <c r="O801" s="1">
        <v>24.316389999999998</v>
      </c>
      <c r="P801" s="1">
        <v>24.306162</v>
      </c>
      <c r="Q801" s="1">
        <v>24.303408000000001</v>
      </c>
    </row>
    <row r="802" spans="1:17">
      <c r="A802" s="2">
        <v>43156.211914320498</v>
      </c>
      <c r="B802" s="1">
        <v>23.996580000000002</v>
      </c>
      <c r="C802" s="1">
        <v>24.032018000000001</v>
      </c>
      <c r="D802" s="1">
        <v>23.997596000000001</v>
      </c>
      <c r="E802" s="1">
        <v>24.001594999999998</v>
      </c>
      <c r="F802" s="1">
        <v>24.023969000000001</v>
      </c>
      <c r="G802" s="1">
        <v>24.007054</v>
      </c>
      <c r="H802" s="1">
        <v>24.045097999999999</v>
      </c>
      <c r="I802" s="1">
        <v>24.016921</v>
      </c>
      <c r="J802" s="1">
        <v>27.039833000000002</v>
      </c>
      <c r="K802" s="1">
        <v>26.977710999999999</v>
      </c>
      <c r="L802" s="1">
        <v>24.299785</v>
      </c>
      <c r="M802" s="1">
        <v>27.061191000000001</v>
      </c>
      <c r="N802" s="1">
        <v>24.355450000000001</v>
      </c>
      <c r="O802" s="1">
        <v>24.311374000000001</v>
      </c>
      <c r="P802" s="1">
        <v>24.306111999999999</v>
      </c>
      <c r="Q802" s="1">
        <v>24.312373999999998</v>
      </c>
    </row>
    <row r="803" spans="1:17">
      <c r="A803" s="2">
        <v>43156.215382812101</v>
      </c>
      <c r="B803" s="1">
        <v>24.018446000000001</v>
      </c>
      <c r="C803" s="1">
        <v>24.010807</v>
      </c>
      <c r="D803" s="1">
        <v>24.002513</v>
      </c>
      <c r="E803" s="1">
        <v>24.004169000000001</v>
      </c>
      <c r="F803" s="1">
        <v>24.010069999999999</v>
      </c>
      <c r="G803" s="1">
        <v>24.006677</v>
      </c>
      <c r="H803" s="1">
        <v>24.034738000000001</v>
      </c>
      <c r="I803" s="1">
        <v>24.002333</v>
      </c>
      <c r="J803" s="1">
        <v>26.982907000000001</v>
      </c>
      <c r="K803" s="1">
        <v>27.037883000000001</v>
      </c>
      <c r="L803" s="1">
        <v>24.309735</v>
      </c>
      <c r="M803" s="1">
        <v>27.051209</v>
      </c>
      <c r="N803" s="1">
        <v>24.330010999999999</v>
      </c>
      <c r="O803" s="1">
        <v>24.299686999999999</v>
      </c>
      <c r="P803" s="1">
        <v>24.332601</v>
      </c>
      <c r="Q803" s="1">
        <v>24.336566999999999</v>
      </c>
    </row>
    <row r="804" spans="1:17">
      <c r="A804" s="2">
        <v>43156.218843700903</v>
      </c>
      <c r="B804" s="1">
        <v>24.012806999999999</v>
      </c>
      <c r="C804" s="1">
        <v>23.991547000000001</v>
      </c>
      <c r="D804" s="1">
        <v>24.023150000000001</v>
      </c>
      <c r="E804" s="1">
        <v>24.012266</v>
      </c>
      <c r="F804" s="1">
        <v>23.999153</v>
      </c>
      <c r="G804" s="1">
        <v>24.019936999999999</v>
      </c>
      <c r="H804" s="1">
        <v>24.015412999999999</v>
      </c>
      <c r="I804" s="1">
        <v>24.004774999999999</v>
      </c>
      <c r="J804" s="1">
        <v>26.977186</v>
      </c>
      <c r="K804" s="1">
        <v>27.046128</v>
      </c>
      <c r="L804" s="1">
        <v>24.314340999999999</v>
      </c>
      <c r="M804" s="1">
        <v>27.012246999999999</v>
      </c>
      <c r="N804" s="1">
        <v>24.326225000000001</v>
      </c>
      <c r="O804" s="1">
        <v>24.316668</v>
      </c>
      <c r="P804" s="1">
        <v>24.323519999999998</v>
      </c>
      <c r="Q804" s="1">
        <v>24.333928</v>
      </c>
    </row>
    <row r="805" spans="1:17">
      <c r="A805" s="2">
        <v>43156.222346009199</v>
      </c>
      <c r="B805" s="1">
        <v>23.996120999999999</v>
      </c>
      <c r="C805" s="1">
        <v>24.038540999999999</v>
      </c>
      <c r="D805" s="1">
        <v>24.028084</v>
      </c>
      <c r="E805" s="1">
        <v>24.007529000000002</v>
      </c>
      <c r="F805" s="1">
        <v>24.033165</v>
      </c>
      <c r="G805" s="1">
        <v>23.998660999999998</v>
      </c>
      <c r="H805" s="1">
        <v>24.002907</v>
      </c>
      <c r="I805" s="1">
        <v>24.007021000000002</v>
      </c>
      <c r="J805" s="1">
        <v>27.050193</v>
      </c>
      <c r="K805" s="1">
        <v>26.998314000000001</v>
      </c>
      <c r="L805" s="1">
        <v>24.300671000000001</v>
      </c>
      <c r="M805" s="1">
        <v>27.008410999999999</v>
      </c>
      <c r="N805" s="1">
        <v>24.313258999999999</v>
      </c>
      <c r="O805" s="1">
        <v>24.320701</v>
      </c>
      <c r="P805" s="1">
        <v>24.309767999999998</v>
      </c>
      <c r="Q805" s="1">
        <v>24.333501999999999</v>
      </c>
    </row>
    <row r="806" spans="1:17">
      <c r="A806" s="2">
        <v>43156.225820979598</v>
      </c>
      <c r="B806" s="1">
        <v>24.017692</v>
      </c>
      <c r="C806" s="1">
        <v>24.029854</v>
      </c>
      <c r="D806" s="1">
        <v>24.024805000000001</v>
      </c>
      <c r="E806" s="1">
        <v>24.009414</v>
      </c>
      <c r="F806" s="1">
        <v>24.045097999999999</v>
      </c>
      <c r="G806" s="1">
        <v>24.006184999999999</v>
      </c>
      <c r="H806" s="1">
        <v>24.023789000000001</v>
      </c>
      <c r="I806" s="1">
        <v>24.019805999999999</v>
      </c>
      <c r="J806" s="1">
        <v>27.050750000000001</v>
      </c>
      <c r="K806" s="1">
        <v>26.975006</v>
      </c>
      <c r="L806" s="1">
        <v>24.313193999999999</v>
      </c>
      <c r="M806" s="1">
        <v>27.049503999999999</v>
      </c>
      <c r="N806" s="1">
        <v>24.304293000000001</v>
      </c>
      <c r="O806" s="1">
        <v>24.30762</v>
      </c>
      <c r="P806" s="1">
        <v>24.300605000000001</v>
      </c>
      <c r="Q806" s="1">
        <v>24.324012</v>
      </c>
    </row>
    <row r="807" spans="1:17">
      <c r="A807" s="2">
        <v>43156.229283824097</v>
      </c>
      <c r="B807" s="1">
        <v>23.999873999999998</v>
      </c>
      <c r="C807" s="1">
        <v>24.020379999999999</v>
      </c>
      <c r="D807" s="1">
        <v>24.012561000000002</v>
      </c>
      <c r="E807" s="1">
        <v>24.009725</v>
      </c>
      <c r="F807" s="1">
        <v>24.041246000000001</v>
      </c>
      <c r="G807" s="1">
        <v>24.002579000000001</v>
      </c>
      <c r="H807" s="1">
        <v>24.044</v>
      </c>
      <c r="I807" s="1">
        <v>24.005972</v>
      </c>
      <c r="J807" s="1">
        <v>26.988216999999999</v>
      </c>
      <c r="K807" s="1">
        <v>27.033556000000001</v>
      </c>
      <c r="L807" s="1">
        <v>24.348845000000001</v>
      </c>
      <c r="M807" s="1">
        <v>27.017458999999999</v>
      </c>
      <c r="N807" s="1">
        <v>24.327323</v>
      </c>
      <c r="O807" s="1">
        <v>24.305489999999999</v>
      </c>
      <c r="P807" s="1">
        <v>24.335042999999999</v>
      </c>
      <c r="Q807" s="1">
        <v>24.308833</v>
      </c>
    </row>
    <row r="808" spans="1:17">
      <c r="A808" s="2">
        <v>43156.232739525003</v>
      </c>
      <c r="B808" s="1">
        <v>24.026854</v>
      </c>
      <c r="C808" s="1">
        <v>23.995235999999998</v>
      </c>
      <c r="D808" s="1">
        <v>24.004446999999999</v>
      </c>
      <c r="E808" s="1">
        <v>24.012528</v>
      </c>
      <c r="F808" s="1">
        <v>24.027197999999999</v>
      </c>
      <c r="G808" s="1">
        <v>24.007693</v>
      </c>
      <c r="H808" s="1">
        <v>24.019231999999999</v>
      </c>
      <c r="I808" s="1">
        <v>24.002611999999999</v>
      </c>
      <c r="J808" s="1">
        <v>26.972449000000001</v>
      </c>
      <c r="K808" s="1">
        <v>27.042227</v>
      </c>
      <c r="L808" s="1">
        <v>24.342631999999998</v>
      </c>
      <c r="M808" s="1">
        <v>26.983906000000001</v>
      </c>
      <c r="N808" s="1">
        <v>24.350254</v>
      </c>
      <c r="O808" s="1">
        <v>24.328519</v>
      </c>
      <c r="P808" s="1">
        <v>24.338107999999998</v>
      </c>
      <c r="Q808" s="1">
        <v>24.309128000000001</v>
      </c>
    </row>
    <row r="809" spans="1:17">
      <c r="A809" s="2">
        <v>43156.236222829801</v>
      </c>
      <c r="B809" s="1">
        <v>24.016528000000001</v>
      </c>
      <c r="C809" s="1">
        <v>24.018806000000001</v>
      </c>
      <c r="D809" s="1">
        <v>24.003938999999999</v>
      </c>
      <c r="E809" s="1">
        <v>24.005562000000001</v>
      </c>
      <c r="F809" s="1">
        <v>24.017052</v>
      </c>
      <c r="G809" s="1">
        <v>24.009971</v>
      </c>
      <c r="H809" s="1">
        <v>24.003529</v>
      </c>
      <c r="I809" s="1">
        <v>24.008102999999998</v>
      </c>
      <c r="J809" s="1">
        <v>27.039211000000002</v>
      </c>
      <c r="K809" s="1">
        <v>27.000757</v>
      </c>
      <c r="L809" s="1">
        <v>24.327798000000001</v>
      </c>
      <c r="M809" s="1">
        <v>27.063994000000001</v>
      </c>
      <c r="N809" s="1">
        <v>24.354023999999999</v>
      </c>
      <c r="O809" s="1">
        <v>24.325012000000001</v>
      </c>
      <c r="P809" s="1">
        <v>24.326618</v>
      </c>
      <c r="Q809" s="1">
        <v>24.302489999999999</v>
      </c>
    </row>
    <row r="810" spans="1:17">
      <c r="A810" s="2">
        <v>43156.239679139297</v>
      </c>
      <c r="B810" s="1">
        <v>24.005528999999999</v>
      </c>
      <c r="C810" s="1">
        <v>24.004086999999998</v>
      </c>
      <c r="D810" s="1">
        <v>24.016397000000001</v>
      </c>
      <c r="E810" s="1">
        <v>24.003578999999998</v>
      </c>
      <c r="F810" s="1">
        <v>24.010545</v>
      </c>
      <c r="G810" s="1">
        <v>24.008479999999999</v>
      </c>
      <c r="H810" s="1">
        <v>23.998825</v>
      </c>
      <c r="I810" s="1">
        <v>24.005725999999999</v>
      </c>
      <c r="J810" s="1">
        <v>27.046177</v>
      </c>
      <c r="K810" s="1">
        <v>26.972792999999999</v>
      </c>
      <c r="L810" s="1">
        <v>24.311243000000001</v>
      </c>
      <c r="M810" s="1">
        <v>27.052437999999999</v>
      </c>
      <c r="N810" s="1">
        <v>24.339189999999999</v>
      </c>
      <c r="O810" s="1">
        <v>24.310898999999999</v>
      </c>
      <c r="P810" s="1">
        <v>24.313013000000002</v>
      </c>
      <c r="Q810" s="1">
        <v>24.312538</v>
      </c>
    </row>
    <row r="811" spans="1:17">
      <c r="A811" s="2">
        <v>43156.243161410101</v>
      </c>
      <c r="B811" s="1">
        <v>24.019183000000002</v>
      </c>
      <c r="C811" s="1">
        <v>24.015478999999999</v>
      </c>
      <c r="D811" s="1">
        <v>24.011773999999999</v>
      </c>
      <c r="E811" s="1">
        <v>24.035852999999999</v>
      </c>
      <c r="F811" s="1">
        <v>23.998464999999999</v>
      </c>
      <c r="G811" s="1">
        <v>24.013594000000001</v>
      </c>
      <c r="H811" s="1">
        <v>24.063112</v>
      </c>
      <c r="I811" s="1">
        <v>24.000612</v>
      </c>
      <c r="J811" s="1">
        <v>26.998462</v>
      </c>
      <c r="K811" s="1">
        <v>27.034998000000002</v>
      </c>
      <c r="L811" s="1">
        <v>24.314751000000001</v>
      </c>
      <c r="M811" s="1">
        <v>27.000510999999999</v>
      </c>
      <c r="N811" s="1">
        <v>24.326322999999999</v>
      </c>
      <c r="O811" s="1">
        <v>24.300048</v>
      </c>
      <c r="P811" s="1">
        <v>24.300522999999998</v>
      </c>
      <c r="Q811" s="1">
        <v>24.316389999999998</v>
      </c>
    </row>
    <row r="812" spans="1:17">
      <c r="A812" s="2">
        <v>43156.2466551045</v>
      </c>
      <c r="B812" s="1">
        <v>24.012905</v>
      </c>
      <c r="C812" s="1">
        <v>24.026412000000001</v>
      </c>
      <c r="D812" s="1">
        <v>24.002448000000001</v>
      </c>
      <c r="E812" s="1">
        <v>24.041737999999999</v>
      </c>
      <c r="F812" s="1">
        <v>24.051604999999999</v>
      </c>
      <c r="G812" s="1">
        <v>24.006741999999999</v>
      </c>
      <c r="H812" s="1">
        <v>24.05172</v>
      </c>
      <c r="I812" s="1">
        <v>24.024329999999999</v>
      </c>
      <c r="J812" s="1">
        <v>26.965778</v>
      </c>
      <c r="K812" s="1">
        <v>27.036883</v>
      </c>
      <c r="L812" s="1">
        <v>24.303948999999999</v>
      </c>
      <c r="M812" s="1">
        <v>26.995905</v>
      </c>
      <c r="N812" s="1">
        <v>24.321914</v>
      </c>
      <c r="O812" s="1">
        <v>24.324815000000001</v>
      </c>
      <c r="P812" s="1">
        <v>24.329174999999999</v>
      </c>
      <c r="Q812" s="1">
        <v>24.316897999999998</v>
      </c>
    </row>
    <row r="813" spans="1:17">
      <c r="A813" s="2">
        <v>43156.250133183697</v>
      </c>
      <c r="B813" s="1">
        <v>24.000333000000001</v>
      </c>
      <c r="C813" s="1">
        <v>24.013839999999998</v>
      </c>
      <c r="D813" s="1">
        <v>24.008856999999999</v>
      </c>
      <c r="E813" s="1">
        <v>24.032378000000001</v>
      </c>
      <c r="F813" s="1">
        <v>24.066161000000001</v>
      </c>
      <c r="G813" s="1">
        <v>23.998956</v>
      </c>
      <c r="H813" s="1">
        <v>24.028198</v>
      </c>
      <c r="I813" s="1">
        <v>24.021511</v>
      </c>
      <c r="J813" s="1">
        <v>27.032654000000001</v>
      </c>
      <c r="K813" s="1">
        <v>26.991396999999999</v>
      </c>
      <c r="L813" s="1">
        <v>24.331306000000001</v>
      </c>
      <c r="M813" s="1">
        <v>27.067404</v>
      </c>
      <c r="N813" s="1">
        <v>24.307473000000002</v>
      </c>
      <c r="O813" s="1">
        <v>24.321176000000001</v>
      </c>
      <c r="P813" s="1">
        <v>24.334191000000001</v>
      </c>
      <c r="Q813" s="1">
        <v>24.299638000000002</v>
      </c>
    </row>
    <row r="814" spans="1:17">
      <c r="A814" s="2">
        <v>43156.253588385203</v>
      </c>
      <c r="B814" s="1">
        <v>24.010102</v>
      </c>
      <c r="C814" s="1">
        <v>24.003841000000001</v>
      </c>
      <c r="D814" s="1">
        <v>24.028379000000001</v>
      </c>
      <c r="E814" s="1">
        <v>24.036525000000001</v>
      </c>
      <c r="F814" s="1">
        <v>24.062422999999999</v>
      </c>
      <c r="G814" s="1">
        <v>24.026592000000001</v>
      </c>
      <c r="H814" s="1">
        <v>24.013102</v>
      </c>
      <c r="I814" s="1">
        <v>24.012528</v>
      </c>
      <c r="J814" s="1">
        <v>27.058551999999999</v>
      </c>
      <c r="K814" s="1">
        <v>26.980136000000002</v>
      </c>
      <c r="L814" s="1">
        <v>24.340436</v>
      </c>
      <c r="M814" s="1">
        <v>27.042161</v>
      </c>
      <c r="N814" s="1">
        <v>24.296458000000001</v>
      </c>
      <c r="O814" s="1">
        <v>24.309636999999999</v>
      </c>
      <c r="P814" s="1">
        <v>24.325043999999998</v>
      </c>
      <c r="Q814" s="1">
        <v>24.302408</v>
      </c>
    </row>
    <row r="815" spans="1:17">
      <c r="A815" s="2">
        <v>43156.257079368297</v>
      </c>
      <c r="B815" s="1">
        <v>23.998267999999999</v>
      </c>
      <c r="C815" s="1">
        <v>24.026755999999999</v>
      </c>
      <c r="D815" s="1">
        <v>24.024149999999999</v>
      </c>
      <c r="E815" s="1">
        <v>24.014807000000001</v>
      </c>
      <c r="F815" s="1">
        <v>24.050507</v>
      </c>
      <c r="G815" s="1">
        <v>24.021560000000001</v>
      </c>
      <c r="H815" s="1">
        <v>24.010266000000001</v>
      </c>
      <c r="I815" s="1">
        <v>24.008970999999999</v>
      </c>
      <c r="J815" s="1">
        <v>27.017410000000002</v>
      </c>
      <c r="K815" s="1">
        <v>27.048734</v>
      </c>
      <c r="L815" s="1">
        <v>24.329699999999999</v>
      </c>
      <c r="M815" s="1">
        <v>26.999495</v>
      </c>
      <c r="N815" s="1">
        <v>24.344255</v>
      </c>
      <c r="O815" s="1">
        <v>24.302161999999999</v>
      </c>
      <c r="P815" s="1">
        <v>24.308211</v>
      </c>
      <c r="Q815" s="1">
        <v>24.31362</v>
      </c>
    </row>
    <row r="816" spans="1:17">
      <c r="A816" s="2">
        <v>43156.260535214897</v>
      </c>
      <c r="B816" s="1">
        <v>24.015675000000002</v>
      </c>
      <c r="C816" s="1">
        <v>24.018052000000001</v>
      </c>
      <c r="D816" s="1">
        <v>24.022919999999999</v>
      </c>
      <c r="E816" s="1">
        <v>24.004365</v>
      </c>
      <c r="F816" s="1">
        <v>24.036377999999999</v>
      </c>
      <c r="G816" s="1">
        <v>24.012281999999999</v>
      </c>
      <c r="H816" s="1">
        <v>24.017330999999999</v>
      </c>
      <c r="I816" s="1">
        <v>24.005185000000001</v>
      </c>
      <c r="J816" s="1">
        <v>26.966809999999999</v>
      </c>
      <c r="K816" s="1">
        <v>27.041505000000001</v>
      </c>
      <c r="L816" s="1">
        <v>24.320865000000001</v>
      </c>
      <c r="M816" s="1">
        <v>27.017804000000002</v>
      </c>
      <c r="N816" s="1">
        <v>24.342435999999999</v>
      </c>
      <c r="O816" s="1">
        <v>24.311095000000002</v>
      </c>
      <c r="P816" s="1">
        <v>24.301801999999999</v>
      </c>
      <c r="Q816" s="1">
        <v>24.312684999999998</v>
      </c>
    </row>
    <row r="817" spans="1:17">
      <c r="A817" s="2">
        <v>43156.264019322101</v>
      </c>
      <c r="B817" s="1">
        <v>24.006627000000002</v>
      </c>
      <c r="C817" s="1">
        <v>23.999907</v>
      </c>
      <c r="D817" s="1">
        <v>24.007774999999999</v>
      </c>
      <c r="E817" s="1">
        <v>24.002628000000001</v>
      </c>
      <c r="F817" s="1">
        <v>24.023412</v>
      </c>
      <c r="G817" s="1">
        <v>23.995743999999998</v>
      </c>
      <c r="H817" s="1">
        <v>24.008134999999999</v>
      </c>
      <c r="I817" s="1">
        <v>24.002873999999998</v>
      </c>
      <c r="J817" s="1">
        <v>27.005116999999998</v>
      </c>
      <c r="K817" s="1">
        <v>26.991724999999999</v>
      </c>
      <c r="L817" s="1">
        <v>24.316980000000001</v>
      </c>
      <c r="M817" s="1">
        <v>27.060404999999999</v>
      </c>
      <c r="N817" s="1">
        <v>24.341518000000001</v>
      </c>
      <c r="O817" s="1">
        <v>24.334026999999999</v>
      </c>
      <c r="P817" s="1">
        <v>24.345172999999999</v>
      </c>
      <c r="Q817" s="1">
        <v>24.307670000000002</v>
      </c>
    </row>
    <row r="818" spans="1:17">
      <c r="A818" s="2">
        <v>43156.2674682426</v>
      </c>
      <c r="B818" s="1">
        <v>24.020298</v>
      </c>
      <c r="C818" s="1">
        <v>24.013445999999998</v>
      </c>
      <c r="D818" s="1">
        <v>24.001201999999999</v>
      </c>
      <c r="E818" s="1">
        <v>24.014068999999999</v>
      </c>
      <c r="F818" s="1">
        <v>24.006184999999999</v>
      </c>
      <c r="G818" s="1">
        <v>24.020150000000001</v>
      </c>
      <c r="H818" s="1">
        <v>24.006167999999999</v>
      </c>
      <c r="I818" s="1">
        <v>24.008839999999999</v>
      </c>
      <c r="J818" s="1">
        <v>27.056125999999999</v>
      </c>
      <c r="K818" s="1">
        <v>26.980758999999999</v>
      </c>
      <c r="L818" s="1">
        <v>24.308948000000001</v>
      </c>
      <c r="M818" s="1">
        <v>27.026769999999999</v>
      </c>
      <c r="N818" s="1">
        <v>24.33165</v>
      </c>
      <c r="O818" s="1">
        <v>24.324717</v>
      </c>
      <c r="P818" s="1">
        <v>24.346976000000002</v>
      </c>
      <c r="Q818" s="1">
        <v>24.308423999999999</v>
      </c>
    </row>
    <row r="819" spans="1:17">
      <c r="A819" s="2">
        <v>43156.270944574499</v>
      </c>
      <c r="B819" s="1">
        <v>24.011413999999998</v>
      </c>
      <c r="C819" s="1">
        <v>24.012266</v>
      </c>
      <c r="D819" s="1">
        <v>24.002300000000002</v>
      </c>
      <c r="E819" s="1">
        <v>24.007332000000002</v>
      </c>
      <c r="F819" s="1">
        <v>23.998923999999999</v>
      </c>
      <c r="G819" s="1">
        <v>24.010888999999999</v>
      </c>
      <c r="H819" s="1">
        <v>24.022724</v>
      </c>
      <c r="I819" s="1">
        <v>24.008496000000001</v>
      </c>
      <c r="J819" s="1">
        <v>27.023655000000002</v>
      </c>
      <c r="K819" s="1">
        <v>27.043078999999999</v>
      </c>
      <c r="L819" s="1">
        <v>24.316668</v>
      </c>
      <c r="M819" s="1">
        <v>26.987348999999998</v>
      </c>
      <c r="N819" s="1">
        <v>24.313652000000001</v>
      </c>
      <c r="O819" s="1">
        <v>24.316963999999999</v>
      </c>
      <c r="P819" s="1">
        <v>24.336731</v>
      </c>
      <c r="Q819" s="1">
        <v>24.301818000000001</v>
      </c>
    </row>
    <row r="820" spans="1:17">
      <c r="A820" s="2">
        <v>43156.274403864503</v>
      </c>
      <c r="B820" s="1">
        <v>24.010676</v>
      </c>
      <c r="C820" s="1">
        <v>24.007808000000001</v>
      </c>
      <c r="D820" s="1">
        <v>24.017036000000001</v>
      </c>
      <c r="E820" s="1">
        <v>24.009004000000001</v>
      </c>
      <c r="F820" s="1">
        <v>24.030443999999999</v>
      </c>
      <c r="G820" s="1">
        <v>24.007480000000001</v>
      </c>
      <c r="H820" s="1">
        <v>23.999251000000001</v>
      </c>
      <c r="I820" s="1">
        <v>24.002267</v>
      </c>
      <c r="J820" s="1">
        <v>26.978628</v>
      </c>
      <c r="K820" s="1">
        <v>27.055617999999999</v>
      </c>
      <c r="L820" s="1">
        <v>24.308211</v>
      </c>
      <c r="M820" s="1">
        <v>27.05434</v>
      </c>
      <c r="N820" s="1">
        <v>24.308489000000002</v>
      </c>
      <c r="O820" s="1">
        <v>24.303833999999998</v>
      </c>
      <c r="P820" s="1">
        <v>24.326782000000001</v>
      </c>
      <c r="Q820" s="1">
        <v>24.310473000000002</v>
      </c>
    </row>
    <row r="821" spans="1:17">
      <c r="A821" s="2">
        <v>43156.277864470598</v>
      </c>
      <c r="B821" s="1">
        <v>24.001923000000001</v>
      </c>
      <c r="C821" s="1">
        <v>24.022297999999999</v>
      </c>
      <c r="D821" s="1">
        <v>24.020216000000001</v>
      </c>
      <c r="E821" s="1">
        <v>24.004300000000001</v>
      </c>
      <c r="F821" s="1">
        <v>24.048408999999999</v>
      </c>
      <c r="G821" s="1">
        <v>24.003102999999999</v>
      </c>
      <c r="H821" s="1">
        <v>24.012840000000001</v>
      </c>
      <c r="I821" s="1">
        <v>24.003087000000001</v>
      </c>
      <c r="J821" s="1">
        <v>27.002870999999999</v>
      </c>
      <c r="K821" s="1">
        <v>27.000757</v>
      </c>
      <c r="L821" s="1">
        <v>24.308112000000001</v>
      </c>
      <c r="M821" s="1">
        <v>27.064847</v>
      </c>
      <c r="N821" s="1">
        <v>24.296064999999999</v>
      </c>
      <c r="O821" s="1">
        <v>24.303882999999999</v>
      </c>
      <c r="P821" s="1">
        <v>24.324093999999999</v>
      </c>
      <c r="Q821" s="1">
        <v>24.317685000000001</v>
      </c>
    </row>
    <row r="822" spans="1:17">
      <c r="A822" s="2">
        <v>43156.281371974103</v>
      </c>
      <c r="B822" s="1">
        <v>24.020806</v>
      </c>
      <c r="C822" s="1">
        <v>24.012986999999999</v>
      </c>
      <c r="D822" s="1">
        <v>24.008775</v>
      </c>
      <c r="E822" s="1">
        <v>24.015543999999998</v>
      </c>
      <c r="F822" s="1">
        <v>24.038246000000001</v>
      </c>
      <c r="G822" s="1">
        <v>24.021003</v>
      </c>
      <c r="H822" s="1">
        <v>24.019708000000001</v>
      </c>
      <c r="I822" s="1">
        <v>24.02374</v>
      </c>
      <c r="J822" s="1">
        <v>27.054618000000001</v>
      </c>
      <c r="K822" s="1">
        <v>26.972383000000001</v>
      </c>
      <c r="L822" s="1">
        <v>24.302178999999999</v>
      </c>
      <c r="M822" s="1">
        <v>27.020606999999998</v>
      </c>
      <c r="N822" s="1">
        <v>24.324667000000002</v>
      </c>
      <c r="O822" s="1">
        <v>24.323504</v>
      </c>
      <c r="P822" s="1">
        <v>24.309177999999999</v>
      </c>
      <c r="Q822" s="1">
        <v>24.322979</v>
      </c>
    </row>
    <row r="823" spans="1:17">
      <c r="A823" s="2">
        <v>43156.284846355396</v>
      </c>
      <c r="B823" s="1">
        <v>24.016528000000001</v>
      </c>
      <c r="C823" s="1">
        <v>23.999645000000001</v>
      </c>
      <c r="D823" s="1">
        <v>24.002562000000001</v>
      </c>
      <c r="E823" s="1">
        <v>24.012446000000001</v>
      </c>
      <c r="F823" s="1">
        <v>24.031836999999999</v>
      </c>
      <c r="G823" s="1">
        <v>24.003923</v>
      </c>
      <c r="H823" s="1">
        <v>24.011282999999999</v>
      </c>
      <c r="I823" s="1">
        <v>24.022511000000002</v>
      </c>
      <c r="J823" s="1">
        <v>27.027277999999999</v>
      </c>
      <c r="K823" s="1">
        <v>27.035228</v>
      </c>
      <c r="L823" s="1">
        <v>24.323028000000001</v>
      </c>
      <c r="M823" s="1">
        <v>26.983021000000001</v>
      </c>
      <c r="N823" s="1">
        <v>24.328880000000002</v>
      </c>
      <c r="O823" s="1">
        <v>24.324273999999999</v>
      </c>
      <c r="P823" s="1">
        <v>24.302982</v>
      </c>
      <c r="Q823" s="1">
        <v>24.316766999999999</v>
      </c>
    </row>
    <row r="824" spans="1:17">
      <c r="A824" s="2">
        <v>43156.288336231999</v>
      </c>
      <c r="B824" s="1">
        <v>23.998940000000001</v>
      </c>
      <c r="C824" s="1">
        <v>24.036754999999999</v>
      </c>
      <c r="D824" s="1">
        <v>24.010152000000001</v>
      </c>
      <c r="E824" s="1">
        <v>24.004693</v>
      </c>
      <c r="F824" s="1">
        <v>24.023133000000001</v>
      </c>
      <c r="G824" s="1">
        <v>24.016166999999999</v>
      </c>
      <c r="H824" s="1">
        <v>24.010052999999999</v>
      </c>
      <c r="I824" s="1">
        <v>24.02374</v>
      </c>
      <c r="J824" s="1">
        <v>26.973203000000002</v>
      </c>
      <c r="K824" s="1">
        <v>27.053159999999998</v>
      </c>
      <c r="L824" s="1">
        <v>24.314406000000002</v>
      </c>
      <c r="M824" s="1">
        <v>27.047259</v>
      </c>
      <c r="N824" s="1">
        <v>24.323454000000002</v>
      </c>
      <c r="O824" s="1">
        <v>24.314537999999999</v>
      </c>
      <c r="P824" s="1">
        <v>24.317373</v>
      </c>
      <c r="Q824" s="1">
        <v>24.317668000000001</v>
      </c>
    </row>
    <row r="825" spans="1:17">
      <c r="A825" s="2">
        <v>43156.291743369002</v>
      </c>
      <c r="B825" s="1">
        <v>24.014953999999999</v>
      </c>
      <c r="C825" s="1">
        <v>24.037509</v>
      </c>
      <c r="D825" s="1">
        <v>24.021937000000001</v>
      </c>
      <c r="E825" s="1">
        <v>24.010380999999999</v>
      </c>
      <c r="F825" s="1">
        <v>24.012118999999998</v>
      </c>
      <c r="G825" s="1">
        <v>24.003005000000002</v>
      </c>
      <c r="H825" s="1">
        <v>24.017133999999999</v>
      </c>
      <c r="I825" s="1">
        <v>24.009758000000001</v>
      </c>
      <c r="J825" s="1">
        <v>26.982251000000002</v>
      </c>
      <c r="K825" s="1">
        <v>27.010885999999999</v>
      </c>
      <c r="L825" s="1">
        <v>24.314734000000001</v>
      </c>
      <c r="M825" s="1">
        <v>27.060666999999999</v>
      </c>
      <c r="N825" s="1">
        <v>24.320029000000002</v>
      </c>
      <c r="O825" s="1">
        <v>24.309259999999998</v>
      </c>
      <c r="P825" s="1">
        <v>24.348631000000001</v>
      </c>
      <c r="Q825" s="1">
        <v>24.305899</v>
      </c>
    </row>
    <row r="826" spans="1:17">
      <c r="A826" s="2">
        <v>43156.295286135202</v>
      </c>
      <c r="B826" s="1">
        <v>24.003430999999999</v>
      </c>
      <c r="C826" s="1">
        <v>24.019117999999999</v>
      </c>
      <c r="D826" s="1">
        <v>24.028952</v>
      </c>
      <c r="E826" s="1">
        <v>24.028476999999999</v>
      </c>
      <c r="F826" s="1">
        <v>24.004431</v>
      </c>
      <c r="G826" s="1">
        <v>24.003807999999999</v>
      </c>
      <c r="H826" s="1">
        <v>24.002479999999998</v>
      </c>
      <c r="I826" s="1">
        <v>24.017413000000001</v>
      </c>
      <c r="J826" s="1">
        <v>27.055799</v>
      </c>
      <c r="K826" s="1">
        <v>26.975940000000001</v>
      </c>
      <c r="L826" s="1">
        <v>24.310932000000001</v>
      </c>
      <c r="M826" s="1">
        <v>27.031884000000002</v>
      </c>
      <c r="N826" s="1">
        <v>24.300408000000001</v>
      </c>
      <c r="O826" s="1">
        <v>24.299752999999999</v>
      </c>
      <c r="P826" s="1">
        <v>24.340616000000001</v>
      </c>
      <c r="Q826" s="1">
        <v>24.307652999999998</v>
      </c>
    </row>
    <row r="827" spans="1:17">
      <c r="A827" s="2">
        <v>43156.298714549703</v>
      </c>
      <c r="B827" s="1">
        <v>24.011545000000002</v>
      </c>
      <c r="C827" s="1">
        <v>24.014102000000001</v>
      </c>
      <c r="D827" s="1">
        <v>24.019888000000002</v>
      </c>
      <c r="E827" s="1">
        <v>24.024526999999999</v>
      </c>
      <c r="F827" s="1">
        <v>24.017641999999999</v>
      </c>
      <c r="G827" s="1">
        <v>24.007922000000001</v>
      </c>
      <c r="H827" s="1">
        <v>24.016069000000002</v>
      </c>
      <c r="I827" s="1">
        <v>24.010479</v>
      </c>
      <c r="J827" s="1">
        <v>27.044029999999999</v>
      </c>
      <c r="K827" s="1">
        <v>27.013607</v>
      </c>
      <c r="L827" s="1">
        <v>24.312866</v>
      </c>
      <c r="M827" s="1">
        <v>26.989266000000001</v>
      </c>
      <c r="N827" s="1">
        <v>24.306194000000001</v>
      </c>
      <c r="O827" s="1">
        <v>24.312930999999999</v>
      </c>
      <c r="P827" s="1">
        <v>24.328454000000001</v>
      </c>
      <c r="Q827" s="1">
        <v>24.306588000000001</v>
      </c>
    </row>
    <row r="828" spans="1:17">
      <c r="A828" s="2">
        <v>43156.302154840298</v>
      </c>
      <c r="B828" s="1">
        <v>24.006087000000001</v>
      </c>
      <c r="C828" s="1">
        <v>23.996416</v>
      </c>
      <c r="D828" s="1">
        <v>24.019297999999999</v>
      </c>
      <c r="E828" s="1">
        <v>24.022919999999999</v>
      </c>
      <c r="F828" s="1">
        <v>24.035066</v>
      </c>
      <c r="G828" s="1">
        <v>24.008693000000001</v>
      </c>
      <c r="H828" s="1">
        <v>24.016413</v>
      </c>
      <c r="I828" s="1">
        <v>24.007922000000001</v>
      </c>
      <c r="J828" s="1">
        <v>26.993938</v>
      </c>
      <c r="K828" s="1">
        <v>27.056667000000001</v>
      </c>
      <c r="L828" s="1">
        <v>24.307506</v>
      </c>
      <c r="M828" s="1">
        <v>27.026883999999999</v>
      </c>
      <c r="N828" s="1">
        <v>24.315373999999998</v>
      </c>
      <c r="O828" s="1">
        <v>24.320373</v>
      </c>
      <c r="P828" s="1">
        <v>24.316996</v>
      </c>
      <c r="Q828" s="1">
        <v>24.319865</v>
      </c>
    </row>
    <row r="829" spans="1:17">
      <c r="A829" s="2">
        <v>43156.305686164997</v>
      </c>
      <c r="B829" s="1">
        <v>24.012922</v>
      </c>
      <c r="C829" s="1">
        <v>24.013938</v>
      </c>
      <c r="D829" s="1">
        <v>24.019773000000001</v>
      </c>
      <c r="E829" s="1">
        <v>24.023658000000001</v>
      </c>
      <c r="F829" s="1">
        <v>24.032722</v>
      </c>
      <c r="G829" s="1">
        <v>24.012347999999999</v>
      </c>
      <c r="H829" s="1">
        <v>24.008004</v>
      </c>
      <c r="I829" s="1">
        <v>24.010397000000001</v>
      </c>
      <c r="J829" s="1">
        <v>26.972072000000001</v>
      </c>
      <c r="K829" s="1">
        <v>27.017427000000001</v>
      </c>
      <c r="L829" s="1">
        <v>24.314505</v>
      </c>
      <c r="M829" s="1">
        <v>27.053996000000001</v>
      </c>
      <c r="N829" s="1">
        <v>24.316389999999998</v>
      </c>
      <c r="O829" s="1">
        <v>24.313669000000001</v>
      </c>
      <c r="P829" s="1">
        <v>24.308669999999999</v>
      </c>
      <c r="Q829" s="1">
        <v>24.306080000000001</v>
      </c>
    </row>
    <row r="830" spans="1:17">
      <c r="A830" s="2">
        <v>43156.309123346698</v>
      </c>
      <c r="B830" s="1">
        <v>24.0063</v>
      </c>
      <c r="C830" s="1">
        <v>24.039099</v>
      </c>
      <c r="D830" s="1">
        <v>24.010446999999999</v>
      </c>
      <c r="E830" s="1">
        <v>24.015757000000001</v>
      </c>
      <c r="F830" s="1">
        <v>24.028690000000001</v>
      </c>
      <c r="G830" s="1">
        <v>24.013249999999999</v>
      </c>
      <c r="H830" s="1">
        <v>24.006364999999999</v>
      </c>
      <c r="I830" s="1">
        <v>24.010003999999999</v>
      </c>
      <c r="J830" s="1">
        <v>27.041145</v>
      </c>
      <c r="K830" s="1">
        <v>26.974350000000001</v>
      </c>
      <c r="L830" s="1">
        <v>24.321389</v>
      </c>
      <c r="M830" s="1">
        <v>27.027342999999998</v>
      </c>
      <c r="N830" s="1">
        <v>24.311948000000001</v>
      </c>
      <c r="O830" s="1">
        <v>24.309850000000001</v>
      </c>
      <c r="P830" s="1">
        <v>24.304113000000001</v>
      </c>
      <c r="Q830" s="1">
        <v>24.309079000000001</v>
      </c>
    </row>
    <row r="831" spans="1:17">
      <c r="A831" s="2">
        <v>43156.3125839391</v>
      </c>
      <c r="B831" s="1">
        <v>24.013922000000001</v>
      </c>
      <c r="C831" s="1">
        <v>24.028148999999999</v>
      </c>
      <c r="D831" s="1">
        <v>24.014544000000001</v>
      </c>
      <c r="E831" s="1">
        <v>24.014085000000001</v>
      </c>
      <c r="F831" s="1">
        <v>24.020937</v>
      </c>
      <c r="G831" s="1">
        <v>24.003906000000001</v>
      </c>
      <c r="H831" s="1">
        <v>24.00789</v>
      </c>
      <c r="I831" s="1">
        <v>24.019216</v>
      </c>
      <c r="J831" s="1">
        <v>27.045964000000001</v>
      </c>
      <c r="K831" s="1">
        <v>27.009772000000002</v>
      </c>
      <c r="L831" s="1">
        <v>24.307718999999999</v>
      </c>
      <c r="M831" s="1">
        <v>26.994512</v>
      </c>
      <c r="N831" s="1">
        <v>24.301784999999999</v>
      </c>
      <c r="O831" s="1">
        <v>24.307915999999999</v>
      </c>
      <c r="P831" s="1">
        <v>24.314636</v>
      </c>
      <c r="Q831" s="1">
        <v>24.314734000000001</v>
      </c>
    </row>
    <row r="832" spans="1:17">
      <c r="A832" s="2">
        <v>43156.3160951795</v>
      </c>
      <c r="B832" s="1">
        <v>24.013627</v>
      </c>
      <c r="C832" s="1">
        <v>24.019396</v>
      </c>
      <c r="D832" s="1">
        <v>24.019380000000002</v>
      </c>
      <c r="E832" s="1">
        <v>24.012004000000001</v>
      </c>
      <c r="F832" s="1">
        <v>24.018003</v>
      </c>
      <c r="G832" s="1">
        <v>24.013183999999999</v>
      </c>
      <c r="H832" s="1">
        <v>23.992629000000001</v>
      </c>
      <c r="I832" s="1">
        <v>24.021888000000001</v>
      </c>
      <c r="J832" s="1">
        <v>27.000921000000002</v>
      </c>
      <c r="K832" s="1">
        <v>27.065190999999999</v>
      </c>
      <c r="L832" s="1">
        <v>24.309373999999998</v>
      </c>
      <c r="M832" s="1">
        <v>27.030916999999999</v>
      </c>
      <c r="N832" s="1">
        <v>24.304013999999999</v>
      </c>
      <c r="O832" s="1">
        <v>24.307062999999999</v>
      </c>
      <c r="P832" s="1">
        <v>24.327815000000001</v>
      </c>
      <c r="Q832" s="1">
        <v>24.311702</v>
      </c>
    </row>
    <row r="833" spans="1:17">
      <c r="A833" s="2">
        <v>43156.3195578456</v>
      </c>
      <c r="B833" s="1">
        <v>24.011742000000002</v>
      </c>
      <c r="C833" s="1">
        <v>24.014692</v>
      </c>
      <c r="D833" s="1">
        <v>24.005693000000001</v>
      </c>
      <c r="E833" s="1">
        <v>24.015412999999999</v>
      </c>
      <c r="F833" s="1">
        <v>24.011282999999999</v>
      </c>
      <c r="G833" s="1">
        <v>24.008856999999999</v>
      </c>
      <c r="H833" s="1">
        <v>24.032067000000001</v>
      </c>
      <c r="I833" s="1">
        <v>24.016674999999999</v>
      </c>
      <c r="J833" s="1">
        <v>26.982726</v>
      </c>
      <c r="K833" s="1">
        <v>27.025262000000001</v>
      </c>
      <c r="L833" s="1">
        <v>24.317865000000001</v>
      </c>
      <c r="M833" s="1">
        <v>27.042227</v>
      </c>
      <c r="N833" s="1">
        <v>24.312799999999999</v>
      </c>
      <c r="O833" s="1">
        <v>24.319700999999998</v>
      </c>
      <c r="P833" s="1">
        <v>24.329256999999998</v>
      </c>
      <c r="Q833" s="1">
        <v>24.303162</v>
      </c>
    </row>
    <row r="834" spans="1:17">
      <c r="A834" s="2">
        <v>43156.323025994701</v>
      </c>
      <c r="B834" s="1">
        <v>24.006398000000001</v>
      </c>
      <c r="C834" s="1">
        <v>24.005020999999999</v>
      </c>
      <c r="D834" s="1">
        <v>24.012232999999998</v>
      </c>
      <c r="E834" s="1">
        <v>24.015774</v>
      </c>
      <c r="F834" s="1">
        <v>24.009988</v>
      </c>
      <c r="G834" s="1">
        <v>24.009298999999999</v>
      </c>
      <c r="H834" s="1">
        <v>24.021329999999999</v>
      </c>
      <c r="I834" s="1">
        <v>24.012347999999999</v>
      </c>
      <c r="J834" s="1">
        <v>27.034358999999998</v>
      </c>
      <c r="K834" s="1">
        <v>26.988413999999999</v>
      </c>
      <c r="L834" s="1">
        <v>24.314079</v>
      </c>
      <c r="M834" s="1">
        <v>27.015574000000001</v>
      </c>
      <c r="N834" s="1">
        <v>24.306604</v>
      </c>
      <c r="O834" s="1">
        <v>24.327815000000001</v>
      </c>
      <c r="P834" s="1">
        <v>24.318159999999999</v>
      </c>
      <c r="Q834" s="1">
        <v>24.311865999999998</v>
      </c>
    </row>
    <row r="835" spans="1:17">
      <c r="A835" s="2">
        <v>43156.326469368702</v>
      </c>
      <c r="B835" s="1">
        <v>24.010545</v>
      </c>
      <c r="C835" s="1">
        <v>24.021232000000001</v>
      </c>
      <c r="D835" s="1">
        <v>24.014938000000001</v>
      </c>
      <c r="E835" s="1">
        <v>24.009529000000001</v>
      </c>
      <c r="F835" s="1">
        <v>24.004218000000002</v>
      </c>
      <c r="G835" s="1">
        <v>24.019970000000001</v>
      </c>
      <c r="H835" s="1">
        <v>24.023461000000001</v>
      </c>
      <c r="I835" s="1">
        <v>24.013299</v>
      </c>
      <c r="J835" s="1">
        <v>27.062978000000001</v>
      </c>
      <c r="K835" s="1">
        <v>26.987693</v>
      </c>
      <c r="L835" s="1">
        <v>24.311112000000001</v>
      </c>
      <c r="M835" s="1">
        <v>26.984463999999999</v>
      </c>
      <c r="N835" s="1">
        <v>24.316078000000001</v>
      </c>
      <c r="O835" s="1">
        <v>24.324864000000002</v>
      </c>
      <c r="P835" s="1">
        <v>24.310669000000001</v>
      </c>
      <c r="Q835" s="1">
        <v>24.315079000000001</v>
      </c>
    </row>
    <row r="836" spans="1:17">
      <c r="A836" s="2">
        <v>43156.329938513103</v>
      </c>
      <c r="B836" s="1">
        <v>24.010577999999999</v>
      </c>
      <c r="C836" s="1">
        <v>24.020101</v>
      </c>
      <c r="D836" s="1">
        <v>24.019362999999998</v>
      </c>
      <c r="E836" s="1">
        <v>24.010183999999999</v>
      </c>
      <c r="F836" s="1">
        <v>24.011299000000001</v>
      </c>
      <c r="G836" s="1">
        <v>24.019953999999998</v>
      </c>
      <c r="H836" s="1">
        <v>24.016560999999999</v>
      </c>
      <c r="I836" s="1">
        <v>24.017182999999999</v>
      </c>
      <c r="J836" s="1">
        <v>27.022869</v>
      </c>
      <c r="K836" s="1">
        <v>27.042014000000002</v>
      </c>
      <c r="L836" s="1">
        <v>24.314816</v>
      </c>
      <c r="M836" s="1">
        <v>27.037047000000001</v>
      </c>
      <c r="N836" s="1">
        <v>24.304653999999999</v>
      </c>
      <c r="O836" s="1">
        <v>24.313389999999998</v>
      </c>
      <c r="P836" s="1">
        <v>24.310997</v>
      </c>
      <c r="Q836" s="1">
        <v>24.322848</v>
      </c>
    </row>
    <row r="837" spans="1:17">
      <c r="A837" s="2">
        <v>43156.333478210399</v>
      </c>
      <c r="B837" s="1">
        <v>24.019985999999999</v>
      </c>
      <c r="C837" s="1">
        <v>24.014856000000002</v>
      </c>
      <c r="D837" s="1">
        <v>24.027394999999999</v>
      </c>
      <c r="E837" s="1">
        <v>24.012594</v>
      </c>
      <c r="F837" s="1">
        <v>24.006267000000001</v>
      </c>
      <c r="G837" s="1">
        <v>24.013069000000002</v>
      </c>
      <c r="H837" s="1">
        <v>24.011168000000001</v>
      </c>
      <c r="I837" s="1">
        <v>24.019282</v>
      </c>
      <c r="J837" s="1">
        <v>26.978251</v>
      </c>
      <c r="K837" s="1">
        <v>27.053701</v>
      </c>
      <c r="L837" s="1">
        <v>24.313997000000001</v>
      </c>
      <c r="M837" s="1">
        <v>27.064453</v>
      </c>
      <c r="N837" s="1">
        <v>24.306391000000001</v>
      </c>
      <c r="O837" s="1">
        <v>24.307375</v>
      </c>
      <c r="P837" s="1">
        <v>24.304981000000002</v>
      </c>
      <c r="Q837" s="1">
        <v>24.319078000000001</v>
      </c>
    </row>
    <row r="838" spans="1:17">
      <c r="A838" s="2">
        <v>43156.3368821982</v>
      </c>
      <c r="B838" s="1">
        <v>24.016938</v>
      </c>
      <c r="C838" s="1">
        <v>24.005644</v>
      </c>
      <c r="D838" s="1">
        <v>24.029083</v>
      </c>
      <c r="E838" s="1">
        <v>24.008462999999999</v>
      </c>
      <c r="F838" s="1">
        <v>24.000447999999999</v>
      </c>
      <c r="G838" s="1">
        <v>24.01502</v>
      </c>
      <c r="H838" s="1">
        <v>24.009103</v>
      </c>
      <c r="I838" s="1">
        <v>24.016888000000002</v>
      </c>
      <c r="J838" s="1">
        <v>27.000707999999999</v>
      </c>
      <c r="K838" s="1">
        <v>27.008084</v>
      </c>
      <c r="L838" s="1">
        <v>24.315308000000002</v>
      </c>
      <c r="M838" s="1">
        <v>27.041340999999999</v>
      </c>
      <c r="N838" s="1">
        <v>24.307964999999999</v>
      </c>
      <c r="O838" s="1">
        <v>24.313554</v>
      </c>
      <c r="P838" s="1">
        <v>24.305292999999999</v>
      </c>
      <c r="Q838" s="1">
        <v>24.321650999999999</v>
      </c>
    </row>
    <row r="839" spans="1:17">
      <c r="A839" s="2">
        <v>43156.340422126399</v>
      </c>
      <c r="B839" s="1">
        <v>24.017036000000001</v>
      </c>
      <c r="C839" s="1">
        <v>24.007200999999998</v>
      </c>
      <c r="D839" s="1">
        <v>24.030754999999999</v>
      </c>
      <c r="E839" s="1">
        <v>24.013708000000001</v>
      </c>
      <c r="F839" s="1">
        <v>24.009988</v>
      </c>
      <c r="G839" s="1">
        <v>24.019659000000001</v>
      </c>
      <c r="H839" s="1">
        <v>24.012217</v>
      </c>
      <c r="I839" s="1">
        <v>24.027002</v>
      </c>
      <c r="J839" s="1">
        <v>27.060683000000001</v>
      </c>
      <c r="K839" s="1">
        <v>26.982251000000002</v>
      </c>
      <c r="L839" s="1">
        <v>24.314882000000001</v>
      </c>
      <c r="M839" s="1">
        <v>27.010362000000001</v>
      </c>
      <c r="N839" s="1">
        <v>24.312602999999999</v>
      </c>
      <c r="O839" s="1">
        <v>24.313783999999998</v>
      </c>
      <c r="P839" s="1">
        <v>24.309947999999999</v>
      </c>
      <c r="Q839" s="1">
        <v>24.314587</v>
      </c>
    </row>
    <row r="840" spans="1:17">
      <c r="A840" s="2">
        <v>43156.343874500199</v>
      </c>
      <c r="B840" s="1">
        <v>24.013987</v>
      </c>
      <c r="C840" s="1">
        <v>24.015839</v>
      </c>
      <c r="D840" s="1">
        <v>24.04241</v>
      </c>
      <c r="E840" s="1">
        <v>24.016544</v>
      </c>
      <c r="F840" s="1">
        <v>24.014938000000001</v>
      </c>
      <c r="G840" s="1">
        <v>24.015249000000001</v>
      </c>
      <c r="H840" s="1">
        <v>24.014364</v>
      </c>
      <c r="I840" s="1">
        <v>24.020969999999998</v>
      </c>
      <c r="J840" s="1">
        <v>27.040768</v>
      </c>
      <c r="K840" s="1">
        <v>27.052143000000001</v>
      </c>
      <c r="L840" s="1">
        <v>24.319521000000002</v>
      </c>
      <c r="M840" s="1">
        <v>26.995626000000001</v>
      </c>
      <c r="N840" s="1">
        <v>24.311046000000001</v>
      </c>
      <c r="O840" s="1">
        <v>24.319421999999999</v>
      </c>
      <c r="P840" s="1">
        <v>24.313243</v>
      </c>
      <c r="Q840" s="1">
        <v>24.324650999999999</v>
      </c>
    </row>
    <row r="841" spans="1:17">
      <c r="A841" s="2">
        <v>43156.347349322801</v>
      </c>
      <c r="B841" s="1">
        <v>24.008906</v>
      </c>
      <c r="C841" s="1">
        <v>24.015101999999999</v>
      </c>
      <c r="D841" s="1">
        <v>24.040623</v>
      </c>
      <c r="E841" s="1">
        <v>24.019282</v>
      </c>
      <c r="F841" s="1">
        <v>24.020101</v>
      </c>
      <c r="G841" s="1">
        <v>24.011642999999999</v>
      </c>
      <c r="H841" s="1">
        <v>24.018905</v>
      </c>
      <c r="I841" s="1">
        <v>24.018560000000001</v>
      </c>
      <c r="J841" s="1">
        <v>26.992709000000001</v>
      </c>
      <c r="K841" s="1">
        <v>27.053422000000001</v>
      </c>
      <c r="L841" s="1">
        <v>24.318767000000001</v>
      </c>
      <c r="M841" s="1">
        <v>27.063568</v>
      </c>
      <c r="N841" s="1">
        <v>24.310521999999999</v>
      </c>
      <c r="O841" s="1">
        <v>24.308734999999999</v>
      </c>
      <c r="P841" s="1">
        <v>24.311931000000001</v>
      </c>
      <c r="Q841" s="1">
        <v>24.324372</v>
      </c>
    </row>
    <row r="842" spans="1:17">
      <c r="A842" s="2">
        <v>43156.350800558903</v>
      </c>
      <c r="B842" s="1">
        <v>24.015855999999999</v>
      </c>
      <c r="C842" s="1">
        <v>24.013183999999999</v>
      </c>
      <c r="D842" s="1">
        <v>24.05172</v>
      </c>
      <c r="E842" s="1">
        <v>24.018905</v>
      </c>
      <c r="F842" s="1">
        <v>24.019674999999999</v>
      </c>
      <c r="G842" s="1">
        <v>24.018101000000001</v>
      </c>
      <c r="H842" s="1">
        <v>24.011282999999999</v>
      </c>
      <c r="I842" s="1">
        <v>24.035001000000001</v>
      </c>
      <c r="J842" s="1">
        <v>26.982365999999999</v>
      </c>
      <c r="K842" s="1">
        <v>27.004968999999999</v>
      </c>
      <c r="L842" s="1">
        <v>24.315111000000002</v>
      </c>
      <c r="M842" s="1">
        <v>27.053077999999999</v>
      </c>
      <c r="N842" s="1">
        <v>24.305145</v>
      </c>
      <c r="O842" s="1">
        <v>24.320208999999998</v>
      </c>
      <c r="P842" s="1">
        <v>24.301424999999998</v>
      </c>
      <c r="Q842" s="1">
        <v>24.324978999999999</v>
      </c>
    </row>
    <row r="843" spans="1:17">
      <c r="A843" s="2">
        <v>43156.354264055401</v>
      </c>
      <c r="B843" s="1">
        <v>24.016528000000001</v>
      </c>
      <c r="C843" s="1">
        <v>24.018905</v>
      </c>
      <c r="D843" s="1">
        <v>24.042933999999999</v>
      </c>
      <c r="E843" s="1">
        <v>24.024477999999998</v>
      </c>
      <c r="F843" s="1">
        <v>24.019134000000001</v>
      </c>
      <c r="G843" s="1">
        <v>24.022724</v>
      </c>
      <c r="H843" s="1">
        <v>24.015232999999998</v>
      </c>
      <c r="I843" s="1">
        <v>24.02215</v>
      </c>
      <c r="J843" s="1">
        <v>27.050257999999999</v>
      </c>
      <c r="K843" s="1">
        <v>26.975268</v>
      </c>
      <c r="L843" s="1">
        <v>24.325257000000001</v>
      </c>
      <c r="M843" s="1">
        <v>27.025016000000001</v>
      </c>
      <c r="N843" s="1">
        <v>24.308637000000001</v>
      </c>
      <c r="O843" s="1">
        <v>24.317898</v>
      </c>
      <c r="P843" s="1">
        <v>24.314651999999999</v>
      </c>
      <c r="Q843" s="1">
        <v>24.332093</v>
      </c>
    </row>
    <row r="844" spans="1:17">
      <c r="A844" s="2">
        <v>43156.3577200215</v>
      </c>
      <c r="B844" s="1">
        <v>24.016282</v>
      </c>
      <c r="C844" s="1">
        <v>24.012298999999999</v>
      </c>
      <c r="D844" s="1">
        <v>24.060030000000001</v>
      </c>
      <c r="E844" s="1">
        <v>24.033624</v>
      </c>
      <c r="F844" s="1">
        <v>24.016020000000001</v>
      </c>
      <c r="G844" s="1">
        <v>24.020232</v>
      </c>
      <c r="H844" s="1">
        <v>24.012577</v>
      </c>
      <c r="I844" s="1">
        <v>24.036197000000001</v>
      </c>
      <c r="J844" s="1">
        <v>27.049078000000002</v>
      </c>
      <c r="K844" s="1">
        <v>27.018754000000001</v>
      </c>
      <c r="L844" s="1">
        <v>24.324372</v>
      </c>
      <c r="M844" s="1">
        <v>27.002887999999999</v>
      </c>
      <c r="N844" s="1">
        <v>24.316013000000002</v>
      </c>
      <c r="O844" s="1">
        <v>24.321307000000001</v>
      </c>
      <c r="P844" s="1">
        <v>24.313275000000001</v>
      </c>
      <c r="Q844" s="1">
        <v>24.333666000000001</v>
      </c>
    </row>
    <row r="845" spans="1:17">
      <c r="A845" s="2">
        <v>43156.361235210003</v>
      </c>
      <c r="B845" s="1">
        <v>24.017823</v>
      </c>
      <c r="C845" s="1">
        <v>24.007431</v>
      </c>
      <c r="D845" s="1">
        <v>24.069586000000001</v>
      </c>
      <c r="E845" s="1">
        <v>24.040295</v>
      </c>
      <c r="F845" s="1">
        <v>24.027574999999999</v>
      </c>
      <c r="G845" s="1">
        <v>24.019166999999999</v>
      </c>
      <c r="H845" s="1">
        <v>24.014199999999999</v>
      </c>
      <c r="I845" s="1">
        <v>24.044163000000001</v>
      </c>
      <c r="J845" s="1">
        <v>27.014344999999999</v>
      </c>
      <c r="K845" s="1">
        <v>27.060535999999999</v>
      </c>
      <c r="L845" s="1">
        <v>24.331388</v>
      </c>
      <c r="M845" s="1">
        <v>27.017968</v>
      </c>
      <c r="N845" s="1">
        <v>24.323716999999998</v>
      </c>
      <c r="O845" s="1">
        <v>24.318110999999998</v>
      </c>
      <c r="P845" s="1">
        <v>24.309291999999999</v>
      </c>
      <c r="Q845" s="1">
        <v>24.334453</v>
      </c>
    </row>
    <row r="846" spans="1:17">
      <c r="A846" s="2">
        <v>43156.3647092303</v>
      </c>
      <c r="B846" s="1">
        <v>24.006726</v>
      </c>
      <c r="C846" s="1">
        <v>24.009463</v>
      </c>
      <c r="D846" s="1">
        <v>24.067537000000002</v>
      </c>
      <c r="E846" s="1">
        <v>24.041492000000002</v>
      </c>
      <c r="F846" s="1">
        <v>24.016051999999998</v>
      </c>
      <c r="G846" s="1">
        <v>24.008955</v>
      </c>
      <c r="H846" s="1">
        <v>24.019659000000001</v>
      </c>
      <c r="I846" s="1">
        <v>24.046589000000001</v>
      </c>
      <c r="J846" s="1">
        <v>26.977989000000001</v>
      </c>
      <c r="K846" s="1">
        <v>27.026114</v>
      </c>
      <c r="L846" s="1">
        <v>24.338681999999999</v>
      </c>
      <c r="M846" s="1">
        <v>27.067419999999998</v>
      </c>
      <c r="N846" s="1">
        <v>24.324356000000002</v>
      </c>
      <c r="O846" s="1">
        <v>24.314587</v>
      </c>
      <c r="P846" s="1">
        <v>24.318406</v>
      </c>
      <c r="Q846" s="1">
        <v>24.334879000000001</v>
      </c>
    </row>
    <row r="847" spans="1:17">
      <c r="A847" s="2">
        <v>43156.368165469699</v>
      </c>
      <c r="B847" s="1">
        <v>24.016593</v>
      </c>
      <c r="C847" s="1">
        <v>24.012855999999999</v>
      </c>
      <c r="D847" s="1">
        <v>24.086321999999999</v>
      </c>
      <c r="E847" s="1">
        <v>24.047637999999999</v>
      </c>
      <c r="F847" s="1">
        <v>24.006513000000002</v>
      </c>
      <c r="G847" s="1">
        <v>24.021773</v>
      </c>
      <c r="H847" s="1">
        <v>24.014692</v>
      </c>
      <c r="I847" s="1">
        <v>24.053194999999999</v>
      </c>
      <c r="J847" s="1">
        <v>27.005690000000001</v>
      </c>
      <c r="K847" s="1">
        <v>26.992692000000002</v>
      </c>
      <c r="L847" s="1">
        <v>24.338419999999999</v>
      </c>
      <c r="M847" s="1">
        <v>27.044422999999998</v>
      </c>
      <c r="N847" s="1">
        <v>24.318487999999999</v>
      </c>
      <c r="O847" s="1">
        <v>24.320996000000001</v>
      </c>
      <c r="P847" s="1">
        <v>24.318439000000001</v>
      </c>
      <c r="Q847" s="1">
        <v>24.334468999999999</v>
      </c>
    </row>
    <row r="848" spans="1:17">
      <c r="A848" s="2">
        <v>43156.371636601303</v>
      </c>
      <c r="B848" s="1">
        <v>24.018298000000001</v>
      </c>
      <c r="C848" s="1">
        <v>24.024854999999999</v>
      </c>
      <c r="D848" s="1">
        <v>24.079601</v>
      </c>
      <c r="E848" s="1">
        <v>24.049178999999999</v>
      </c>
      <c r="F848" s="1">
        <v>24.003874</v>
      </c>
      <c r="G848" s="1">
        <v>24.015725</v>
      </c>
      <c r="H848" s="1">
        <v>24.019051999999999</v>
      </c>
      <c r="I848" s="1">
        <v>24.058440000000001</v>
      </c>
      <c r="J848" s="1">
        <v>27.067174000000001</v>
      </c>
      <c r="K848" s="1">
        <v>27.008084</v>
      </c>
      <c r="L848" s="1">
        <v>24.345075000000001</v>
      </c>
      <c r="M848" s="1">
        <v>27.004722999999998</v>
      </c>
      <c r="N848" s="1">
        <v>24.323340000000002</v>
      </c>
      <c r="O848" s="1">
        <v>24.326995</v>
      </c>
      <c r="P848" s="1">
        <v>24.300785000000001</v>
      </c>
      <c r="Q848" s="1">
        <v>24.344467999999999</v>
      </c>
    </row>
    <row r="849" spans="1:17">
      <c r="A849" s="2">
        <v>43156.375110371999</v>
      </c>
      <c r="B849" s="1">
        <v>24.011496000000001</v>
      </c>
      <c r="C849" s="1">
        <v>24.013036</v>
      </c>
      <c r="D849" s="1">
        <v>24.094664999999999</v>
      </c>
      <c r="E849" s="1">
        <v>24.054129</v>
      </c>
      <c r="F849" s="1">
        <v>24.00966</v>
      </c>
      <c r="G849" s="1">
        <v>24.024395999999999</v>
      </c>
      <c r="H849" s="1">
        <v>24.017610000000001</v>
      </c>
      <c r="I849" s="1">
        <v>24.059882999999999</v>
      </c>
      <c r="J849" s="1">
        <v>27.047111000000001</v>
      </c>
      <c r="K849" s="1">
        <v>27.067764</v>
      </c>
      <c r="L849" s="1">
        <v>24.343993000000001</v>
      </c>
      <c r="M849" s="1">
        <v>26.988578</v>
      </c>
      <c r="N849" s="1">
        <v>24.321995999999999</v>
      </c>
      <c r="O849" s="1">
        <v>24.329241</v>
      </c>
      <c r="P849" s="1">
        <v>24.312505000000002</v>
      </c>
      <c r="Q849" s="1">
        <v>24.349958999999998</v>
      </c>
    </row>
    <row r="850" spans="1:17">
      <c r="A850" s="2">
        <v>43156.378565354898</v>
      </c>
      <c r="B850" s="1">
        <v>24.012298999999999</v>
      </c>
      <c r="C850" s="1">
        <v>24.016691999999999</v>
      </c>
      <c r="D850" s="1">
        <v>24.106123</v>
      </c>
      <c r="E850" s="1">
        <v>24.062045999999999</v>
      </c>
      <c r="F850" s="1">
        <v>24.021166999999998</v>
      </c>
      <c r="G850" s="1">
        <v>24.033034000000001</v>
      </c>
      <c r="H850" s="1">
        <v>24.018265</v>
      </c>
      <c r="I850" s="1">
        <v>24.055948999999998</v>
      </c>
      <c r="J850" s="1">
        <v>27.004559</v>
      </c>
      <c r="K850" s="1">
        <v>27.051143</v>
      </c>
      <c r="L850" s="1">
        <v>24.349893999999999</v>
      </c>
      <c r="M850" s="1">
        <v>27.037113000000002</v>
      </c>
      <c r="N850" s="1">
        <v>24.325651000000001</v>
      </c>
      <c r="O850" s="1">
        <v>24.321783</v>
      </c>
      <c r="P850" s="1">
        <v>24.319306999999998</v>
      </c>
      <c r="Q850" s="1">
        <v>24.344467999999999</v>
      </c>
    </row>
    <row r="851" spans="1:17">
      <c r="A851" s="2">
        <v>43156.3820467966</v>
      </c>
      <c r="B851" s="1">
        <v>24.017593000000002</v>
      </c>
      <c r="C851" s="1">
        <v>24.020396000000002</v>
      </c>
      <c r="D851" s="1">
        <v>24.108433999999999</v>
      </c>
      <c r="E851" s="1">
        <v>24.064537999999999</v>
      </c>
      <c r="F851" s="1">
        <v>24.019659000000001</v>
      </c>
      <c r="G851" s="1">
        <v>24.029558999999999</v>
      </c>
      <c r="H851" s="1">
        <v>24.018577000000001</v>
      </c>
      <c r="I851" s="1">
        <v>24.070504</v>
      </c>
      <c r="J851" s="1">
        <v>26.975662</v>
      </c>
      <c r="K851" s="1">
        <v>27.008592</v>
      </c>
      <c r="L851" s="1">
        <v>24.347073999999999</v>
      </c>
      <c r="M851" s="1">
        <v>27.050127</v>
      </c>
      <c r="N851" s="1">
        <v>24.327634</v>
      </c>
      <c r="O851" s="1">
        <v>24.334076</v>
      </c>
      <c r="P851" s="1">
        <v>24.301556000000001</v>
      </c>
      <c r="Q851" s="1">
        <v>24.358909000000001</v>
      </c>
    </row>
    <row r="852" spans="1:17">
      <c r="A852" s="2">
        <v>43156.385502260797</v>
      </c>
      <c r="B852" s="1">
        <v>24.012709000000001</v>
      </c>
      <c r="C852" s="1">
        <v>24.018708</v>
      </c>
      <c r="D852" s="1">
        <v>24.116448999999999</v>
      </c>
      <c r="E852" s="1">
        <v>24.078863999999999</v>
      </c>
      <c r="F852" s="1">
        <v>24.020969999999998</v>
      </c>
      <c r="G852" s="1">
        <v>24.030017999999998</v>
      </c>
      <c r="H852" s="1">
        <v>24.018609000000001</v>
      </c>
      <c r="I852" s="1">
        <v>24.081585</v>
      </c>
      <c r="J852" s="1">
        <v>27.046258999999999</v>
      </c>
      <c r="K852" s="1">
        <v>26.979104</v>
      </c>
      <c r="L852" s="1">
        <v>24.354482999999998</v>
      </c>
      <c r="M852" s="1">
        <v>27.018885000000001</v>
      </c>
      <c r="N852" s="1">
        <v>24.328569000000002</v>
      </c>
      <c r="O852" s="1">
        <v>24.32452</v>
      </c>
      <c r="P852" s="1">
        <v>24.302227999999999</v>
      </c>
      <c r="Q852" s="1">
        <v>24.352696000000002</v>
      </c>
    </row>
    <row r="853" spans="1:17">
      <c r="A853" s="2">
        <v>43156.389019079703</v>
      </c>
      <c r="B853" s="1">
        <v>24.025576000000001</v>
      </c>
      <c r="C853" s="1">
        <v>24.023429</v>
      </c>
      <c r="D853" s="1">
        <v>24.125218</v>
      </c>
      <c r="E853" s="1">
        <v>24.085059999999999</v>
      </c>
      <c r="F853" s="1">
        <v>24.017692</v>
      </c>
      <c r="G853" s="1">
        <v>24.039802999999999</v>
      </c>
      <c r="H853" s="1">
        <v>24.029919</v>
      </c>
      <c r="I853" s="1">
        <v>24.078306999999999</v>
      </c>
      <c r="J853" s="1">
        <v>27.052306999999999</v>
      </c>
      <c r="K853" s="1">
        <v>27.031310000000001</v>
      </c>
      <c r="L853" s="1">
        <v>24.351861</v>
      </c>
      <c r="M853" s="1">
        <v>26.996511000000002</v>
      </c>
      <c r="N853" s="1">
        <v>24.319226</v>
      </c>
      <c r="O853" s="1">
        <v>24.331911999999999</v>
      </c>
      <c r="P853" s="1">
        <v>24.309242999999999</v>
      </c>
      <c r="Q853" s="1">
        <v>24.358089</v>
      </c>
    </row>
    <row r="854" spans="1:17">
      <c r="A854" s="2">
        <v>43156.392483419397</v>
      </c>
      <c r="B854" s="1">
        <v>24.020036000000001</v>
      </c>
      <c r="C854" s="1">
        <v>24.019724</v>
      </c>
      <c r="D854" s="1">
        <v>24.124497000000002</v>
      </c>
      <c r="E854" s="1">
        <v>24.074569</v>
      </c>
      <c r="F854" s="1">
        <v>24.018937000000001</v>
      </c>
      <c r="G854" s="1">
        <v>24.035722</v>
      </c>
      <c r="H854" s="1">
        <v>24.018675000000002</v>
      </c>
      <c r="I854" s="1">
        <v>24.082616999999999</v>
      </c>
      <c r="J854" s="1">
        <v>27.031818000000001</v>
      </c>
      <c r="K854" s="1">
        <v>27.063732000000002</v>
      </c>
      <c r="L854" s="1">
        <v>24.355975000000001</v>
      </c>
      <c r="M854" s="1">
        <v>27.044571000000001</v>
      </c>
      <c r="N854" s="1">
        <v>24.319241999999999</v>
      </c>
      <c r="O854" s="1">
        <v>24.327667000000002</v>
      </c>
      <c r="P854" s="1">
        <v>24.316423</v>
      </c>
      <c r="Q854" s="1">
        <v>24.365137000000001</v>
      </c>
    </row>
    <row r="855" spans="1:17">
      <c r="A855" s="2">
        <v>43156.395954888401</v>
      </c>
      <c r="B855" s="1">
        <v>24.026166</v>
      </c>
      <c r="C855" s="1">
        <v>24.027509999999999</v>
      </c>
      <c r="D855" s="1">
        <v>24.13702</v>
      </c>
      <c r="E855" s="1">
        <v>24.080732000000001</v>
      </c>
      <c r="F855" s="1">
        <v>24.009872999999999</v>
      </c>
      <c r="G855" s="1">
        <v>24.038786999999999</v>
      </c>
      <c r="H855" s="1">
        <v>24.024068</v>
      </c>
      <c r="I855" s="1">
        <v>24.083338999999999</v>
      </c>
      <c r="J855" s="1">
        <v>26.986135999999998</v>
      </c>
      <c r="K855" s="1">
        <v>27.036113</v>
      </c>
      <c r="L855" s="1">
        <v>24.368480999999999</v>
      </c>
      <c r="M855" s="1">
        <v>27.048341000000001</v>
      </c>
      <c r="N855" s="1">
        <v>24.330093000000002</v>
      </c>
      <c r="O855" s="1">
        <v>24.329355</v>
      </c>
      <c r="P855" s="1">
        <v>24.307604000000001</v>
      </c>
      <c r="Q855" s="1">
        <v>24.367775999999999</v>
      </c>
    </row>
    <row r="856" spans="1:17">
      <c r="A856" s="2">
        <v>43156.399437090702</v>
      </c>
      <c r="B856" s="1">
        <v>24.025658</v>
      </c>
      <c r="C856" s="1">
        <v>24.026018000000001</v>
      </c>
      <c r="D856" s="1">
        <v>24.137528</v>
      </c>
      <c r="E856" s="1">
        <v>24.086748</v>
      </c>
      <c r="F856" s="1">
        <v>24.010380999999999</v>
      </c>
      <c r="G856" s="1">
        <v>24.044785999999998</v>
      </c>
      <c r="H856" s="1">
        <v>24.020871</v>
      </c>
      <c r="I856" s="1">
        <v>24.092452000000002</v>
      </c>
      <c r="J856" s="1">
        <v>27.007968999999999</v>
      </c>
      <c r="K856" s="1">
        <v>26.996741</v>
      </c>
      <c r="L856" s="1">
        <v>24.361727999999999</v>
      </c>
      <c r="M856" s="1">
        <v>27.016345000000001</v>
      </c>
      <c r="N856" s="1">
        <v>24.329108999999999</v>
      </c>
      <c r="O856" s="1">
        <v>24.336223</v>
      </c>
      <c r="P856" s="1">
        <v>24.314488000000001</v>
      </c>
      <c r="Q856" s="1">
        <v>24.374071000000001</v>
      </c>
    </row>
    <row r="857" spans="1:17">
      <c r="A857" s="2">
        <v>43156.402850131599</v>
      </c>
      <c r="B857" s="1">
        <v>24.024953</v>
      </c>
      <c r="C857" s="1">
        <v>24.026312999999998</v>
      </c>
      <c r="D857" s="1">
        <v>24.154952000000002</v>
      </c>
      <c r="E857" s="1">
        <v>24.099516999999999</v>
      </c>
      <c r="F857" s="1">
        <v>24.016216</v>
      </c>
      <c r="G857" s="1">
        <v>24.039213</v>
      </c>
      <c r="H857" s="1">
        <v>24.021985999999998</v>
      </c>
      <c r="I857" s="1">
        <v>24.101189000000002</v>
      </c>
      <c r="J857" s="1">
        <v>27.072631999999999</v>
      </c>
      <c r="K857" s="1">
        <v>26.983464000000001</v>
      </c>
      <c r="L857" s="1">
        <v>24.368334000000001</v>
      </c>
      <c r="M857" s="1">
        <v>26.985447000000001</v>
      </c>
      <c r="N857" s="1">
        <v>24.319815999999999</v>
      </c>
      <c r="O857" s="1">
        <v>24.339043</v>
      </c>
      <c r="P857" s="1">
        <v>24.310570999999999</v>
      </c>
      <c r="Q857" s="1">
        <v>24.374071000000001</v>
      </c>
    </row>
    <row r="858" spans="1:17">
      <c r="A858" s="2">
        <v>43156.406387400799</v>
      </c>
      <c r="B858" s="1">
        <v>24.023543</v>
      </c>
      <c r="C858" s="1">
        <v>24.032886000000001</v>
      </c>
      <c r="D858" s="1">
        <v>24.158639999999998</v>
      </c>
      <c r="E858" s="1">
        <v>24.108401000000001</v>
      </c>
      <c r="F858" s="1">
        <v>24.011479000000001</v>
      </c>
      <c r="G858" s="1">
        <v>24.040230000000001</v>
      </c>
      <c r="H858" s="1">
        <v>24.024395999999999</v>
      </c>
      <c r="I858" s="1">
        <v>24.094975999999999</v>
      </c>
      <c r="J858" s="1">
        <v>27.055240999999999</v>
      </c>
      <c r="K858" s="1">
        <v>27.056061</v>
      </c>
      <c r="L858" s="1">
        <v>24.368514000000001</v>
      </c>
      <c r="M858" s="1">
        <v>27.052389000000002</v>
      </c>
      <c r="N858" s="1">
        <v>24.330683000000001</v>
      </c>
      <c r="O858" s="1">
        <v>24.342714000000001</v>
      </c>
      <c r="P858" s="1">
        <v>24.311964</v>
      </c>
      <c r="Q858" s="1">
        <v>24.381086</v>
      </c>
    </row>
    <row r="859" spans="1:17">
      <c r="A859" s="2">
        <v>43156.409864430098</v>
      </c>
      <c r="B859" s="1">
        <v>24.027166000000001</v>
      </c>
      <c r="C859" s="1">
        <v>24.029952000000002</v>
      </c>
      <c r="D859" s="1">
        <v>24.171949999999999</v>
      </c>
      <c r="E859" s="1">
        <v>24.111466</v>
      </c>
      <c r="F859" s="1">
        <v>24.017364000000001</v>
      </c>
      <c r="G859" s="1">
        <v>24.045293999999998</v>
      </c>
      <c r="H859" s="1">
        <v>24.021084999999999</v>
      </c>
      <c r="I859" s="1">
        <v>24.106237</v>
      </c>
      <c r="J859" s="1">
        <v>27.011476999999999</v>
      </c>
      <c r="K859" s="1">
        <v>27.052078000000002</v>
      </c>
      <c r="L859" s="1">
        <v>24.375464000000001</v>
      </c>
      <c r="M859" s="1">
        <v>27.061765000000001</v>
      </c>
      <c r="N859" s="1">
        <v>24.331780999999999</v>
      </c>
      <c r="O859" s="1">
        <v>24.344517</v>
      </c>
      <c r="P859" s="1">
        <v>24.308374000000001</v>
      </c>
      <c r="Q859" s="1">
        <v>24.379626999999999</v>
      </c>
    </row>
    <row r="860" spans="1:17">
      <c r="A860" s="2">
        <v>43156.413275543302</v>
      </c>
      <c r="B860" s="1">
        <v>24.024395999999999</v>
      </c>
      <c r="C860" s="1">
        <v>24.033345000000001</v>
      </c>
      <c r="D860" s="1">
        <v>24.175359</v>
      </c>
      <c r="E860" s="1">
        <v>24.114301999999999</v>
      </c>
      <c r="F860" s="1">
        <v>24.014953999999999</v>
      </c>
      <c r="G860" s="1">
        <v>24.053702999999999</v>
      </c>
      <c r="H860" s="1">
        <v>24.029411</v>
      </c>
      <c r="I860" s="1">
        <v>24.107811000000002</v>
      </c>
      <c r="J860" s="1">
        <v>26.975038999999999</v>
      </c>
      <c r="K860" s="1">
        <v>27.022836000000002</v>
      </c>
      <c r="L860" s="1">
        <v>24.380398</v>
      </c>
      <c r="M860" s="1">
        <v>27.036293000000001</v>
      </c>
      <c r="N860" s="1">
        <v>24.343239000000001</v>
      </c>
      <c r="O860" s="1">
        <v>24.346746</v>
      </c>
      <c r="P860" s="1">
        <v>24.315505000000002</v>
      </c>
      <c r="Q860" s="1">
        <v>24.387725</v>
      </c>
    </row>
    <row r="861" spans="1:17">
      <c r="A861" s="2">
        <v>43156.4167438976</v>
      </c>
      <c r="B861" s="1">
        <v>24.036214000000001</v>
      </c>
      <c r="C861" s="1">
        <v>24.035509000000001</v>
      </c>
      <c r="D861" s="1">
        <v>24.184439999999999</v>
      </c>
      <c r="E861" s="1">
        <v>24.120792999999999</v>
      </c>
      <c r="F861" s="1">
        <v>24.008856999999999</v>
      </c>
      <c r="G861" s="1">
        <v>24.049932999999999</v>
      </c>
      <c r="H861" s="1">
        <v>24.020036000000001</v>
      </c>
      <c r="I861" s="1">
        <v>24.116301</v>
      </c>
      <c r="J861" s="1">
        <v>27.031015</v>
      </c>
      <c r="K861" s="1">
        <v>26.988036999999998</v>
      </c>
      <c r="L861" s="1">
        <v>24.378349</v>
      </c>
      <c r="M861" s="1">
        <v>27.012608</v>
      </c>
      <c r="N861" s="1">
        <v>24.336748</v>
      </c>
      <c r="O861" s="1">
        <v>24.347287000000001</v>
      </c>
      <c r="P861" s="1">
        <v>24.304390999999999</v>
      </c>
      <c r="Q861" s="1">
        <v>24.383462999999999</v>
      </c>
    </row>
    <row r="862" spans="1:17">
      <c r="A862" s="2">
        <v>43156.420272192998</v>
      </c>
      <c r="B862" s="1">
        <v>24.031116000000001</v>
      </c>
      <c r="C862" s="1">
        <v>24.03546</v>
      </c>
      <c r="D862" s="1">
        <v>24.189112000000002</v>
      </c>
      <c r="E862" s="1">
        <v>24.122235</v>
      </c>
      <c r="F862" s="1">
        <v>24.017396999999999</v>
      </c>
      <c r="G862" s="1">
        <v>24.049146</v>
      </c>
      <c r="H862" s="1">
        <v>24.026674</v>
      </c>
      <c r="I862" s="1">
        <v>24.123186</v>
      </c>
      <c r="J862" s="1">
        <v>27.067157999999999</v>
      </c>
      <c r="K862" s="1">
        <v>27.028081</v>
      </c>
      <c r="L862" s="1">
        <v>24.383233000000001</v>
      </c>
      <c r="M862" s="1">
        <v>26.995905</v>
      </c>
      <c r="N862" s="1">
        <v>24.339206000000001</v>
      </c>
      <c r="O862" s="1">
        <v>24.350303</v>
      </c>
      <c r="P862" s="1">
        <v>24.302309999999999</v>
      </c>
      <c r="Q862" s="1">
        <v>24.389379999999999</v>
      </c>
    </row>
    <row r="863" spans="1:17">
      <c r="A863" s="2">
        <v>43156.423757864002</v>
      </c>
      <c r="B863" s="1">
        <v>24.036639999999998</v>
      </c>
      <c r="C863" s="1">
        <v>24.038671999999998</v>
      </c>
      <c r="D863" s="1">
        <v>24.186259</v>
      </c>
      <c r="E863" s="1">
        <v>24.125858000000001</v>
      </c>
      <c r="F863" s="1">
        <v>24.017544000000001</v>
      </c>
      <c r="G863" s="1">
        <v>24.057898999999999</v>
      </c>
      <c r="H863" s="1">
        <v>24.022658</v>
      </c>
      <c r="I863" s="1">
        <v>24.127579000000001</v>
      </c>
      <c r="J863" s="1">
        <v>27.033719999999999</v>
      </c>
      <c r="K863" s="1">
        <v>27.055109999999999</v>
      </c>
      <c r="L863" s="1">
        <v>24.383970999999999</v>
      </c>
      <c r="M863" s="1">
        <v>27.053815</v>
      </c>
      <c r="N863" s="1">
        <v>24.334174000000001</v>
      </c>
      <c r="O863" s="1">
        <v>24.349319999999999</v>
      </c>
      <c r="P863" s="1">
        <v>24.306408000000001</v>
      </c>
      <c r="Q863" s="1">
        <v>24.390937000000001</v>
      </c>
    </row>
    <row r="864" spans="1:17">
      <c r="A864" s="2">
        <v>43156.427213268304</v>
      </c>
      <c r="B864" s="1">
        <v>24.024822</v>
      </c>
      <c r="C864" s="1">
        <v>24.038934999999999</v>
      </c>
      <c r="D864" s="1">
        <v>24.188571</v>
      </c>
      <c r="E864" s="1">
        <v>24.125464000000001</v>
      </c>
      <c r="F864" s="1">
        <v>24.017495</v>
      </c>
      <c r="G864" s="1">
        <v>24.052375000000001</v>
      </c>
      <c r="H864" s="1">
        <v>24.024756</v>
      </c>
      <c r="I864" s="1">
        <v>24.132480000000001</v>
      </c>
      <c r="J864" s="1">
        <v>26.993970999999998</v>
      </c>
      <c r="K864" s="1">
        <v>27.029048</v>
      </c>
      <c r="L864" s="1">
        <v>24.386265999999999</v>
      </c>
      <c r="M864" s="1">
        <v>27.047308000000001</v>
      </c>
      <c r="N864" s="1">
        <v>24.339600000000001</v>
      </c>
      <c r="O864" s="1">
        <v>24.359548</v>
      </c>
      <c r="P864" s="1">
        <v>24.313389999999998</v>
      </c>
      <c r="Q864" s="1">
        <v>24.392855000000001</v>
      </c>
    </row>
    <row r="865" spans="1:17">
      <c r="A865" s="2">
        <v>43156.430659376303</v>
      </c>
      <c r="B865" s="1">
        <v>24.034624000000001</v>
      </c>
      <c r="C865" s="1">
        <v>24.040852000000001</v>
      </c>
      <c r="D865" s="1">
        <v>24.173490999999999</v>
      </c>
      <c r="E865" s="1">
        <v>24.135168</v>
      </c>
      <c r="F865" s="1">
        <v>24.011265999999999</v>
      </c>
      <c r="G865" s="1">
        <v>24.059062999999998</v>
      </c>
      <c r="H865" s="1">
        <v>24.030165</v>
      </c>
      <c r="I865" s="1">
        <v>24.134495999999999</v>
      </c>
      <c r="J865" s="1">
        <v>27.011575000000001</v>
      </c>
      <c r="K865" s="1">
        <v>26.985890000000001</v>
      </c>
      <c r="L865" s="1">
        <v>24.383496000000001</v>
      </c>
      <c r="M865" s="1">
        <v>27.021197000000001</v>
      </c>
      <c r="N865" s="1">
        <v>24.339435999999999</v>
      </c>
      <c r="O865" s="1">
        <v>24.361875999999999</v>
      </c>
      <c r="P865" s="1">
        <v>24.322732999999999</v>
      </c>
      <c r="Q865" s="1">
        <v>24.398346</v>
      </c>
    </row>
    <row r="866" spans="1:17">
      <c r="A866" s="2">
        <v>43156.434130223999</v>
      </c>
      <c r="B866" s="1">
        <v>24.037213999999999</v>
      </c>
      <c r="C866" s="1">
        <v>24.037099000000001</v>
      </c>
      <c r="D866" s="1">
        <v>24.172457999999999</v>
      </c>
      <c r="E866" s="1">
        <v>24.137986999999999</v>
      </c>
      <c r="F866" s="1">
        <v>24.014381</v>
      </c>
      <c r="G866" s="1">
        <v>24.057949000000001</v>
      </c>
      <c r="H866" s="1">
        <v>24.028804999999998</v>
      </c>
      <c r="I866" s="1">
        <v>24.136610000000001</v>
      </c>
      <c r="J866" s="1">
        <v>27.061191000000001</v>
      </c>
      <c r="K866" s="1">
        <v>26.999051999999999</v>
      </c>
      <c r="L866" s="1">
        <v>24.390543999999998</v>
      </c>
      <c r="M866" s="1">
        <v>27.001429000000002</v>
      </c>
      <c r="N866" s="1">
        <v>24.347778999999999</v>
      </c>
      <c r="O866" s="1">
        <v>24.351402</v>
      </c>
      <c r="P866" s="1">
        <v>24.319275000000001</v>
      </c>
      <c r="Q866" s="1">
        <v>24.405296</v>
      </c>
    </row>
    <row r="867" spans="1:17">
      <c r="A867" s="2">
        <v>43156.437601492602</v>
      </c>
      <c r="B867" s="1">
        <v>24.037344999999998</v>
      </c>
      <c r="C867" s="1">
        <v>24.044754000000001</v>
      </c>
      <c r="D867" s="1">
        <v>24.189357000000001</v>
      </c>
      <c r="E867" s="1">
        <v>24.152051</v>
      </c>
      <c r="F867" s="1">
        <v>24.016200000000001</v>
      </c>
      <c r="G867" s="1">
        <v>24.062439999999999</v>
      </c>
      <c r="H867" s="1">
        <v>24.029133000000002</v>
      </c>
      <c r="I867" s="1">
        <v>24.147608999999999</v>
      </c>
      <c r="J867" s="1">
        <v>27.055945999999999</v>
      </c>
      <c r="K867" s="1">
        <v>27.065698999999999</v>
      </c>
      <c r="L867" s="1">
        <v>24.395412</v>
      </c>
      <c r="M867" s="1">
        <v>27.039538</v>
      </c>
      <c r="N867" s="1">
        <v>24.348140000000001</v>
      </c>
      <c r="O867" s="1">
        <v>24.361727999999999</v>
      </c>
      <c r="P867" s="1">
        <v>24.311325</v>
      </c>
      <c r="Q867" s="1">
        <v>24.397396000000001</v>
      </c>
    </row>
    <row r="868" spans="1:17">
      <c r="A868" s="2">
        <v>43156.441054360599</v>
      </c>
      <c r="B868" s="1">
        <v>24.037427000000001</v>
      </c>
      <c r="C868" s="1">
        <v>24.048031999999999</v>
      </c>
      <c r="D868" s="1">
        <v>24.194865</v>
      </c>
      <c r="E868" s="1">
        <v>24.147855</v>
      </c>
      <c r="F868" s="1">
        <v>24.015084999999999</v>
      </c>
      <c r="G868" s="1">
        <v>24.063751</v>
      </c>
      <c r="H868" s="1">
        <v>24.035246999999998</v>
      </c>
      <c r="I868" s="1">
        <v>24.15192</v>
      </c>
      <c r="J868" s="1">
        <v>27.015640000000001</v>
      </c>
      <c r="K868" s="1">
        <v>27.06324</v>
      </c>
      <c r="L868" s="1">
        <v>24.40587</v>
      </c>
      <c r="M868" s="1">
        <v>27.049848999999998</v>
      </c>
      <c r="N868" s="1">
        <v>24.345123999999998</v>
      </c>
      <c r="O868" s="1">
        <v>24.365006000000001</v>
      </c>
      <c r="P868" s="1">
        <v>24.313997000000001</v>
      </c>
      <c r="Q868" s="1">
        <v>24.418344000000001</v>
      </c>
    </row>
    <row r="869" spans="1:17">
      <c r="A869" s="2">
        <v>43156.444547677398</v>
      </c>
      <c r="B869" s="1">
        <v>24.035411</v>
      </c>
      <c r="C869" s="1">
        <v>24.047982999999999</v>
      </c>
      <c r="D869" s="1">
        <v>24.181522000000001</v>
      </c>
      <c r="E869" s="1">
        <v>24.157640000000001</v>
      </c>
      <c r="F869" s="1">
        <v>24.015789999999999</v>
      </c>
      <c r="G869" s="1">
        <v>24.062702000000002</v>
      </c>
      <c r="H869" s="1">
        <v>24.041180000000001</v>
      </c>
      <c r="I869" s="1">
        <v>24.145182999999999</v>
      </c>
      <c r="J869" s="1">
        <v>26.981971999999999</v>
      </c>
      <c r="K869" s="1">
        <v>27.022492</v>
      </c>
      <c r="L869" s="1">
        <v>24.408508999999999</v>
      </c>
      <c r="M869" s="1">
        <v>27.025539999999999</v>
      </c>
      <c r="N869" s="1">
        <v>24.356221000000001</v>
      </c>
      <c r="O869" s="1">
        <v>24.372464000000001</v>
      </c>
      <c r="P869" s="1">
        <v>24.320519999999998</v>
      </c>
      <c r="Q869" s="1">
        <v>24.409393999999999</v>
      </c>
    </row>
    <row r="870" spans="1:17">
      <c r="A870" s="2">
        <v>43156.4480060118</v>
      </c>
      <c r="B870" s="1">
        <v>24.047048</v>
      </c>
      <c r="C870" s="1">
        <v>24.048211999999999</v>
      </c>
      <c r="D870" s="1">
        <v>24.147165999999999</v>
      </c>
      <c r="E870" s="1">
        <v>24.157657</v>
      </c>
      <c r="F870" s="1">
        <v>24.013691999999999</v>
      </c>
      <c r="G870" s="1">
        <v>24.073651000000002</v>
      </c>
      <c r="H870" s="1">
        <v>24.032509000000001</v>
      </c>
      <c r="I870" s="1">
        <v>24.150395</v>
      </c>
      <c r="J870" s="1">
        <v>27.025081</v>
      </c>
      <c r="K870" s="1">
        <v>26.984922999999998</v>
      </c>
      <c r="L870" s="1">
        <v>24.413508</v>
      </c>
      <c r="M870" s="1">
        <v>26.996544</v>
      </c>
      <c r="N870" s="1">
        <v>24.350073999999999</v>
      </c>
      <c r="O870" s="1">
        <v>24.373021999999999</v>
      </c>
      <c r="P870" s="1">
        <v>24.308342</v>
      </c>
      <c r="Q870" s="1">
        <v>24.41536</v>
      </c>
    </row>
    <row r="871" spans="1:17">
      <c r="A871" s="2">
        <v>43156.451524190299</v>
      </c>
      <c r="B871" s="1">
        <v>24.047474999999999</v>
      </c>
      <c r="C871" s="1">
        <v>24.053048</v>
      </c>
      <c r="D871" s="1">
        <v>24.159524999999999</v>
      </c>
      <c r="E871" s="1">
        <v>24.167131000000001</v>
      </c>
      <c r="F871" s="1">
        <v>24.006988</v>
      </c>
      <c r="G871" s="1">
        <v>24.067259</v>
      </c>
      <c r="H871" s="1">
        <v>24.038820000000001</v>
      </c>
      <c r="I871" s="1">
        <v>24.159279000000002</v>
      </c>
      <c r="J871" s="1">
        <v>27.073205999999999</v>
      </c>
      <c r="K871" s="1">
        <v>27.026343000000001</v>
      </c>
      <c r="L871" s="1">
        <v>24.418409</v>
      </c>
      <c r="M871" s="1">
        <v>27.022524000000001</v>
      </c>
      <c r="N871" s="1">
        <v>24.357745000000001</v>
      </c>
      <c r="O871" s="1">
        <v>24.369579999999999</v>
      </c>
      <c r="P871" s="1">
        <v>24.310832999999999</v>
      </c>
      <c r="Q871" s="1">
        <v>24.418261999999999</v>
      </c>
    </row>
    <row r="872" spans="1:17">
      <c r="A872" s="2">
        <v>43156.454988634003</v>
      </c>
      <c r="B872" s="1">
        <v>24.049424999999999</v>
      </c>
      <c r="C872" s="1">
        <v>24.049047999999999</v>
      </c>
      <c r="D872" s="1">
        <v>24.160214</v>
      </c>
      <c r="E872" s="1">
        <v>24.172523999999999</v>
      </c>
      <c r="F872" s="1">
        <v>24.015561000000002</v>
      </c>
      <c r="G872" s="1">
        <v>24.065275</v>
      </c>
      <c r="H872" s="1">
        <v>24.038246000000001</v>
      </c>
      <c r="I872" s="1">
        <v>24.167213</v>
      </c>
      <c r="J872" s="1">
        <v>27.037652999999999</v>
      </c>
      <c r="K872" s="1">
        <v>27.066272999999999</v>
      </c>
      <c r="L872" s="1">
        <v>24.407771</v>
      </c>
      <c r="M872" s="1">
        <v>27.018049000000001</v>
      </c>
      <c r="N872" s="1">
        <v>24.356794000000001</v>
      </c>
      <c r="O872" s="1">
        <v>24.372481000000001</v>
      </c>
      <c r="P872" s="1">
        <v>24.313210000000002</v>
      </c>
      <c r="Q872" s="1">
        <v>24.419851999999999</v>
      </c>
    </row>
    <row r="873" spans="1:17">
      <c r="A873" s="2">
        <v>43156.458440825299</v>
      </c>
      <c r="B873" s="1">
        <v>24.054621000000001</v>
      </c>
      <c r="C873" s="1">
        <v>24.056932</v>
      </c>
      <c r="D873" s="1">
        <v>24.171491</v>
      </c>
      <c r="E873" s="1">
        <v>24.18149</v>
      </c>
      <c r="F873" s="1">
        <v>24.009791</v>
      </c>
      <c r="G873" s="1">
        <v>24.071078</v>
      </c>
      <c r="H873" s="1">
        <v>24.039950999999999</v>
      </c>
      <c r="I873" s="1">
        <v>24.172982999999999</v>
      </c>
      <c r="J873" s="1">
        <v>26.992643000000001</v>
      </c>
      <c r="K873" s="1">
        <v>27.026671</v>
      </c>
      <c r="L873" s="1">
        <v>24.419737000000001</v>
      </c>
      <c r="M873" s="1">
        <v>26.997298000000001</v>
      </c>
      <c r="N873" s="1">
        <v>24.356991000000001</v>
      </c>
      <c r="O873" s="1">
        <v>24.371825000000001</v>
      </c>
      <c r="P873" s="1">
        <v>24.314554000000001</v>
      </c>
      <c r="Q873" s="1">
        <v>24.424506999999998</v>
      </c>
    </row>
    <row r="874" spans="1:17">
      <c r="A874" s="2">
        <v>43156.461919020803</v>
      </c>
      <c r="B874" s="1">
        <v>24.049605</v>
      </c>
      <c r="C874" s="1">
        <v>24.051293999999999</v>
      </c>
      <c r="D874" s="1">
        <v>24.179670000000002</v>
      </c>
      <c r="E874" s="1">
        <v>24.181162</v>
      </c>
      <c r="F874" s="1">
        <v>24.006495999999999</v>
      </c>
      <c r="G874" s="1">
        <v>24.071570000000001</v>
      </c>
      <c r="H874" s="1">
        <v>24.033411000000001</v>
      </c>
      <c r="I874" s="1">
        <v>24.167311000000002</v>
      </c>
      <c r="J874" s="1">
        <v>26.987200999999999</v>
      </c>
      <c r="K874" s="1">
        <v>27.002412</v>
      </c>
      <c r="L874" s="1">
        <v>24.416703999999999</v>
      </c>
      <c r="M874" s="1">
        <v>27.051946999999998</v>
      </c>
      <c r="N874" s="1">
        <v>24.356057</v>
      </c>
      <c r="O874" s="1">
        <v>24.373660999999998</v>
      </c>
      <c r="P874" s="1">
        <v>24.315505000000002</v>
      </c>
      <c r="Q874" s="1">
        <v>24.429047000000001</v>
      </c>
    </row>
    <row r="875" spans="1:17">
      <c r="A875" s="2">
        <v>43156.4653916592</v>
      </c>
      <c r="B875" s="1">
        <v>24.055785</v>
      </c>
      <c r="C875" s="1">
        <v>24.064767</v>
      </c>
      <c r="D875" s="1">
        <v>24.188586999999998</v>
      </c>
      <c r="E875" s="1">
        <v>24.187767000000001</v>
      </c>
      <c r="F875" s="1">
        <v>24.015249000000001</v>
      </c>
      <c r="G875" s="1">
        <v>24.079667000000001</v>
      </c>
      <c r="H875" s="1">
        <v>24.036591000000001</v>
      </c>
      <c r="I875" s="1">
        <v>24.171047999999999</v>
      </c>
      <c r="J875" s="1">
        <v>27.055733</v>
      </c>
      <c r="K875" s="1">
        <v>26.989725</v>
      </c>
      <c r="L875" s="1">
        <v>24.427785</v>
      </c>
      <c r="M875" s="1">
        <v>27.053519999999999</v>
      </c>
      <c r="N875" s="1">
        <v>24.357499000000001</v>
      </c>
      <c r="O875" s="1">
        <v>24.375235</v>
      </c>
      <c r="P875" s="1">
        <v>24.315913999999999</v>
      </c>
      <c r="Q875" s="1">
        <v>24.435046</v>
      </c>
    </row>
    <row r="876" spans="1:17">
      <c r="A876" s="2">
        <v>43156.468837412896</v>
      </c>
      <c r="B876" s="1">
        <v>24.045802999999999</v>
      </c>
      <c r="C876" s="1">
        <v>24.067340999999999</v>
      </c>
      <c r="D876" s="1">
        <v>24.192882000000001</v>
      </c>
      <c r="E876" s="1">
        <v>24.179441000000001</v>
      </c>
      <c r="F876" s="1">
        <v>24.002628000000001</v>
      </c>
      <c r="G876" s="1">
        <v>24.076388999999999</v>
      </c>
      <c r="H876" s="1">
        <v>24.041786999999999</v>
      </c>
      <c r="I876" s="1">
        <v>24.168786000000001</v>
      </c>
      <c r="J876" s="1">
        <v>27.059356000000001</v>
      </c>
      <c r="K876" s="1">
        <v>27.057307000000002</v>
      </c>
      <c r="L876" s="1">
        <v>24.425243999999999</v>
      </c>
      <c r="M876" s="1">
        <v>27.032605</v>
      </c>
      <c r="N876" s="1">
        <v>24.357203999999999</v>
      </c>
      <c r="O876" s="1">
        <v>24.381036999999999</v>
      </c>
      <c r="P876" s="1">
        <v>24.309358</v>
      </c>
      <c r="Q876" s="1">
        <v>24.425637999999999</v>
      </c>
    </row>
    <row r="877" spans="1:17">
      <c r="A877" s="2">
        <v>43156.472297519103</v>
      </c>
      <c r="B877" s="1">
        <v>24.050588999999999</v>
      </c>
      <c r="C877" s="1">
        <v>24.065718</v>
      </c>
      <c r="D877" s="1">
        <v>24.165016000000001</v>
      </c>
      <c r="E877" s="1">
        <v>24.164902000000001</v>
      </c>
      <c r="F877" s="1">
        <v>24.011445999999999</v>
      </c>
      <c r="G877" s="1">
        <v>24.081289999999999</v>
      </c>
      <c r="H877" s="1">
        <v>24.044573</v>
      </c>
      <c r="I877" s="1">
        <v>24.179670000000002</v>
      </c>
      <c r="J877" s="1">
        <v>27.018377000000001</v>
      </c>
      <c r="K877" s="1">
        <v>27.049996</v>
      </c>
      <c r="L877" s="1">
        <v>24.432161000000001</v>
      </c>
      <c r="M877" s="1">
        <v>27.008772</v>
      </c>
      <c r="N877" s="1">
        <v>24.361007000000001</v>
      </c>
      <c r="O877" s="1">
        <v>24.378332</v>
      </c>
      <c r="P877" s="1">
        <v>24.303982000000001</v>
      </c>
      <c r="Q877" s="1">
        <v>24.433391</v>
      </c>
    </row>
    <row r="878" spans="1:17">
      <c r="A878" s="2">
        <v>43156.475826194299</v>
      </c>
      <c r="B878" s="1">
        <v>24.060079000000002</v>
      </c>
      <c r="C878" s="1">
        <v>24.062930999999999</v>
      </c>
      <c r="D878" s="1">
        <v>24.165098</v>
      </c>
      <c r="E878" s="1">
        <v>24.163606999999999</v>
      </c>
      <c r="F878" s="1">
        <v>24.009857</v>
      </c>
      <c r="G878" s="1">
        <v>24.080224000000001</v>
      </c>
      <c r="H878" s="1">
        <v>24.039033</v>
      </c>
      <c r="I878" s="1">
        <v>24.185079000000002</v>
      </c>
      <c r="J878" s="1">
        <v>26.973941</v>
      </c>
      <c r="K878" s="1">
        <v>27.018312000000002</v>
      </c>
      <c r="L878" s="1">
        <v>24.433325</v>
      </c>
      <c r="M878" s="1">
        <v>27.006346000000001</v>
      </c>
      <c r="N878" s="1">
        <v>24.365023000000001</v>
      </c>
      <c r="O878" s="1">
        <v>24.387429999999998</v>
      </c>
      <c r="P878" s="1">
        <v>24.306899000000001</v>
      </c>
      <c r="Q878" s="1">
        <v>24.439357000000001</v>
      </c>
    </row>
    <row r="879" spans="1:17">
      <c r="A879" s="2">
        <v>43156.479283226698</v>
      </c>
      <c r="B879" s="1">
        <v>24.055785</v>
      </c>
      <c r="C879" s="1">
        <v>24.069324000000002</v>
      </c>
      <c r="D879" s="1">
        <v>24.165310999999999</v>
      </c>
      <c r="E879" s="1">
        <v>24.173310000000001</v>
      </c>
      <c r="F879" s="1">
        <v>24.006201000000001</v>
      </c>
      <c r="G879" s="1">
        <v>24.078585</v>
      </c>
      <c r="H879" s="1">
        <v>24.042097999999999</v>
      </c>
      <c r="I879" s="1">
        <v>24.183817000000001</v>
      </c>
      <c r="J879" s="1">
        <v>27.01782</v>
      </c>
      <c r="K879" s="1">
        <v>26.982037999999999</v>
      </c>
      <c r="L879" s="1">
        <v>24.439636</v>
      </c>
      <c r="M879" s="1">
        <v>27.037571</v>
      </c>
      <c r="N879" s="1">
        <v>24.361843</v>
      </c>
      <c r="O879" s="1">
        <v>24.380644</v>
      </c>
      <c r="P879" s="1">
        <v>24.313504999999999</v>
      </c>
      <c r="Q879" s="1">
        <v>24.433964</v>
      </c>
    </row>
    <row r="880" spans="1:17">
      <c r="A880" s="2">
        <v>43156.482750604402</v>
      </c>
      <c r="B880" s="1">
        <v>24.061882000000001</v>
      </c>
      <c r="C880" s="1">
        <v>24.065816000000002</v>
      </c>
      <c r="D880" s="1">
        <v>24.172457999999999</v>
      </c>
      <c r="E880" s="1">
        <v>24.179769</v>
      </c>
      <c r="F880" s="1">
        <v>24.006267000000001</v>
      </c>
      <c r="G880" s="1">
        <v>24.082044</v>
      </c>
      <c r="H880" s="1">
        <v>24.042179999999998</v>
      </c>
      <c r="I880" s="1">
        <v>24.189620000000001</v>
      </c>
      <c r="J880" s="1">
        <v>27.066780999999999</v>
      </c>
      <c r="K880" s="1">
        <v>27.035063999999998</v>
      </c>
      <c r="L880" s="1">
        <v>24.438652000000001</v>
      </c>
      <c r="M880" s="1">
        <v>27.021197000000001</v>
      </c>
      <c r="N880" s="1">
        <v>24.361384000000001</v>
      </c>
      <c r="O880" s="1">
        <v>24.388822999999999</v>
      </c>
      <c r="P880" s="1">
        <v>24.314702</v>
      </c>
      <c r="Q880" s="1">
        <v>24.444700999999998</v>
      </c>
    </row>
    <row r="881" spans="1:17">
      <c r="A881" s="2">
        <v>43156.486239173202</v>
      </c>
      <c r="B881" s="1">
        <v>24.058211</v>
      </c>
      <c r="C881" s="1">
        <v>24.070520999999999</v>
      </c>
      <c r="D881" s="1">
        <v>24.181768000000002</v>
      </c>
      <c r="E881" s="1">
        <v>24.184391000000002</v>
      </c>
      <c r="F881" s="1">
        <v>24.005742000000001</v>
      </c>
      <c r="G881" s="1">
        <v>24.091042999999999</v>
      </c>
      <c r="H881" s="1">
        <v>24.048490999999999</v>
      </c>
      <c r="I881" s="1">
        <v>24.186029999999999</v>
      </c>
      <c r="J881" s="1">
        <v>27.045701999999999</v>
      </c>
      <c r="K881" s="1">
        <v>27.063829999999999</v>
      </c>
      <c r="L881" s="1">
        <v>24.446339999999999</v>
      </c>
      <c r="M881" s="1">
        <v>26.990627</v>
      </c>
      <c r="N881" s="1">
        <v>24.374431000000001</v>
      </c>
      <c r="O881" s="1">
        <v>24.386921000000001</v>
      </c>
      <c r="P881" s="1">
        <v>24.308653</v>
      </c>
      <c r="Q881" s="1">
        <v>24.446732999999998</v>
      </c>
    </row>
    <row r="882" spans="1:17">
      <c r="A882" s="2">
        <v>43156.489681208397</v>
      </c>
      <c r="B882" s="1">
        <v>24.065373999999998</v>
      </c>
      <c r="C882" s="1">
        <v>24.071455</v>
      </c>
      <c r="D882" s="1">
        <v>24.189259</v>
      </c>
      <c r="E882" s="1">
        <v>24.183489000000002</v>
      </c>
      <c r="F882" s="1">
        <v>24.012135000000001</v>
      </c>
      <c r="G882" s="1">
        <v>24.094533999999999</v>
      </c>
      <c r="H882" s="1">
        <v>24.056342000000001</v>
      </c>
      <c r="I882" s="1">
        <v>24.182259999999999</v>
      </c>
      <c r="J882" s="1">
        <v>27.002789</v>
      </c>
      <c r="K882" s="1">
        <v>27.032900000000001</v>
      </c>
      <c r="L882" s="1">
        <v>24.441734</v>
      </c>
      <c r="M882" s="1">
        <v>27.057503000000001</v>
      </c>
      <c r="N882" s="1">
        <v>24.368694000000001</v>
      </c>
      <c r="O882" s="1">
        <v>24.393395999999999</v>
      </c>
      <c r="P882" s="1">
        <v>24.308997000000002</v>
      </c>
      <c r="Q882" s="1">
        <v>24.449487000000001</v>
      </c>
    </row>
    <row r="883" spans="1:17">
      <c r="A883" s="2">
        <v>43156.493180750498</v>
      </c>
      <c r="B883" s="1">
        <v>24.067537000000002</v>
      </c>
      <c r="C883" s="1">
        <v>24.066078999999998</v>
      </c>
      <c r="D883" s="1">
        <v>24.193324</v>
      </c>
      <c r="E883" s="1">
        <v>24.185127999999999</v>
      </c>
      <c r="F883" s="1">
        <v>24.009857</v>
      </c>
      <c r="G883" s="1">
        <v>24.085486</v>
      </c>
      <c r="H883" s="1">
        <v>24.050114000000001</v>
      </c>
      <c r="I883" s="1">
        <v>24.191438999999999</v>
      </c>
      <c r="J883" s="1">
        <v>26.981579</v>
      </c>
      <c r="K883" s="1">
        <v>26.994527999999999</v>
      </c>
      <c r="L883" s="1">
        <v>24.449831</v>
      </c>
      <c r="M883" s="1">
        <v>27.058797999999999</v>
      </c>
      <c r="N883" s="1">
        <v>24.365711000000001</v>
      </c>
      <c r="O883" s="1">
        <v>24.394970000000001</v>
      </c>
      <c r="P883" s="1">
        <v>24.313046</v>
      </c>
      <c r="Q883" s="1">
        <v>24.453551999999998</v>
      </c>
    </row>
    <row r="884" spans="1:17">
      <c r="A884" s="2">
        <v>43156.496629139598</v>
      </c>
      <c r="B884" s="1">
        <v>24.071455</v>
      </c>
      <c r="C884" s="1">
        <v>24.076799000000001</v>
      </c>
      <c r="D884" s="1">
        <v>24.189848999999999</v>
      </c>
      <c r="E884" s="1">
        <v>24.195011999999998</v>
      </c>
      <c r="F884" s="1">
        <v>24.013266000000002</v>
      </c>
      <c r="G884" s="1">
        <v>24.089697999999999</v>
      </c>
      <c r="H884" s="1">
        <v>24.055605</v>
      </c>
      <c r="I884" s="1">
        <v>24.191815999999999</v>
      </c>
      <c r="J884" s="1">
        <v>27.053455</v>
      </c>
      <c r="K884" s="1">
        <v>26.988381</v>
      </c>
      <c r="L884" s="1">
        <v>24.443389</v>
      </c>
      <c r="M884" s="1">
        <v>27.042193999999999</v>
      </c>
      <c r="N884" s="1">
        <v>24.384167999999999</v>
      </c>
      <c r="O884" s="1">
        <v>24.396265</v>
      </c>
      <c r="P884" s="1">
        <v>24.319029</v>
      </c>
      <c r="Q884" s="1">
        <v>24.455306</v>
      </c>
    </row>
    <row r="885" spans="1:17">
      <c r="A885" s="2">
        <v>43156.500116174502</v>
      </c>
      <c r="B885" s="1">
        <v>24.069799</v>
      </c>
      <c r="C885" s="1">
        <v>24.078028</v>
      </c>
      <c r="D885" s="1">
        <v>24.190833000000001</v>
      </c>
      <c r="E885" s="1">
        <v>24.192585999999999</v>
      </c>
      <c r="F885" s="1">
        <v>24.012397</v>
      </c>
      <c r="G885" s="1">
        <v>24.09478</v>
      </c>
      <c r="H885" s="1">
        <v>24.051490000000001</v>
      </c>
      <c r="I885" s="1">
        <v>24.192831999999999</v>
      </c>
      <c r="J885" s="1">
        <v>27.067157999999999</v>
      </c>
      <c r="K885" s="1">
        <v>27.060814000000001</v>
      </c>
      <c r="L885" s="1">
        <v>24.446192</v>
      </c>
      <c r="M885" s="1">
        <v>27.008787999999999</v>
      </c>
      <c r="N885" s="1">
        <v>24.375250999999999</v>
      </c>
      <c r="O885" s="1">
        <v>24.398116999999999</v>
      </c>
      <c r="P885" s="1">
        <v>24.317602999999998</v>
      </c>
      <c r="Q885" s="1">
        <v>24.462059</v>
      </c>
    </row>
    <row r="886" spans="1:17">
      <c r="A886" s="2">
        <v>43156.5035880387</v>
      </c>
      <c r="B886" s="1">
        <v>24.075700000000001</v>
      </c>
      <c r="C886" s="1">
        <v>24.075945999999998</v>
      </c>
      <c r="D886" s="1">
        <v>24.194734</v>
      </c>
      <c r="E886" s="1">
        <v>24.161214000000001</v>
      </c>
      <c r="F886" s="1">
        <v>24.014527999999999</v>
      </c>
      <c r="G886" s="1">
        <v>24.096829</v>
      </c>
      <c r="H886" s="1">
        <v>24.048769</v>
      </c>
      <c r="I886" s="1">
        <v>24.142872000000001</v>
      </c>
      <c r="J886" s="1">
        <v>27.027965999999999</v>
      </c>
      <c r="K886" s="1">
        <v>27.056356000000001</v>
      </c>
      <c r="L886" s="1">
        <v>24.458092000000001</v>
      </c>
      <c r="M886" s="1">
        <v>26.99661</v>
      </c>
      <c r="N886" s="1">
        <v>24.371383000000002</v>
      </c>
      <c r="O886" s="1">
        <v>24.40746</v>
      </c>
      <c r="P886" s="1">
        <v>24.313766999999999</v>
      </c>
      <c r="Q886" s="1">
        <v>24.461403000000001</v>
      </c>
    </row>
    <row r="887" spans="1:17">
      <c r="A887" s="2">
        <v>43156.507019707002</v>
      </c>
      <c r="B887" s="1">
        <v>24.064653</v>
      </c>
      <c r="C887" s="1">
        <v>24.082470000000001</v>
      </c>
      <c r="D887" s="1">
        <v>24.183375000000002</v>
      </c>
      <c r="E887" s="1">
        <v>24.160132000000001</v>
      </c>
      <c r="F887" s="1">
        <v>24.01379</v>
      </c>
      <c r="G887" s="1">
        <v>24.094321000000001</v>
      </c>
      <c r="H887" s="1">
        <v>24.058751999999998</v>
      </c>
      <c r="I887" s="1">
        <v>24.136987000000001</v>
      </c>
      <c r="J887" s="1">
        <v>26.987380999999999</v>
      </c>
      <c r="K887" s="1">
        <v>27.021049000000001</v>
      </c>
      <c r="L887" s="1">
        <v>24.459174000000001</v>
      </c>
      <c r="M887" s="1">
        <v>27.070976999999999</v>
      </c>
      <c r="N887" s="1">
        <v>24.372202000000001</v>
      </c>
      <c r="O887" s="1">
        <v>24.403182000000001</v>
      </c>
      <c r="P887" s="1">
        <v>24.306439999999998</v>
      </c>
      <c r="Q887" s="1">
        <v>24.463533999999999</v>
      </c>
    </row>
    <row r="888" spans="1:17">
      <c r="A888" s="2">
        <v>43156.510494685703</v>
      </c>
      <c r="B888" s="1">
        <v>24.071832000000001</v>
      </c>
      <c r="C888" s="1">
        <v>24.077749000000001</v>
      </c>
      <c r="D888" s="1">
        <v>24.156787999999999</v>
      </c>
      <c r="E888" s="1">
        <v>24.164933999999999</v>
      </c>
      <c r="F888" s="1">
        <v>24.015035999999998</v>
      </c>
      <c r="G888" s="1">
        <v>24.095485</v>
      </c>
      <c r="H888" s="1">
        <v>24.059096</v>
      </c>
      <c r="I888" s="1">
        <v>24.135660000000001</v>
      </c>
      <c r="J888" s="1">
        <v>27.003050999999999</v>
      </c>
      <c r="K888" s="1">
        <v>26.987463000000002</v>
      </c>
      <c r="L888" s="1">
        <v>24.46932</v>
      </c>
      <c r="M888" s="1">
        <v>27.066879</v>
      </c>
      <c r="N888" s="1">
        <v>24.381201000000001</v>
      </c>
      <c r="O888" s="1">
        <v>24.402394999999999</v>
      </c>
      <c r="P888" s="1">
        <v>24.319421999999999</v>
      </c>
      <c r="Q888" s="1">
        <v>24.468616000000001</v>
      </c>
    </row>
    <row r="889" spans="1:17">
      <c r="A889" s="2">
        <v>43156.514014089102</v>
      </c>
      <c r="B889" s="1">
        <v>24.077781999999999</v>
      </c>
      <c r="C889" s="1">
        <v>24.083486000000001</v>
      </c>
      <c r="D889" s="1">
        <v>24.159558000000001</v>
      </c>
      <c r="E889" s="1">
        <v>24.172391999999999</v>
      </c>
      <c r="F889" s="1">
        <v>24.009823999999998</v>
      </c>
      <c r="G889" s="1">
        <v>24.102484</v>
      </c>
      <c r="H889" s="1">
        <v>24.063389999999998</v>
      </c>
      <c r="I889" s="1">
        <v>24.142232</v>
      </c>
      <c r="J889" s="1">
        <v>27.065453000000002</v>
      </c>
      <c r="K889" s="1">
        <v>27.019279000000001</v>
      </c>
      <c r="L889" s="1">
        <v>24.460830000000001</v>
      </c>
      <c r="M889" s="1">
        <v>27.041637000000001</v>
      </c>
      <c r="N889" s="1">
        <v>24.377348999999999</v>
      </c>
      <c r="O889" s="1">
        <v>24.402362</v>
      </c>
      <c r="P889" s="1">
        <v>24.323979000000001</v>
      </c>
      <c r="Q889" s="1">
        <v>24.48068</v>
      </c>
    </row>
    <row r="890" spans="1:17">
      <c r="A890" s="2">
        <v>43156.517478171103</v>
      </c>
      <c r="B890" s="1">
        <v>24.080487000000002</v>
      </c>
      <c r="C890" s="1">
        <v>24.086960999999999</v>
      </c>
      <c r="D890" s="1">
        <v>24.164688999999999</v>
      </c>
      <c r="E890" s="1">
        <v>24.174835000000002</v>
      </c>
      <c r="F890" s="1">
        <v>24.011085999999999</v>
      </c>
      <c r="G890" s="1">
        <v>24.103860999999998</v>
      </c>
      <c r="H890" s="1">
        <v>24.057867000000002</v>
      </c>
      <c r="I890" s="1">
        <v>24.146560000000001</v>
      </c>
      <c r="J890" s="1">
        <v>27.050619000000001</v>
      </c>
      <c r="K890" s="1">
        <v>27.073091000000002</v>
      </c>
      <c r="L890" s="1">
        <v>24.476631000000001</v>
      </c>
      <c r="M890" s="1">
        <v>27.017492000000001</v>
      </c>
      <c r="N890" s="1">
        <v>24.374988999999999</v>
      </c>
      <c r="O890" s="1">
        <v>24.411738</v>
      </c>
      <c r="P890" s="1">
        <v>24.311292000000002</v>
      </c>
      <c r="Q890" s="1">
        <v>24.474025000000001</v>
      </c>
    </row>
    <row r="891" spans="1:17">
      <c r="A891" s="2">
        <v>43156.520954113701</v>
      </c>
      <c r="B891" s="1">
        <v>24.068045999999999</v>
      </c>
      <c r="C891" s="1">
        <v>24.084862999999999</v>
      </c>
      <c r="D891" s="1">
        <v>24.172146999999999</v>
      </c>
      <c r="E891" s="1">
        <v>24.179326</v>
      </c>
      <c r="F891" s="1">
        <v>24.014413000000001</v>
      </c>
      <c r="G891" s="1">
        <v>24.107285999999998</v>
      </c>
      <c r="H891" s="1">
        <v>24.062784000000001</v>
      </c>
      <c r="I891" s="1">
        <v>24.148575999999998</v>
      </c>
      <c r="J891" s="1">
        <v>27.016558</v>
      </c>
      <c r="K891" s="1">
        <v>27.050324</v>
      </c>
      <c r="L891" s="1">
        <v>24.473533</v>
      </c>
      <c r="M891" s="1">
        <v>26.98884</v>
      </c>
      <c r="N891" s="1">
        <v>24.379266999999999</v>
      </c>
      <c r="O891" s="1">
        <v>24.410869000000002</v>
      </c>
      <c r="P891" s="1">
        <v>24.311767</v>
      </c>
      <c r="Q891" s="1">
        <v>24.480253000000001</v>
      </c>
    </row>
    <row r="892" spans="1:17">
      <c r="A892" s="2">
        <v>43156.524447981297</v>
      </c>
      <c r="B892" s="1">
        <v>24.071258</v>
      </c>
      <c r="C892" s="1">
        <v>24.088239999999999</v>
      </c>
      <c r="D892" s="1">
        <v>24.174720000000001</v>
      </c>
      <c r="E892" s="1">
        <v>24.187553999999999</v>
      </c>
      <c r="F892" s="1">
        <v>24.013528000000001</v>
      </c>
      <c r="G892" s="1">
        <v>24.105139000000001</v>
      </c>
      <c r="H892" s="1">
        <v>24.060817</v>
      </c>
      <c r="I892" s="1">
        <v>24.149132999999999</v>
      </c>
      <c r="J892" s="1">
        <v>26.974972999999999</v>
      </c>
      <c r="K892" s="1">
        <v>27.001477999999999</v>
      </c>
      <c r="L892" s="1">
        <v>24.468779999999999</v>
      </c>
      <c r="M892" s="1">
        <v>27.062387999999999</v>
      </c>
      <c r="N892" s="1">
        <v>24.377922999999999</v>
      </c>
      <c r="O892" s="1">
        <v>24.413459</v>
      </c>
      <c r="P892" s="1">
        <v>24.312669</v>
      </c>
      <c r="Q892" s="1">
        <v>24.482137999999999</v>
      </c>
    </row>
    <row r="893" spans="1:17">
      <c r="A893" s="2">
        <v>43156.527908567201</v>
      </c>
      <c r="B893" s="1">
        <v>24.073405999999999</v>
      </c>
      <c r="C893" s="1">
        <v>24.087354000000001</v>
      </c>
      <c r="D893" s="1">
        <v>24.191554</v>
      </c>
      <c r="E893" s="1">
        <v>24.192405999999998</v>
      </c>
      <c r="F893" s="1">
        <v>24.010266000000001</v>
      </c>
      <c r="G893" s="1">
        <v>24.111073000000001</v>
      </c>
      <c r="H893" s="1">
        <v>24.068259000000001</v>
      </c>
      <c r="I893" s="1">
        <v>24.153510000000001</v>
      </c>
      <c r="J893" s="1">
        <v>27.038834000000001</v>
      </c>
      <c r="K893" s="1">
        <v>26.977547000000001</v>
      </c>
      <c r="L893" s="1">
        <v>24.468648000000002</v>
      </c>
      <c r="M893" s="1">
        <v>27.064781</v>
      </c>
      <c r="N893" s="1">
        <v>24.376808</v>
      </c>
      <c r="O893" s="1">
        <v>24.410869000000002</v>
      </c>
      <c r="P893" s="1">
        <v>24.314767</v>
      </c>
      <c r="Q893" s="1">
        <v>24.484286000000001</v>
      </c>
    </row>
    <row r="894" spans="1:17">
      <c r="A894" s="2">
        <v>43156.531373842197</v>
      </c>
      <c r="B894" s="1">
        <v>24.086075999999998</v>
      </c>
      <c r="C894" s="1">
        <v>24.089206999999998</v>
      </c>
      <c r="D894" s="1">
        <v>24.201782000000001</v>
      </c>
      <c r="E894" s="1">
        <v>24.199404999999999</v>
      </c>
      <c r="F894" s="1">
        <v>24.015364000000002</v>
      </c>
      <c r="G894" s="1">
        <v>24.116056</v>
      </c>
      <c r="H894" s="1">
        <v>24.067111000000001</v>
      </c>
      <c r="I894" s="1">
        <v>24.158280000000001</v>
      </c>
      <c r="J894" s="1">
        <v>27.062010999999998</v>
      </c>
      <c r="K894" s="1">
        <v>27.040275999999999</v>
      </c>
      <c r="L894" s="1">
        <v>24.475418000000001</v>
      </c>
      <c r="M894" s="1">
        <v>27.042504999999998</v>
      </c>
      <c r="N894" s="1">
        <v>24.386610000000001</v>
      </c>
      <c r="O894" s="1">
        <v>24.414442000000001</v>
      </c>
      <c r="P894" s="1">
        <v>24.318045000000001</v>
      </c>
      <c r="Q894" s="1">
        <v>24.486695000000001</v>
      </c>
    </row>
    <row r="895" spans="1:17">
      <c r="A895" s="2">
        <v>43156.534814721097</v>
      </c>
      <c r="B895" s="1">
        <v>24.083452999999999</v>
      </c>
      <c r="C895" s="1">
        <v>24.091861999999999</v>
      </c>
      <c r="D895" s="1">
        <v>24.172065</v>
      </c>
      <c r="E895" s="1">
        <v>24.173211999999999</v>
      </c>
      <c r="F895" s="1">
        <v>24.018823000000001</v>
      </c>
      <c r="G895" s="1">
        <v>24.111286</v>
      </c>
      <c r="H895" s="1">
        <v>24.069472000000001</v>
      </c>
      <c r="I895" s="1">
        <v>24.169080999999998</v>
      </c>
      <c r="J895" s="1">
        <v>27.032768999999998</v>
      </c>
      <c r="K895" s="1">
        <v>27.062125999999999</v>
      </c>
      <c r="L895" s="1">
        <v>24.477746</v>
      </c>
      <c r="M895" s="1">
        <v>27.016770999999999</v>
      </c>
      <c r="N895" s="1">
        <v>24.389806</v>
      </c>
      <c r="O895" s="1">
        <v>24.418049</v>
      </c>
      <c r="P895" s="1">
        <v>24.317816000000001</v>
      </c>
      <c r="Q895" s="1">
        <v>24.485105000000001</v>
      </c>
    </row>
    <row r="896" spans="1:17">
      <c r="A896" s="2">
        <v>43156.538319152198</v>
      </c>
      <c r="B896" s="1">
        <v>24.083109</v>
      </c>
      <c r="C896" s="1">
        <v>24.09573</v>
      </c>
      <c r="D896" s="1">
        <v>24.167541</v>
      </c>
      <c r="E896" s="1">
        <v>24.174343</v>
      </c>
      <c r="F896" s="1">
        <v>24.021674999999998</v>
      </c>
      <c r="G896" s="1">
        <v>24.115089000000001</v>
      </c>
      <c r="H896" s="1">
        <v>24.068193000000001</v>
      </c>
      <c r="I896" s="1">
        <v>24.170097999999999</v>
      </c>
      <c r="J896" s="1">
        <v>26.988430000000001</v>
      </c>
      <c r="K896" s="1">
        <v>27.029720000000001</v>
      </c>
      <c r="L896" s="1">
        <v>24.477336000000001</v>
      </c>
      <c r="M896" s="1">
        <v>26.999690999999999</v>
      </c>
      <c r="N896" s="1">
        <v>24.392396000000002</v>
      </c>
      <c r="O896" s="1">
        <v>24.420425000000002</v>
      </c>
      <c r="P896" s="1">
        <v>24.306981</v>
      </c>
      <c r="Q896" s="1">
        <v>24.487874999999999</v>
      </c>
    </row>
    <row r="897" spans="1:17">
      <c r="A897" s="2">
        <v>43156.541786463502</v>
      </c>
      <c r="B897" s="1">
        <v>24.082322000000001</v>
      </c>
      <c r="C897" s="1">
        <v>24.099238</v>
      </c>
      <c r="D897" s="1">
        <v>24.180014</v>
      </c>
      <c r="E897" s="1">
        <v>24.174917000000001</v>
      </c>
      <c r="F897" s="1">
        <v>24.018035999999999</v>
      </c>
      <c r="G897" s="1">
        <v>24.113924999999998</v>
      </c>
      <c r="H897" s="1">
        <v>24.076650999999998</v>
      </c>
      <c r="I897" s="1">
        <v>24.169163000000001</v>
      </c>
      <c r="J897" s="1">
        <v>26.994872000000001</v>
      </c>
      <c r="K897" s="1">
        <v>26.993397000000002</v>
      </c>
      <c r="L897" s="1">
        <v>24.486284999999999</v>
      </c>
      <c r="M897" s="1">
        <v>27.040521999999999</v>
      </c>
      <c r="N897" s="1">
        <v>24.388659000000001</v>
      </c>
      <c r="O897" s="1">
        <v>24.421605</v>
      </c>
      <c r="P897" s="1">
        <v>24.320454999999999</v>
      </c>
      <c r="Q897" s="1">
        <v>24.491367</v>
      </c>
    </row>
    <row r="898" spans="1:17">
      <c r="A898" s="2">
        <v>43156.5452615873</v>
      </c>
      <c r="B898" s="1">
        <v>24.079733000000001</v>
      </c>
      <c r="C898" s="1">
        <v>24.093698</v>
      </c>
      <c r="D898" s="1">
        <v>24.190275</v>
      </c>
      <c r="E898" s="1">
        <v>24.179964999999999</v>
      </c>
      <c r="F898" s="1">
        <v>24.014381</v>
      </c>
      <c r="G898" s="1">
        <v>24.110778</v>
      </c>
      <c r="H898" s="1">
        <v>24.072078000000001</v>
      </c>
      <c r="I898" s="1">
        <v>24.174375999999999</v>
      </c>
      <c r="J898" s="1">
        <v>27.059028000000001</v>
      </c>
      <c r="K898" s="1">
        <v>27.002379000000001</v>
      </c>
      <c r="L898" s="1">
        <v>24.483056000000001</v>
      </c>
      <c r="M898" s="1">
        <v>27.074632000000001</v>
      </c>
      <c r="N898" s="1">
        <v>24.381971</v>
      </c>
      <c r="O898" s="1">
        <v>24.424064000000001</v>
      </c>
      <c r="P898" s="1">
        <v>24.317357000000001</v>
      </c>
      <c r="Q898" s="1">
        <v>24.493169999999999</v>
      </c>
    </row>
    <row r="899" spans="1:17">
      <c r="A899" s="2">
        <v>43156.548725484303</v>
      </c>
      <c r="B899" s="1">
        <v>24.083404000000002</v>
      </c>
      <c r="C899" s="1">
        <v>24.091977</v>
      </c>
      <c r="D899" s="1">
        <v>24.195979000000001</v>
      </c>
      <c r="E899" s="1">
        <v>24.183211</v>
      </c>
      <c r="F899" s="1">
        <v>24.009725</v>
      </c>
      <c r="G899" s="1">
        <v>24.114038999999998</v>
      </c>
      <c r="H899" s="1">
        <v>24.080715999999999</v>
      </c>
      <c r="I899" s="1">
        <v>24.182047000000001</v>
      </c>
      <c r="J899" s="1">
        <v>27.055617999999999</v>
      </c>
      <c r="K899" s="1">
        <v>27.066322</v>
      </c>
      <c r="L899" s="1">
        <v>24.485810000000001</v>
      </c>
      <c r="M899" s="1">
        <v>27.050488000000001</v>
      </c>
      <c r="N899" s="1">
        <v>24.388036</v>
      </c>
      <c r="O899" s="1">
        <v>24.426145999999999</v>
      </c>
      <c r="P899" s="1">
        <v>24.315783</v>
      </c>
      <c r="Q899" s="1">
        <v>24.462895</v>
      </c>
    </row>
    <row r="900" spans="1:17">
      <c r="A900" s="2">
        <v>43156.552210328096</v>
      </c>
      <c r="B900" s="1">
        <v>24.084437000000001</v>
      </c>
      <c r="C900" s="1">
        <v>24.104417999999999</v>
      </c>
      <c r="D900" s="1">
        <v>24.150739999999999</v>
      </c>
      <c r="E900" s="1">
        <v>24.187276000000001</v>
      </c>
      <c r="F900" s="1">
        <v>24.019100999999999</v>
      </c>
      <c r="G900" s="1">
        <v>24.113253</v>
      </c>
      <c r="H900" s="1">
        <v>24.077995000000001</v>
      </c>
      <c r="I900" s="1">
        <v>24.185358000000001</v>
      </c>
      <c r="J900" s="1">
        <v>27.018426000000002</v>
      </c>
      <c r="K900" s="1">
        <v>27.050947000000001</v>
      </c>
      <c r="L900" s="1">
        <v>24.497776000000002</v>
      </c>
      <c r="M900" s="1">
        <v>27.027228999999998</v>
      </c>
      <c r="N900" s="1">
        <v>24.390986999999999</v>
      </c>
      <c r="O900" s="1">
        <v>24.422654000000001</v>
      </c>
      <c r="P900" s="1">
        <v>24.317291000000001</v>
      </c>
      <c r="Q900" s="1">
        <v>24.440995999999998</v>
      </c>
    </row>
    <row r="901" spans="1:17">
      <c r="A901" s="2">
        <v>43156.555631236697</v>
      </c>
      <c r="B901" s="1">
        <v>24.089615999999999</v>
      </c>
      <c r="C901" s="1">
        <v>24.096057999999999</v>
      </c>
      <c r="D901" s="1">
        <v>24.120349999999998</v>
      </c>
      <c r="E901" s="1">
        <v>24.184128999999999</v>
      </c>
      <c r="F901" s="1">
        <v>24.017182999999999</v>
      </c>
      <c r="G901" s="1">
        <v>24.118874999999999</v>
      </c>
      <c r="H901" s="1">
        <v>24.074373000000001</v>
      </c>
      <c r="I901" s="1">
        <v>24.19575</v>
      </c>
      <c r="J901" s="1">
        <v>26.981497000000001</v>
      </c>
      <c r="K901" s="1">
        <v>27.019556999999999</v>
      </c>
      <c r="L901" s="1">
        <v>24.488990000000001</v>
      </c>
      <c r="M901" s="1">
        <v>27.004346000000002</v>
      </c>
      <c r="N901" s="1">
        <v>24.39115</v>
      </c>
      <c r="O901" s="1">
        <v>24.425014999999998</v>
      </c>
      <c r="P901" s="1">
        <v>24.315356999999999</v>
      </c>
      <c r="Q901" s="1">
        <v>24.44293</v>
      </c>
    </row>
    <row r="902" spans="1:17">
      <c r="A902" s="2">
        <v>43156.559158148702</v>
      </c>
      <c r="B902" s="1">
        <v>24.09796</v>
      </c>
      <c r="C902" s="1">
        <v>24.103138999999999</v>
      </c>
      <c r="D902" s="1">
        <v>24.135283000000001</v>
      </c>
      <c r="E902" s="1">
        <v>24.162492</v>
      </c>
      <c r="F902" s="1">
        <v>24.016953999999998</v>
      </c>
      <c r="G902" s="1">
        <v>24.125578999999998</v>
      </c>
      <c r="H902" s="1">
        <v>24.077569</v>
      </c>
      <c r="I902" s="1">
        <v>24.186209999999999</v>
      </c>
      <c r="J902" s="1">
        <v>27.028851</v>
      </c>
      <c r="K902" s="1">
        <v>26.987234000000001</v>
      </c>
      <c r="L902" s="1">
        <v>24.473106999999999</v>
      </c>
      <c r="M902" s="1">
        <v>27.006231</v>
      </c>
      <c r="N902" s="1">
        <v>24.395510999999999</v>
      </c>
      <c r="O902" s="1">
        <v>24.432538000000001</v>
      </c>
      <c r="P902" s="1">
        <v>24.315308000000002</v>
      </c>
      <c r="Q902" s="1">
        <v>24.448815</v>
      </c>
    </row>
    <row r="903" spans="1:17">
      <c r="A903" s="2">
        <v>43156.562602705897</v>
      </c>
      <c r="B903" s="1">
        <v>24.087845999999999</v>
      </c>
      <c r="C903" s="1">
        <v>24.105877</v>
      </c>
      <c r="D903" s="1">
        <v>24.135446000000002</v>
      </c>
      <c r="E903" s="1">
        <v>24.14715</v>
      </c>
      <c r="F903" s="1">
        <v>24.016494999999999</v>
      </c>
      <c r="G903" s="1">
        <v>24.127562000000001</v>
      </c>
      <c r="H903" s="1">
        <v>24.080749000000001</v>
      </c>
      <c r="I903" s="1">
        <v>24.197897000000001</v>
      </c>
      <c r="J903" s="1">
        <v>27.062027</v>
      </c>
      <c r="K903" s="1">
        <v>27.033047</v>
      </c>
      <c r="L903" s="1">
        <v>24.48086</v>
      </c>
      <c r="M903" s="1">
        <v>27.057569000000001</v>
      </c>
      <c r="N903" s="1">
        <v>24.392232</v>
      </c>
      <c r="O903" s="1">
        <v>24.433342</v>
      </c>
      <c r="P903" s="1">
        <v>24.319799</v>
      </c>
      <c r="Q903" s="1">
        <v>24.449684000000001</v>
      </c>
    </row>
    <row r="904" spans="1:17">
      <c r="A904" s="2">
        <v>43156.566060760102</v>
      </c>
      <c r="B904" s="1">
        <v>24.088861999999999</v>
      </c>
      <c r="C904" s="1">
        <v>24.110137999999999</v>
      </c>
      <c r="D904" s="1">
        <v>24.146445</v>
      </c>
      <c r="E904" s="1">
        <v>24.145675000000001</v>
      </c>
      <c r="F904" s="1">
        <v>24.020790000000002</v>
      </c>
      <c r="G904" s="1">
        <v>24.128726</v>
      </c>
      <c r="H904" s="1">
        <v>24.085813999999999</v>
      </c>
      <c r="I904" s="1">
        <v>24.192947</v>
      </c>
      <c r="J904" s="1">
        <v>27.038931999999999</v>
      </c>
      <c r="K904" s="1">
        <v>27.069633</v>
      </c>
      <c r="L904" s="1">
        <v>24.473614999999999</v>
      </c>
      <c r="M904" s="1">
        <v>27.040817000000001</v>
      </c>
      <c r="N904" s="1">
        <v>24.395002000000002</v>
      </c>
      <c r="O904" s="1">
        <v>24.431981</v>
      </c>
      <c r="P904" s="1">
        <v>24.325700000000001</v>
      </c>
      <c r="Q904" s="1">
        <v>24.450880000000002</v>
      </c>
    </row>
    <row r="905" spans="1:17">
      <c r="A905" s="2">
        <v>43156.5695822259</v>
      </c>
      <c r="B905" s="1">
        <v>24.089518000000002</v>
      </c>
      <c r="C905" s="1">
        <v>24.108073000000001</v>
      </c>
      <c r="D905" s="1">
        <v>24.151330000000002</v>
      </c>
      <c r="E905" s="1">
        <v>24.160017</v>
      </c>
      <c r="F905" s="1">
        <v>24.018118000000001</v>
      </c>
      <c r="G905" s="1">
        <v>24.129808000000001</v>
      </c>
      <c r="H905" s="1">
        <v>24.07929</v>
      </c>
      <c r="I905" s="1">
        <v>24.092763999999999</v>
      </c>
      <c r="J905" s="1">
        <v>27.002773000000001</v>
      </c>
      <c r="K905" s="1">
        <v>27.046308</v>
      </c>
      <c r="L905" s="1">
        <v>24.475811</v>
      </c>
      <c r="M905" s="1">
        <v>27.018688999999998</v>
      </c>
      <c r="N905" s="1">
        <v>24.400493000000001</v>
      </c>
      <c r="O905" s="1">
        <v>24.431522000000001</v>
      </c>
      <c r="P905" s="1">
        <v>24.307866000000001</v>
      </c>
      <c r="Q905" s="1">
        <v>24.455962</v>
      </c>
    </row>
    <row r="906" spans="1:17">
      <c r="A906" s="2">
        <v>43156.5730334092</v>
      </c>
      <c r="B906" s="1">
        <v>24.090616000000001</v>
      </c>
      <c r="C906" s="1">
        <v>24.105221</v>
      </c>
      <c r="D906" s="1">
        <v>24.157934999999998</v>
      </c>
      <c r="E906" s="1">
        <v>24.163671999999998</v>
      </c>
      <c r="F906" s="1">
        <v>24.023904000000002</v>
      </c>
      <c r="G906" s="1">
        <v>24.133512</v>
      </c>
      <c r="H906" s="1">
        <v>24.08642</v>
      </c>
      <c r="I906" s="1">
        <v>24.073848000000002</v>
      </c>
      <c r="J906" s="1">
        <v>26.986118999999999</v>
      </c>
      <c r="K906" s="1">
        <v>27.000772999999999</v>
      </c>
      <c r="L906" s="1">
        <v>24.473991999999999</v>
      </c>
      <c r="M906" s="1">
        <v>26.993183999999999</v>
      </c>
      <c r="N906" s="1">
        <v>24.396968999999999</v>
      </c>
      <c r="O906" s="1">
        <v>24.441849000000001</v>
      </c>
      <c r="P906" s="1">
        <v>24.311620000000001</v>
      </c>
      <c r="Q906" s="1">
        <v>24.451093</v>
      </c>
    </row>
    <row r="907" spans="1:17">
      <c r="A907" s="2">
        <v>43156.576505547499</v>
      </c>
      <c r="B907" s="1">
        <v>24.098991999999999</v>
      </c>
      <c r="C907" s="1">
        <v>24.108401000000001</v>
      </c>
      <c r="D907" s="1">
        <v>24.166557000000001</v>
      </c>
      <c r="E907" s="1">
        <v>24.175736000000001</v>
      </c>
      <c r="F907" s="1">
        <v>24.015101999999999</v>
      </c>
      <c r="G907" s="1">
        <v>24.134643000000001</v>
      </c>
      <c r="H907" s="1">
        <v>24.086141999999999</v>
      </c>
      <c r="I907" s="1">
        <v>24.067668999999999</v>
      </c>
      <c r="J907" s="1">
        <v>27.062944999999999</v>
      </c>
      <c r="K907" s="1">
        <v>26.990691999999999</v>
      </c>
      <c r="L907" s="1">
        <v>24.491350000000001</v>
      </c>
      <c r="M907" s="1">
        <v>27.045226</v>
      </c>
      <c r="N907" s="1">
        <v>24.397658</v>
      </c>
      <c r="O907" s="1">
        <v>24.434456000000001</v>
      </c>
      <c r="P907" s="1">
        <v>24.312915</v>
      </c>
      <c r="Q907" s="1">
        <v>24.469107000000001</v>
      </c>
    </row>
    <row r="908" spans="1:17">
      <c r="A908" s="2">
        <v>43156.579978407201</v>
      </c>
      <c r="B908" s="1">
        <v>24.101828000000001</v>
      </c>
      <c r="C908" s="1">
        <v>24.111450000000001</v>
      </c>
      <c r="D908" s="1">
        <v>24.177424999999999</v>
      </c>
      <c r="E908" s="1">
        <v>24.18244</v>
      </c>
      <c r="F908" s="1">
        <v>24.021674999999998</v>
      </c>
      <c r="G908" s="1">
        <v>24.129628</v>
      </c>
      <c r="H908" s="1">
        <v>24.084714999999999</v>
      </c>
      <c r="I908" s="1">
        <v>24.071798999999999</v>
      </c>
      <c r="J908" s="1">
        <v>27.055126999999999</v>
      </c>
      <c r="K908" s="1">
        <v>27.05293</v>
      </c>
      <c r="L908" s="1">
        <v>24.487023000000001</v>
      </c>
      <c r="M908" s="1">
        <v>27.067665999999999</v>
      </c>
      <c r="N908" s="1">
        <v>24.394019</v>
      </c>
      <c r="O908" s="1">
        <v>24.435063</v>
      </c>
      <c r="P908" s="1">
        <v>24.324912999999999</v>
      </c>
      <c r="Q908" s="1">
        <v>24.461435999999999</v>
      </c>
    </row>
    <row r="909" spans="1:17">
      <c r="A909" s="2">
        <v>43156.583434311498</v>
      </c>
      <c r="B909" s="1">
        <v>24.097024999999999</v>
      </c>
      <c r="C909" s="1">
        <v>24.111450000000001</v>
      </c>
      <c r="D909" s="1">
        <v>24.186783999999999</v>
      </c>
      <c r="E909" s="1">
        <v>24.180686000000001</v>
      </c>
      <c r="F909" s="1">
        <v>24.022511000000002</v>
      </c>
      <c r="G909" s="1">
        <v>24.136527999999998</v>
      </c>
      <c r="H909" s="1">
        <v>24.089009999999998</v>
      </c>
      <c r="I909" s="1">
        <v>24.082436999999999</v>
      </c>
      <c r="J909" s="1">
        <v>27.019442999999999</v>
      </c>
      <c r="K909" s="1">
        <v>27.057569000000001</v>
      </c>
      <c r="L909" s="1">
        <v>24.491678</v>
      </c>
      <c r="M909" s="1">
        <v>27.040980999999999</v>
      </c>
      <c r="N909" s="1">
        <v>24.396642</v>
      </c>
      <c r="O909" s="1">
        <v>24.438652000000001</v>
      </c>
      <c r="P909" s="1">
        <v>24.322405</v>
      </c>
      <c r="Q909" s="1">
        <v>24.464551</v>
      </c>
    </row>
    <row r="910" spans="1:17">
      <c r="A910" s="2">
        <v>43156.586883167198</v>
      </c>
      <c r="B910" s="1">
        <v>24.098468</v>
      </c>
      <c r="C910" s="1">
        <v>24.113876000000001</v>
      </c>
      <c r="D910" s="1">
        <v>24.195357000000001</v>
      </c>
      <c r="E910" s="1">
        <v>24.189800000000002</v>
      </c>
      <c r="F910" s="1">
        <v>24.016445999999998</v>
      </c>
      <c r="G910" s="1">
        <v>24.135791000000001</v>
      </c>
      <c r="H910" s="1">
        <v>24.084600999999999</v>
      </c>
      <c r="I910" s="1">
        <v>24.082355</v>
      </c>
      <c r="J910" s="1">
        <v>26.980989000000001</v>
      </c>
      <c r="K910" s="1">
        <v>27.029686999999999</v>
      </c>
      <c r="L910" s="1">
        <v>24.488793000000001</v>
      </c>
      <c r="M910" s="1">
        <v>27.017213999999999</v>
      </c>
      <c r="N910" s="1">
        <v>24.408557999999999</v>
      </c>
      <c r="O910" s="1">
        <v>24.452601000000001</v>
      </c>
      <c r="P910" s="1">
        <v>24.311440000000001</v>
      </c>
      <c r="Q910" s="1">
        <v>24.466615999999998</v>
      </c>
    </row>
    <row r="911" spans="1:17">
      <c r="A911" s="2">
        <v>43156.590387286298</v>
      </c>
      <c r="B911" s="1">
        <v>24.098991999999999</v>
      </c>
      <c r="C911" s="1">
        <v>24.112597000000001</v>
      </c>
      <c r="D911" s="1">
        <v>24.179621000000001</v>
      </c>
      <c r="E911" s="1">
        <v>24.196061</v>
      </c>
      <c r="F911" s="1">
        <v>24.017790000000002</v>
      </c>
      <c r="G911" s="1">
        <v>24.137872000000002</v>
      </c>
      <c r="H911" s="1">
        <v>24.088272</v>
      </c>
      <c r="I911" s="1">
        <v>24.098549999999999</v>
      </c>
      <c r="J911" s="1">
        <v>27.010525999999999</v>
      </c>
      <c r="K911" s="1">
        <v>26.991773999999999</v>
      </c>
      <c r="L911" s="1">
        <v>24.462928000000002</v>
      </c>
      <c r="M911" s="1">
        <v>26.995643000000001</v>
      </c>
      <c r="N911" s="1">
        <v>24.410164000000002</v>
      </c>
      <c r="O911" s="1">
        <v>24.446750000000002</v>
      </c>
      <c r="P911" s="1">
        <v>24.317077999999999</v>
      </c>
      <c r="Q911" s="1">
        <v>24.476762000000001</v>
      </c>
    </row>
    <row r="912" spans="1:17">
      <c r="A912" s="2">
        <v>43156.593873297097</v>
      </c>
      <c r="B912" s="1">
        <v>24.102368999999999</v>
      </c>
      <c r="C912" s="1">
        <v>24.112138000000002</v>
      </c>
      <c r="D912" s="1">
        <v>24.175719999999998</v>
      </c>
      <c r="E912" s="1">
        <v>24.172032000000002</v>
      </c>
      <c r="F912" s="1">
        <v>24.022034999999999</v>
      </c>
      <c r="G912" s="1">
        <v>24.141724</v>
      </c>
      <c r="H912" s="1">
        <v>24.089009999999998</v>
      </c>
      <c r="I912" s="1">
        <v>24.098337000000001</v>
      </c>
      <c r="J912" s="1">
        <v>27.066780999999999</v>
      </c>
      <c r="K912" s="1">
        <v>27.010066999999999</v>
      </c>
      <c r="L912" s="1">
        <v>24.462091999999998</v>
      </c>
      <c r="M912" s="1">
        <v>27.063535000000002</v>
      </c>
      <c r="N912" s="1">
        <v>24.403821000000001</v>
      </c>
      <c r="O912" s="1">
        <v>24.450012000000001</v>
      </c>
      <c r="P912" s="1">
        <v>24.319537</v>
      </c>
      <c r="Q912" s="1">
        <v>24.474025000000001</v>
      </c>
    </row>
    <row r="913" spans="1:17">
      <c r="A913" s="2">
        <v>43156.597310976998</v>
      </c>
      <c r="B913" s="1">
        <v>24.103992000000002</v>
      </c>
      <c r="C913" s="1">
        <v>24.116759999999999</v>
      </c>
      <c r="D913" s="1">
        <v>24.187291999999999</v>
      </c>
      <c r="E913" s="1">
        <v>24.170179999999998</v>
      </c>
      <c r="F913" s="1">
        <v>24.029149</v>
      </c>
      <c r="G913" s="1">
        <v>24.143806000000001</v>
      </c>
      <c r="H913" s="1">
        <v>24.094812999999998</v>
      </c>
      <c r="I913" s="1">
        <v>24.095123999999998</v>
      </c>
      <c r="J913" s="1">
        <v>27.046766999999999</v>
      </c>
      <c r="K913" s="1">
        <v>27.070518</v>
      </c>
      <c r="L913" s="1">
        <v>24.457453000000001</v>
      </c>
      <c r="M913" s="1">
        <v>27.070715</v>
      </c>
      <c r="N913" s="1">
        <v>24.405739000000001</v>
      </c>
      <c r="O913" s="1">
        <v>24.450748999999998</v>
      </c>
      <c r="P913" s="1">
        <v>24.313061999999999</v>
      </c>
      <c r="Q913" s="1">
        <v>24.480532</v>
      </c>
    </row>
    <row r="914" spans="1:17">
      <c r="A914" s="2">
        <v>43156.600816111997</v>
      </c>
      <c r="B914" s="1">
        <v>24.108384000000001</v>
      </c>
      <c r="C914" s="1">
        <v>24.120070999999999</v>
      </c>
      <c r="D914" s="1">
        <v>24.19257</v>
      </c>
      <c r="E914" s="1">
        <v>24.178359</v>
      </c>
      <c r="F914" s="1">
        <v>24.027837999999999</v>
      </c>
      <c r="G914" s="1">
        <v>24.139347999999998</v>
      </c>
      <c r="H914" s="1">
        <v>24.095041999999999</v>
      </c>
      <c r="I914" s="1">
        <v>24.111761000000001</v>
      </c>
      <c r="J914" s="1">
        <v>27.007625000000001</v>
      </c>
      <c r="K914" s="1">
        <v>27.059798000000001</v>
      </c>
      <c r="L914" s="1">
        <v>24.466206</v>
      </c>
      <c r="M914" s="1">
        <v>27.057651</v>
      </c>
      <c r="N914" s="1">
        <v>24.411574000000002</v>
      </c>
      <c r="O914" s="1">
        <v>24.444832000000002</v>
      </c>
      <c r="P914" s="1">
        <v>24.321881000000001</v>
      </c>
      <c r="Q914" s="1">
        <v>24.480039999999999</v>
      </c>
    </row>
    <row r="915" spans="1:17">
      <c r="A915" s="2">
        <v>43156.604287969698</v>
      </c>
      <c r="B915" s="1">
        <v>24.114466</v>
      </c>
      <c r="C915" s="1">
        <v>24.122924000000001</v>
      </c>
      <c r="D915" s="1">
        <v>24.188127999999999</v>
      </c>
      <c r="E915" s="1">
        <v>24.171900999999998</v>
      </c>
      <c r="F915" s="1">
        <v>24.027739</v>
      </c>
      <c r="G915" s="1">
        <v>24.145772999999998</v>
      </c>
      <c r="H915" s="1">
        <v>24.093631999999999</v>
      </c>
      <c r="I915" s="1">
        <v>24.110645999999999</v>
      </c>
      <c r="J915" s="1">
        <v>26.977136999999999</v>
      </c>
      <c r="K915" s="1">
        <v>27.024146999999999</v>
      </c>
      <c r="L915" s="1">
        <v>24.463436000000002</v>
      </c>
      <c r="M915" s="1">
        <v>27.031276999999999</v>
      </c>
      <c r="N915" s="1">
        <v>24.409901999999999</v>
      </c>
      <c r="O915" s="1">
        <v>24.451208000000001</v>
      </c>
      <c r="P915" s="1">
        <v>24.317668000000001</v>
      </c>
      <c r="Q915" s="1">
        <v>24.482006999999999</v>
      </c>
    </row>
    <row r="916" spans="1:17">
      <c r="A916" s="2">
        <v>43156.607737427403</v>
      </c>
      <c r="B916" s="1">
        <v>24.102992</v>
      </c>
      <c r="C916" s="1">
        <v>24.124661</v>
      </c>
      <c r="D916" s="1">
        <v>24.171932999999999</v>
      </c>
      <c r="E916" s="1">
        <v>24.178440999999999</v>
      </c>
      <c r="F916" s="1">
        <v>24.029312999999998</v>
      </c>
      <c r="G916" s="1">
        <v>24.152820999999999</v>
      </c>
      <c r="H916" s="1">
        <v>24.093910999999999</v>
      </c>
      <c r="I916" s="1">
        <v>24.120726999999999</v>
      </c>
      <c r="J916" s="1">
        <v>27.036621</v>
      </c>
      <c r="K916" s="1">
        <v>26.989611</v>
      </c>
      <c r="L916" s="1">
        <v>24.464763999999999</v>
      </c>
      <c r="M916" s="1">
        <v>27.000347000000001</v>
      </c>
      <c r="N916" s="1">
        <v>24.406131999999999</v>
      </c>
      <c r="O916" s="1">
        <v>24.446027999999998</v>
      </c>
      <c r="P916" s="1">
        <v>24.311340999999999</v>
      </c>
      <c r="Q916" s="1">
        <v>24.481991000000001</v>
      </c>
    </row>
    <row r="917" spans="1:17">
      <c r="A917" s="2">
        <v>43156.611211262098</v>
      </c>
      <c r="B917" s="1">
        <v>24.104533</v>
      </c>
      <c r="C917" s="1">
        <v>24.120021999999999</v>
      </c>
      <c r="D917" s="1">
        <v>24.180883000000001</v>
      </c>
      <c r="E917" s="1">
        <v>24.189897999999999</v>
      </c>
      <c r="F917" s="1">
        <v>24.029755999999999</v>
      </c>
      <c r="G917" s="1">
        <v>24.141020000000001</v>
      </c>
      <c r="H917" s="1">
        <v>24.099499999999999</v>
      </c>
      <c r="I917" s="1">
        <v>24.122399000000001</v>
      </c>
      <c r="J917" s="1">
        <v>27.065617</v>
      </c>
      <c r="K917" s="1">
        <v>27.012706000000001</v>
      </c>
      <c r="L917" s="1">
        <v>24.472909999999999</v>
      </c>
      <c r="M917" s="1">
        <v>27.02318</v>
      </c>
      <c r="N917" s="1">
        <v>24.408180999999999</v>
      </c>
      <c r="O917" s="1">
        <v>24.454174999999999</v>
      </c>
      <c r="P917" s="1">
        <v>24.319897999999998</v>
      </c>
      <c r="Q917" s="1">
        <v>24.489333999999999</v>
      </c>
    </row>
    <row r="918" spans="1:17">
      <c r="A918" s="2">
        <v>43156.614707611399</v>
      </c>
      <c r="B918" s="1">
        <v>24.105941999999999</v>
      </c>
      <c r="C918" s="1">
        <v>24.130513000000001</v>
      </c>
      <c r="D918" s="1">
        <v>24.188046</v>
      </c>
      <c r="E918" s="1">
        <v>24.190291999999999</v>
      </c>
      <c r="F918" s="1">
        <v>24.032952000000002</v>
      </c>
      <c r="G918" s="1">
        <v>24.149788999999998</v>
      </c>
      <c r="H918" s="1">
        <v>24.092403000000001</v>
      </c>
      <c r="I918" s="1">
        <v>24.121399</v>
      </c>
      <c r="J918" s="1">
        <v>27.040603999999998</v>
      </c>
      <c r="K918" s="1">
        <v>27.074075000000001</v>
      </c>
      <c r="L918" s="1">
        <v>24.467026000000001</v>
      </c>
      <c r="M918" s="1">
        <v>27.050144</v>
      </c>
      <c r="N918" s="1">
        <v>24.410492000000001</v>
      </c>
      <c r="O918" s="1">
        <v>24.454993999999999</v>
      </c>
      <c r="P918" s="1">
        <v>24.317619000000001</v>
      </c>
      <c r="Q918" s="1">
        <v>24.474353000000001</v>
      </c>
    </row>
    <row r="919" spans="1:17">
      <c r="A919" s="2">
        <v>43156.618180981699</v>
      </c>
      <c r="B919" s="1">
        <v>24.113399999999999</v>
      </c>
      <c r="C919" s="1">
        <v>24.119399000000001</v>
      </c>
      <c r="D919" s="1">
        <v>24.188915000000001</v>
      </c>
      <c r="E919" s="1">
        <v>24.191914000000001</v>
      </c>
      <c r="F919" s="1">
        <v>24.035312000000001</v>
      </c>
      <c r="G919" s="1">
        <v>24.148624999999999</v>
      </c>
      <c r="H919" s="1">
        <v>24.107990999999998</v>
      </c>
      <c r="I919" s="1">
        <v>24.135691999999999</v>
      </c>
      <c r="J919" s="1">
        <v>27.000313999999999</v>
      </c>
      <c r="K919" s="1">
        <v>27.049372999999999</v>
      </c>
      <c r="L919" s="1">
        <v>24.470451000000001</v>
      </c>
      <c r="M919" s="1">
        <v>27.026752999999999</v>
      </c>
      <c r="N919" s="1">
        <v>24.417753000000001</v>
      </c>
      <c r="O919" s="1">
        <v>24.449650999999999</v>
      </c>
      <c r="P919" s="1">
        <v>24.318390000000001</v>
      </c>
      <c r="Q919" s="1">
        <v>24.476074000000001</v>
      </c>
    </row>
    <row r="920" spans="1:17">
      <c r="A920" s="2">
        <v>43156.621654779599</v>
      </c>
      <c r="B920" s="1">
        <v>24.109286000000001</v>
      </c>
      <c r="C920" s="1">
        <v>24.126317</v>
      </c>
      <c r="D920" s="1">
        <v>24.193619000000002</v>
      </c>
      <c r="E920" s="1">
        <v>24.191865</v>
      </c>
      <c r="F920" s="1">
        <v>24.022756000000001</v>
      </c>
      <c r="G920" s="1">
        <v>24.150822000000002</v>
      </c>
      <c r="H920" s="1">
        <v>24.099271000000002</v>
      </c>
      <c r="I920" s="1">
        <v>24.129234</v>
      </c>
      <c r="J920" s="1">
        <v>26.977775999999999</v>
      </c>
      <c r="K920" s="1">
        <v>27.006789000000001</v>
      </c>
      <c r="L920" s="1">
        <v>24.475877000000001</v>
      </c>
      <c r="M920" s="1">
        <v>27.001657999999999</v>
      </c>
      <c r="N920" s="1">
        <v>24.416392999999999</v>
      </c>
      <c r="O920" s="1">
        <v>24.455649999999999</v>
      </c>
      <c r="P920" s="1">
        <v>24.314897999999999</v>
      </c>
      <c r="Q920" s="1">
        <v>24.476713</v>
      </c>
    </row>
    <row r="921" spans="1:17">
      <c r="A921" s="2">
        <v>43156.625118970202</v>
      </c>
      <c r="B921" s="1">
        <v>24.112432999999999</v>
      </c>
      <c r="C921" s="1">
        <v>24.126579</v>
      </c>
      <c r="D921" s="1">
        <v>24.201453999999998</v>
      </c>
      <c r="E921" s="1">
        <v>24.190602999999999</v>
      </c>
      <c r="F921" s="1">
        <v>24.025953000000001</v>
      </c>
      <c r="G921" s="1">
        <v>24.142741000000001</v>
      </c>
      <c r="H921" s="1">
        <v>24.10191</v>
      </c>
      <c r="I921" s="1">
        <v>24.142002999999999</v>
      </c>
      <c r="J921" s="1">
        <v>27.049029000000001</v>
      </c>
      <c r="K921" s="1">
        <v>26.988398</v>
      </c>
      <c r="L921" s="1">
        <v>24.479696000000001</v>
      </c>
      <c r="M921" s="1">
        <v>27.019689</v>
      </c>
      <c r="N921" s="1">
        <v>24.419409000000002</v>
      </c>
      <c r="O921" s="1">
        <v>24.461255999999999</v>
      </c>
      <c r="P921" s="1">
        <v>24.323356</v>
      </c>
      <c r="Q921" s="1">
        <v>24.476417999999999</v>
      </c>
    </row>
    <row r="922" spans="1:17">
      <c r="A922" s="2">
        <v>43156.628543603299</v>
      </c>
      <c r="B922" s="1">
        <v>24.114792999999999</v>
      </c>
      <c r="C922" s="1">
        <v>24.138183999999999</v>
      </c>
      <c r="D922" s="1">
        <v>24.173736999999999</v>
      </c>
      <c r="E922" s="1">
        <v>24.167967000000001</v>
      </c>
      <c r="F922" s="1">
        <v>24.036165</v>
      </c>
      <c r="G922" s="1">
        <v>24.155739000000001</v>
      </c>
      <c r="H922" s="1">
        <v>24.103959</v>
      </c>
      <c r="I922" s="1">
        <v>24.14256</v>
      </c>
      <c r="J922" s="1">
        <v>27.058143000000001</v>
      </c>
      <c r="K922" s="1">
        <v>27.049980000000001</v>
      </c>
      <c r="L922" s="1">
        <v>24.481942</v>
      </c>
      <c r="M922" s="1">
        <v>27.063158000000001</v>
      </c>
      <c r="N922" s="1">
        <v>24.418441999999999</v>
      </c>
      <c r="O922" s="1">
        <v>24.458124999999999</v>
      </c>
      <c r="P922" s="1">
        <v>24.317471999999999</v>
      </c>
      <c r="Q922" s="1">
        <v>24.481777999999998</v>
      </c>
    </row>
    <row r="923" spans="1:17">
      <c r="A923" s="2">
        <v>43156.632066758197</v>
      </c>
      <c r="B923" s="1">
        <v>24.117104999999999</v>
      </c>
      <c r="C923" s="1">
        <v>24.129594999999998</v>
      </c>
      <c r="D923" s="1">
        <v>24.171589000000001</v>
      </c>
      <c r="E923" s="1">
        <v>24.167541</v>
      </c>
      <c r="F923" s="1">
        <v>24.032230999999999</v>
      </c>
      <c r="G923" s="1">
        <v>24.147870999999999</v>
      </c>
      <c r="H923" s="1">
        <v>24.103974999999998</v>
      </c>
      <c r="I923" s="1">
        <v>24.137692000000001</v>
      </c>
      <c r="J923" s="1">
        <v>27.024196</v>
      </c>
      <c r="K923" s="1">
        <v>27.062142000000001</v>
      </c>
      <c r="L923" s="1">
        <v>24.483073000000001</v>
      </c>
      <c r="M923" s="1">
        <v>27.026752999999999</v>
      </c>
      <c r="N923" s="1">
        <v>24.419229000000001</v>
      </c>
      <c r="O923" s="1">
        <v>24.452126</v>
      </c>
      <c r="P923" s="1">
        <v>24.309325000000001</v>
      </c>
      <c r="Q923" s="1">
        <v>24.481629999999999</v>
      </c>
    </row>
    <row r="924" spans="1:17">
      <c r="A924" s="2">
        <v>43156.635533451597</v>
      </c>
      <c r="B924" s="1">
        <v>24.121169999999999</v>
      </c>
      <c r="C924" s="1">
        <v>24.138987</v>
      </c>
      <c r="D924" s="1">
        <v>24.179129</v>
      </c>
      <c r="E924" s="1">
        <v>24.174178999999999</v>
      </c>
      <c r="F924" s="1">
        <v>24.035737999999998</v>
      </c>
      <c r="G924" s="1">
        <v>24.154903000000001</v>
      </c>
      <c r="H924" s="1">
        <v>24.104516</v>
      </c>
      <c r="I924" s="1">
        <v>24.143954000000001</v>
      </c>
      <c r="J924" s="1">
        <v>26.990791000000002</v>
      </c>
      <c r="K924" s="1">
        <v>27.031146</v>
      </c>
      <c r="L924" s="1">
        <v>24.481483000000001</v>
      </c>
      <c r="M924" s="1">
        <v>27.010722999999999</v>
      </c>
      <c r="N924" s="1">
        <v>24.419311</v>
      </c>
      <c r="O924" s="1">
        <v>24.464977000000001</v>
      </c>
      <c r="P924" s="1">
        <v>24.322061000000001</v>
      </c>
      <c r="Q924" s="1">
        <v>24.486367000000001</v>
      </c>
    </row>
    <row r="925" spans="1:17">
      <c r="A925" s="2">
        <v>43156.639015018001</v>
      </c>
      <c r="B925" s="1">
        <v>24.107106000000002</v>
      </c>
      <c r="C925" s="1">
        <v>24.136299000000001</v>
      </c>
      <c r="D925" s="1">
        <v>24.180375000000002</v>
      </c>
      <c r="E925" s="1">
        <v>24.169262</v>
      </c>
      <c r="F925" s="1">
        <v>24.030182</v>
      </c>
      <c r="G925" s="1">
        <v>24.152083999999999</v>
      </c>
      <c r="H925" s="1">
        <v>24.113776999999999</v>
      </c>
      <c r="I925" s="1">
        <v>24.150182000000001</v>
      </c>
      <c r="J925" s="1">
        <v>26.996248999999999</v>
      </c>
      <c r="K925" s="1">
        <v>26.983021000000001</v>
      </c>
      <c r="L925" s="1">
        <v>24.481942</v>
      </c>
      <c r="M925" s="1">
        <v>27.001052000000001</v>
      </c>
      <c r="N925" s="1">
        <v>24.416671999999998</v>
      </c>
      <c r="O925" s="1">
        <v>24.457388000000002</v>
      </c>
      <c r="P925" s="1">
        <v>24.312111999999999</v>
      </c>
      <c r="Q925" s="1">
        <v>24.47786</v>
      </c>
    </row>
    <row r="926" spans="1:17">
      <c r="A926" s="2">
        <v>43156.642466400102</v>
      </c>
      <c r="B926" s="1">
        <v>24.110253</v>
      </c>
      <c r="C926" s="1">
        <v>24.126906999999999</v>
      </c>
      <c r="D926" s="1">
        <v>24.185390999999999</v>
      </c>
      <c r="E926" s="1">
        <v>24.188455999999999</v>
      </c>
      <c r="F926" s="1">
        <v>24.033836999999998</v>
      </c>
      <c r="G926" s="1">
        <v>24.15587</v>
      </c>
      <c r="H926" s="1">
        <v>24.105483</v>
      </c>
      <c r="I926" s="1">
        <v>24.148723</v>
      </c>
      <c r="J926" s="1">
        <v>27.068797</v>
      </c>
      <c r="K926" s="1">
        <v>26.992757999999998</v>
      </c>
      <c r="L926" s="1">
        <v>24.483483</v>
      </c>
      <c r="M926" s="1">
        <v>27.020902</v>
      </c>
      <c r="N926" s="1">
        <v>24.419720000000002</v>
      </c>
      <c r="O926" s="1">
        <v>24.469336999999999</v>
      </c>
      <c r="P926" s="1">
        <v>24.304523</v>
      </c>
      <c r="Q926" s="1">
        <v>24.472729999999999</v>
      </c>
    </row>
    <row r="927" spans="1:17">
      <c r="A927" s="2">
        <v>43156.645957074899</v>
      </c>
      <c r="B927" s="1">
        <v>24.107762000000001</v>
      </c>
      <c r="C927" s="1">
        <v>24.136676000000001</v>
      </c>
      <c r="D927" s="1">
        <v>24.193472</v>
      </c>
      <c r="E927" s="1">
        <v>24.181293</v>
      </c>
      <c r="F927" s="1">
        <v>24.032869999999999</v>
      </c>
      <c r="G927" s="1">
        <v>24.150199000000001</v>
      </c>
      <c r="H927" s="1">
        <v>24.110728000000002</v>
      </c>
      <c r="I927" s="1">
        <v>24.149756</v>
      </c>
      <c r="J927" s="1">
        <v>27.053930000000001</v>
      </c>
      <c r="K927" s="1">
        <v>27.049766999999999</v>
      </c>
      <c r="L927" s="1">
        <v>24.479336</v>
      </c>
      <c r="M927" s="1">
        <v>26.995643000000001</v>
      </c>
      <c r="N927" s="1">
        <v>24.413754000000001</v>
      </c>
      <c r="O927" s="1">
        <v>24.466107999999998</v>
      </c>
      <c r="P927" s="1">
        <v>24.308078999999999</v>
      </c>
      <c r="Q927" s="1">
        <v>24.474025000000001</v>
      </c>
    </row>
    <row r="928" spans="1:17">
      <c r="A928" s="2">
        <v>43156.649402957097</v>
      </c>
      <c r="B928" s="1">
        <v>24.104679999999998</v>
      </c>
      <c r="C928" s="1">
        <v>24.133331999999999</v>
      </c>
      <c r="D928" s="1">
        <v>24.167770000000001</v>
      </c>
      <c r="E928" s="1">
        <v>24.186489000000002</v>
      </c>
      <c r="F928" s="1">
        <v>24.025428000000002</v>
      </c>
      <c r="G928" s="1">
        <v>24.140003</v>
      </c>
      <c r="H928" s="1">
        <v>24.100778999999999</v>
      </c>
      <c r="I928" s="1">
        <v>24.162852999999998</v>
      </c>
      <c r="J928" s="1">
        <v>27.015673</v>
      </c>
      <c r="K928" s="1">
        <v>27.033097000000001</v>
      </c>
      <c r="L928" s="1">
        <v>24.466386</v>
      </c>
      <c r="M928" s="1">
        <v>27.013066999999999</v>
      </c>
      <c r="N928" s="1">
        <v>24.409967999999999</v>
      </c>
      <c r="O928" s="1">
        <v>24.453716</v>
      </c>
      <c r="P928" s="1">
        <v>24.304523</v>
      </c>
      <c r="Q928" s="1">
        <v>24.469664999999999</v>
      </c>
    </row>
    <row r="929" spans="1:17">
      <c r="A929" s="2">
        <v>43156.652866961602</v>
      </c>
      <c r="B929" s="1">
        <v>24.105877</v>
      </c>
      <c r="C929" s="1">
        <v>24.136168000000001</v>
      </c>
      <c r="D929" s="1">
        <v>24.169146999999999</v>
      </c>
      <c r="E929" s="1">
        <v>24.187538</v>
      </c>
      <c r="F929" s="1">
        <v>24.027231</v>
      </c>
      <c r="G929" s="1">
        <v>24.141380000000002</v>
      </c>
      <c r="H929" s="1">
        <v>24.099139999999998</v>
      </c>
      <c r="I929" s="1">
        <v>24.156378</v>
      </c>
      <c r="J929" s="1">
        <v>26.984382</v>
      </c>
      <c r="K929" s="1">
        <v>26.998134</v>
      </c>
      <c r="L929" s="1">
        <v>24.472894</v>
      </c>
      <c r="M929" s="1">
        <v>27.079992000000001</v>
      </c>
      <c r="N929" s="1">
        <v>24.408442999999998</v>
      </c>
      <c r="O929" s="1">
        <v>24.461158000000001</v>
      </c>
      <c r="P929" s="1">
        <v>24.303850000000001</v>
      </c>
      <c r="Q929" s="1">
        <v>24.472107000000001</v>
      </c>
    </row>
    <row r="930" spans="1:17">
      <c r="A930" s="2">
        <v>43156.656324854899</v>
      </c>
      <c r="B930" s="1">
        <v>24.096188999999999</v>
      </c>
      <c r="C930" s="1">
        <v>24.124464</v>
      </c>
      <c r="D930" s="1">
        <v>24.175785000000001</v>
      </c>
      <c r="E930" s="1">
        <v>24.18544</v>
      </c>
      <c r="F930" s="1">
        <v>24.024526999999999</v>
      </c>
      <c r="G930" s="1">
        <v>24.1432</v>
      </c>
      <c r="H930" s="1">
        <v>24.094173000000001</v>
      </c>
      <c r="I930" s="1">
        <v>24.168130999999999</v>
      </c>
      <c r="J930" s="1">
        <v>27.029999</v>
      </c>
      <c r="K930" s="1">
        <v>26.980923000000001</v>
      </c>
      <c r="L930" s="1">
        <v>24.472778999999999</v>
      </c>
      <c r="M930" s="1">
        <v>27.065027000000001</v>
      </c>
      <c r="N930" s="1">
        <v>24.399248</v>
      </c>
      <c r="O930" s="1">
        <v>24.458404000000002</v>
      </c>
      <c r="P930" s="1">
        <v>24.305751999999998</v>
      </c>
      <c r="Q930" s="1">
        <v>24.480039999999999</v>
      </c>
    </row>
    <row r="931" spans="1:17">
      <c r="A931" s="2">
        <v>43156.659832591802</v>
      </c>
      <c r="B931" s="1">
        <v>24.094239000000002</v>
      </c>
      <c r="C931" s="1">
        <v>24.133119000000001</v>
      </c>
      <c r="D931" s="1">
        <v>24.184522000000001</v>
      </c>
      <c r="E931" s="1">
        <v>24.162901999999999</v>
      </c>
      <c r="F931" s="1">
        <v>24.029018000000001</v>
      </c>
      <c r="G931" s="1">
        <v>24.143789999999999</v>
      </c>
      <c r="H931" s="1">
        <v>24.099910000000001</v>
      </c>
      <c r="I931" s="1">
        <v>24.160001000000001</v>
      </c>
      <c r="J931" s="1">
        <v>27.058864</v>
      </c>
      <c r="K931" s="1">
        <v>27.051029</v>
      </c>
      <c r="L931" s="1">
        <v>24.466844999999999</v>
      </c>
      <c r="M931" s="1">
        <v>27.034851</v>
      </c>
      <c r="N931" s="1">
        <v>24.402951999999999</v>
      </c>
      <c r="O931" s="1">
        <v>24.459714999999999</v>
      </c>
      <c r="P931" s="1">
        <v>24.30367</v>
      </c>
      <c r="Q931" s="1">
        <v>24.473483999999999</v>
      </c>
    </row>
    <row r="932" spans="1:17">
      <c r="A932" s="2">
        <v>43156.663263895098</v>
      </c>
      <c r="B932" s="1">
        <v>24.090223000000002</v>
      </c>
      <c r="C932" s="1">
        <v>24.124300000000002</v>
      </c>
      <c r="D932" s="1">
        <v>24.184424</v>
      </c>
      <c r="E932" s="1">
        <v>24.154575000000001</v>
      </c>
      <c r="F932" s="1">
        <v>24.020609</v>
      </c>
      <c r="G932" s="1">
        <v>24.136758</v>
      </c>
      <c r="H932" s="1">
        <v>24.095452000000002</v>
      </c>
      <c r="I932" s="1">
        <v>24.158688999999999</v>
      </c>
      <c r="J932" s="1">
        <v>27.02018</v>
      </c>
      <c r="K932" s="1">
        <v>27.055568999999998</v>
      </c>
      <c r="L932" s="1">
        <v>24.470369000000002</v>
      </c>
      <c r="M932" s="1">
        <v>27.012263000000001</v>
      </c>
      <c r="N932" s="1">
        <v>24.403952</v>
      </c>
      <c r="O932" s="1">
        <v>24.456142</v>
      </c>
      <c r="P932" s="1">
        <v>24.311243000000001</v>
      </c>
      <c r="Q932" s="1">
        <v>24.476171999999998</v>
      </c>
    </row>
    <row r="933" spans="1:17">
      <c r="A933" s="2">
        <v>43156.6667982695</v>
      </c>
      <c r="B933" s="1">
        <v>24.097024999999999</v>
      </c>
      <c r="C933" s="1">
        <v>24.129988000000001</v>
      </c>
      <c r="D933" s="1">
        <v>24.182538999999998</v>
      </c>
      <c r="E933" s="1">
        <v>24.156082999999999</v>
      </c>
      <c r="F933" s="1">
        <v>24.018478000000002</v>
      </c>
      <c r="G933" s="1">
        <v>24.129218000000002</v>
      </c>
      <c r="H933" s="1">
        <v>24.096861000000001</v>
      </c>
      <c r="I933" s="1">
        <v>24.160591</v>
      </c>
      <c r="J933" s="1">
        <v>26.983021000000001</v>
      </c>
      <c r="K933" s="1">
        <v>27.010051000000001</v>
      </c>
      <c r="L933" s="1">
        <v>24.468336999999998</v>
      </c>
      <c r="M933" s="1">
        <v>26.995494999999998</v>
      </c>
      <c r="N933" s="1">
        <v>24.400559000000001</v>
      </c>
      <c r="O933" s="1">
        <v>24.458666000000001</v>
      </c>
      <c r="P933" s="1">
        <v>24.305686000000001</v>
      </c>
      <c r="Q933" s="1">
        <v>24.469844999999999</v>
      </c>
    </row>
    <row r="934" spans="1:17">
      <c r="A934" s="2">
        <v>43156.670211234501</v>
      </c>
      <c r="B934" s="1">
        <v>24.089551</v>
      </c>
      <c r="C934" s="1">
        <v>24.122907000000001</v>
      </c>
      <c r="D934" s="1">
        <v>24.195979000000001</v>
      </c>
      <c r="E934" s="1">
        <v>24.157083</v>
      </c>
      <c r="F934" s="1">
        <v>24.018118000000001</v>
      </c>
      <c r="G934" s="1">
        <v>24.127267</v>
      </c>
      <c r="H934" s="1">
        <v>24.095697999999999</v>
      </c>
      <c r="I934" s="1">
        <v>24.158476</v>
      </c>
      <c r="J934" s="1">
        <v>27.003395999999999</v>
      </c>
      <c r="K934" s="1">
        <v>26.983529000000001</v>
      </c>
      <c r="L934" s="1">
        <v>24.471664000000001</v>
      </c>
      <c r="M934" s="1">
        <v>27.071846000000001</v>
      </c>
      <c r="N934" s="1">
        <v>24.398281000000001</v>
      </c>
      <c r="O934" s="1">
        <v>24.451421</v>
      </c>
      <c r="P934" s="1">
        <v>24.302752000000002</v>
      </c>
      <c r="Q934" s="1">
        <v>24.479434000000001</v>
      </c>
    </row>
    <row r="935" spans="1:17">
      <c r="A935" s="2">
        <v>43156.673696691301</v>
      </c>
      <c r="B935" s="1">
        <v>24.084306000000002</v>
      </c>
      <c r="C935" s="1">
        <v>24.122070999999998</v>
      </c>
      <c r="D935" s="1">
        <v>24.187488999999999</v>
      </c>
      <c r="E935" s="1">
        <v>24.160640000000001</v>
      </c>
      <c r="F935" s="1">
        <v>24.010134999999998</v>
      </c>
      <c r="G935" s="1">
        <v>24.128824000000002</v>
      </c>
      <c r="H935" s="1">
        <v>24.087354000000001</v>
      </c>
      <c r="I935" s="1">
        <v>24.156427000000001</v>
      </c>
      <c r="J935" s="1">
        <v>27.066682</v>
      </c>
      <c r="K935" s="1">
        <v>27.024539999999998</v>
      </c>
      <c r="L935" s="1">
        <v>24.470402</v>
      </c>
      <c r="M935" s="1">
        <v>27.061813999999998</v>
      </c>
      <c r="N935" s="1">
        <v>24.396412000000002</v>
      </c>
      <c r="O935" s="1">
        <v>24.451913000000001</v>
      </c>
      <c r="P935" s="1">
        <v>24.295819000000002</v>
      </c>
      <c r="Q935" s="1">
        <v>24.471746</v>
      </c>
    </row>
    <row r="936" spans="1:17">
      <c r="A936" s="2">
        <v>43156.677217309203</v>
      </c>
      <c r="B936" s="1">
        <v>24.07788</v>
      </c>
      <c r="C936" s="1">
        <v>24.124414999999999</v>
      </c>
      <c r="D936" s="1">
        <v>24.168163</v>
      </c>
      <c r="E936" s="1">
        <v>24.159837</v>
      </c>
      <c r="F936" s="1">
        <v>24.012167999999999</v>
      </c>
      <c r="G936" s="1">
        <v>24.116056</v>
      </c>
      <c r="H936" s="1">
        <v>24.088338</v>
      </c>
      <c r="I936" s="1">
        <v>24.155771999999999</v>
      </c>
      <c r="J936" s="1">
        <v>27.045456000000001</v>
      </c>
      <c r="K936" s="1">
        <v>27.067108999999999</v>
      </c>
      <c r="L936" s="1">
        <v>24.457207</v>
      </c>
      <c r="M936" s="1">
        <v>27.031835000000001</v>
      </c>
      <c r="N936" s="1">
        <v>24.387035999999998</v>
      </c>
      <c r="O936" s="1">
        <v>24.449093999999999</v>
      </c>
      <c r="P936" s="1">
        <v>24.315013</v>
      </c>
      <c r="Q936" s="1">
        <v>24.476631000000001</v>
      </c>
    </row>
    <row r="937" spans="1:17">
      <c r="A937" s="2">
        <v>43156.680680296202</v>
      </c>
      <c r="B937" s="1">
        <v>24.066946999999999</v>
      </c>
      <c r="C937" s="1">
        <v>24.113596999999999</v>
      </c>
      <c r="D937" s="1">
        <v>24.168754</v>
      </c>
      <c r="E937" s="1">
        <v>24.163131</v>
      </c>
      <c r="F937" s="1">
        <v>24.005365000000001</v>
      </c>
      <c r="G937" s="1">
        <v>24.124168999999998</v>
      </c>
      <c r="H937" s="1">
        <v>24.081683000000002</v>
      </c>
      <c r="I937" s="1">
        <v>24.157689000000001</v>
      </c>
      <c r="J937" s="1">
        <v>26.998839</v>
      </c>
      <c r="K937" s="1">
        <v>27.036014000000002</v>
      </c>
      <c r="L937" s="1">
        <v>24.457519000000001</v>
      </c>
      <c r="M937" s="1">
        <v>27.004707</v>
      </c>
      <c r="N937" s="1">
        <v>24.384463</v>
      </c>
      <c r="O937" s="1">
        <v>24.444814999999998</v>
      </c>
      <c r="P937" s="1">
        <v>24.331026999999999</v>
      </c>
      <c r="Q937" s="1">
        <v>24.473860999999999</v>
      </c>
    </row>
    <row r="938" spans="1:17">
      <c r="A938" s="2">
        <v>43156.684157806099</v>
      </c>
      <c r="B938" s="1">
        <v>24.051867000000001</v>
      </c>
      <c r="C938" s="1">
        <v>24.114466</v>
      </c>
      <c r="D938" s="1">
        <v>24.158639999999998</v>
      </c>
      <c r="E938" s="1">
        <v>24.162787000000002</v>
      </c>
      <c r="F938" s="1">
        <v>24.007857000000001</v>
      </c>
      <c r="G938" s="1">
        <v>24.109352000000001</v>
      </c>
      <c r="H938" s="1">
        <v>24.076274000000002</v>
      </c>
      <c r="I938" s="1">
        <v>24.147542999999999</v>
      </c>
      <c r="J938" s="1">
        <v>26.985382000000001</v>
      </c>
      <c r="K938" s="1">
        <v>26.992545</v>
      </c>
      <c r="L938" s="1">
        <v>24.453257000000001</v>
      </c>
      <c r="M938" s="1">
        <v>26.999396000000001</v>
      </c>
      <c r="N938" s="1">
        <v>24.378316000000002</v>
      </c>
      <c r="O938" s="1">
        <v>24.444438000000002</v>
      </c>
      <c r="P938" s="1">
        <v>24.312996999999999</v>
      </c>
      <c r="Q938" s="1">
        <v>24.480892999999998</v>
      </c>
    </row>
    <row r="939" spans="1:17">
      <c r="A939" s="2">
        <v>43156.6876421958</v>
      </c>
      <c r="B939" s="1">
        <v>24.056736000000001</v>
      </c>
      <c r="C939" s="1">
        <v>24.108416999999999</v>
      </c>
      <c r="D939" s="1">
        <v>24.167508000000002</v>
      </c>
      <c r="E939" s="1">
        <v>24.154477</v>
      </c>
      <c r="F939" s="1">
        <v>24.001579</v>
      </c>
      <c r="G939" s="1">
        <v>24.106434</v>
      </c>
      <c r="H939" s="1">
        <v>24.081240999999999</v>
      </c>
      <c r="I939" s="1">
        <v>24.154952000000002</v>
      </c>
      <c r="J939" s="1">
        <v>27.033522999999999</v>
      </c>
      <c r="K939" s="1">
        <v>26.990265999999998</v>
      </c>
      <c r="L939" s="1">
        <v>24.447471</v>
      </c>
      <c r="M939" s="1">
        <v>27.089417000000001</v>
      </c>
      <c r="N939" s="1">
        <v>24.376135999999999</v>
      </c>
      <c r="O939" s="1">
        <v>24.448356</v>
      </c>
      <c r="P939" s="1">
        <v>24.311440000000001</v>
      </c>
      <c r="Q939" s="1">
        <v>24.478418000000001</v>
      </c>
    </row>
    <row r="940" spans="1:17">
      <c r="A940" s="2">
        <v>43156.691094950402</v>
      </c>
      <c r="B940" s="1">
        <v>24.044934000000001</v>
      </c>
      <c r="C940" s="1">
        <v>24.103712999999999</v>
      </c>
      <c r="D940" s="1">
        <v>24.177620999999998</v>
      </c>
      <c r="E940" s="1">
        <v>24.162181</v>
      </c>
      <c r="F940" s="1">
        <v>24.003546</v>
      </c>
      <c r="G940" s="1">
        <v>24.098255000000002</v>
      </c>
      <c r="H940" s="1">
        <v>24.080421000000001</v>
      </c>
      <c r="I940" s="1">
        <v>24.143723999999999</v>
      </c>
      <c r="J940" s="1">
        <v>27.055192000000002</v>
      </c>
      <c r="K940" s="1">
        <v>27.044996999999999</v>
      </c>
      <c r="L940" s="1">
        <v>24.443536999999999</v>
      </c>
      <c r="M940" s="1">
        <v>27.063617000000001</v>
      </c>
      <c r="N940" s="1">
        <v>24.372119999999999</v>
      </c>
      <c r="O940" s="1">
        <v>24.443798999999999</v>
      </c>
      <c r="P940" s="1">
        <v>24.305686000000001</v>
      </c>
      <c r="Q940" s="1">
        <v>24.471827999999999</v>
      </c>
    </row>
    <row r="941" spans="1:17">
      <c r="A941" s="2">
        <v>43156.694561363998</v>
      </c>
      <c r="B941" s="1">
        <v>24.045147</v>
      </c>
      <c r="C941" s="1">
        <v>24.102122999999999</v>
      </c>
      <c r="D941" s="1">
        <v>24.162835999999999</v>
      </c>
      <c r="E941" s="1">
        <v>24.155443999999999</v>
      </c>
      <c r="F941" s="1">
        <v>24.008627000000001</v>
      </c>
      <c r="G941" s="1">
        <v>24.090074999999999</v>
      </c>
      <c r="H941" s="1">
        <v>24.073782999999999</v>
      </c>
      <c r="I941" s="1">
        <v>24.144314000000001</v>
      </c>
      <c r="J941" s="1">
        <v>27.022328000000002</v>
      </c>
      <c r="K941" s="1">
        <v>27.044784</v>
      </c>
      <c r="L941" s="1">
        <v>24.435881999999999</v>
      </c>
      <c r="M941" s="1">
        <v>27.043766999999999</v>
      </c>
      <c r="N941" s="1">
        <v>24.362055999999999</v>
      </c>
      <c r="O941" s="1">
        <v>24.434128000000001</v>
      </c>
      <c r="P941" s="1">
        <v>24.308997000000002</v>
      </c>
      <c r="Q941" s="1">
        <v>24.475384999999999</v>
      </c>
    </row>
    <row r="942" spans="1:17">
      <c r="A942" s="2">
        <v>43156.698052941603</v>
      </c>
      <c r="B942" s="1">
        <v>24.037984000000002</v>
      </c>
      <c r="C942" s="1">
        <v>24.088895000000001</v>
      </c>
      <c r="D942" s="1">
        <v>24.166557000000001</v>
      </c>
      <c r="E942" s="1">
        <v>24.169015999999999</v>
      </c>
      <c r="F942" s="1">
        <v>24.008512</v>
      </c>
      <c r="G942" s="1">
        <v>24.084748000000001</v>
      </c>
      <c r="H942" s="1">
        <v>24.068225999999999</v>
      </c>
      <c r="I942" s="1">
        <v>24.146429000000001</v>
      </c>
      <c r="J942" s="1">
        <v>26.970694999999999</v>
      </c>
      <c r="K942" s="1">
        <v>27.007968999999999</v>
      </c>
      <c r="L942" s="1">
        <v>24.429981000000002</v>
      </c>
      <c r="M942" s="1">
        <v>27.006494</v>
      </c>
      <c r="N942" s="1">
        <v>24.354073</v>
      </c>
      <c r="O942" s="1">
        <v>24.429407999999999</v>
      </c>
      <c r="P942" s="1">
        <v>24.304703</v>
      </c>
      <c r="Q942" s="1">
        <v>24.466287999999999</v>
      </c>
    </row>
    <row r="943" spans="1:17">
      <c r="A943" s="2">
        <v>43156.701513678701</v>
      </c>
      <c r="B943" s="1">
        <v>24.024068</v>
      </c>
      <c r="C943" s="1">
        <v>24.087961</v>
      </c>
      <c r="D943" s="1">
        <v>24.167687999999998</v>
      </c>
      <c r="E943" s="1">
        <v>24.153624000000001</v>
      </c>
      <c r="F943" s="1">
        <v>24.018839</v>
      </c>
      <c r="G943" s="1">
        <v>24.087305000000001</v>
      </c>
      <c r="H943" s="1">
        <v>24.060112</v>
      </c>
      <c r="I943" s="1">
        <v>24.135643000000002</v>
      </c>
      <c r="J943" s="1">
        <v>27.012017</v>
      </c>
      <c r="K943" s="1">
        <v>26.977333999999999</v>
      </c>
      <c r="L943" s="1">
        <v>24.424244000000002</v>
      </c>
      <c r="M943" s="1">
        <v>27.012394</v>
      </c>
      <c r="N943" s="1">
        <v>24.350566000000001</v>
      </c>
      <c r="O943" s="1">
        <v>24.432424000000001</v>
      </c>
      <c r="P943" s="1">
        <v>24.333666000000001</v>
      </c>
      <c r="Q943" s="1">
        <v>24.456403999999999</v>
      </c>
    </row>
    <row r="944" spans="1:17">
      <c r="A944" s="2">
        <v>43156.7050085515</v>
      </c>
      <c r="B944" s="1">
        <v>24.019314000000001</v>
      </c>
      <c r="C944" s="1">
        <v>24.080141999999999</v>
      </c>
      <c r="D944" s="1">
        <v>24.168409</v>
      </c>
      <c r="E944" s="1">
        <v>24.151198999999998</v>
      </c>
      <c r="F944" s="1">
        <v>24.007626999999999</v>
      </c>
      <c r="G944" s="1">
        <v>24.070947</v>
      </c>
      <c r="H944" s="1">
        <v>24.055391</v>
      </c>
      <c r="I944" s="1">
        <v>24.13007</v>
      </c>
      <c r="J944" s="1">
        <v>27.064191000000001</v>
      </c>
      <c r="K944" s="1">
        <v>27.041784</v>
      </c>
      <c r="L944" s="1">
        <v>24.417114000000002</v>
      </c>
      <c r="M944" s="1">
        <v>27.062093000000001</v>
      </c>
      <c r="N944" s="1">
        <v>24.337320999999999</v>
      </c>
      <c r="O944" s="1">
        <v>24.421130000000002</v>
      </c>
      <c r="P944" s="1">
        <v>24.317979999999999</v>
      </c>
      <c r="Q944" s="1">
        <v>24.449503</v>
      </c>
    </row>
    <row r="945" spans="1:17">
      <c r="A945" s="2">
        <v>43156.708402751799</v>
      </c>
      <c r="B945" s="1">
        <v>24.001021999999999</v>
      </c>
      <c r="C945" s="1">
        <v>24.074110000000001</v>
      </c>
      <c r="D945" s="1">
        <v>24.162590000000002</v>
      </c>
      <c r="E945" s="1">
        <v>24.150559000000001</v>
      </c>
      <c r="F945" s="1">
        <v>24.004169000000001</v>
      </c>
      <c r="G945" s="1">
        <v>24.071618999999998</v>
      </c>
      <c r="H945" s="1">
        <v>24.048850999999999</v>
      </c>
      <c r="I945" s="1">
        <v>24.127628000000001</v>
      </c>
      <c r="J945" s="1">
        <v>27.029146000000001</v>
      </c>
      <c r="K945" s="1">
        <v>27.052192999999999</v>
      </c>
      <c r="L945" s="1">
        <v>24.407033999999999</v>
      </c>
      <c r="M945" s="1">
        <v>27.043603000000001</v>
      </c>
      <c r="N945" s="1">
        <v>24.334879000000001</v>
      </c>
      <c r="O945" s="1">
        <v>24.432670000000002</v>
      </c>
      <c r="P945" s="1">
        <v>24.309276000000001</v>
      </c>
      <c r="Q945" s="1">
        <v>24.448077000000001</v>
      </c>
    </row>
    <row r="946" spans="1:17">
      <c r="A946" s="2">
        <v>43156.711939958601</v>
      </c>
      <c r="B946" s="1">
        <v>24.012429999999998</v>
      </c>
      <c r="C946" s="1">
        <v>24.067160000000001</v>
      </c>
      <c r="D946" s="1">
        <v>24.163081999999999</v>
      </c>
      <c r="E946" s="1">
        <v>24.141708000000001</v>
      </c>
      <c r="F946" s="1">
        <v>24.025313000000001</v>
      </c>
      <c r="G946" s="1">
        <v>24.053948999999999</v>
      </c>
      <c r="H946" s="1">
        <v>24.041639</v>
      </c>
      <c r="I946" s="1">
        <v>24.121039</v>
      </c>
      <c r="J946" s="1">
        <v>26.973448999999999</v>
      </c>
      <c r="K946" s="1">
        <v>26.999036</v>
      </c>
      <c r="L946" s="1">
        <v>24.406721999999998</v>
      </c>
      <c r="M946" s="1">
        <v>27.013788000000002</v>
      </c>
      <c r="N946" s="1">
        <v>24.323126999999999</v>
      </c>
      <c r="O946" s="1">
        <v>24.411148000000001</v>
      </c>
      <c r="P946" s="1">
        <v>24.302572000000001</v>
      </c>
      <c r="Q946" s="1">
        <v>24.452895999999999</v>
      </c>
    </row>
    <row r="947" spans="1:17">
      <c r="A947" s="2">
        <v>43156.715350245497</v>
      </c>
      <c r="B947" s="1">
        <v>24.02533</v>
      </c>
      <c r="C947" s="1">
        <v>24.063127999999999</v>
      </c>
      <c r="D947" s="1">
        <v>24.156116000000001</v>
      </c>
      <c r="E947" s="1">
        <v>24.141577000000002</v>
      </c>
      <c r="F947" s="1">
        <v>24.054326</v>
      </c>
      <c r="G947" s="1">
        <v>24.054113000000001</v>
      </c>
      <c r="H947" s="1">
        <v>24.030722999999998</v>
      </c>
      <c r="I947" s="1">
        <v>24.121891000000002</v>
      </c>
      <c r="J947" s="1">
        <v>26.997264999999999</v>
      </c>
      <c r="K947" s="1">
        <v>26.977972999999999</v>
      </c>
      <c r="L947" s="1">
        <v>24.397034999999999</v>
      </c>
      <c r="M947" s="1">
        <v>27.004543000000002</v>
      </c>
      <c r="N947" s="1">
        <v>24.320045</v>
      </c>
      <c r="O947" s="1">
        <v>24.416229000000001</v>
      </c>
      <c r="P947" s="1">
        <v>24.303408000000001</v>
      </c>
      <c r="Q947" s="1">
        <v>24.452421000000001</v>
      </c>
    </row>
    <row r="948" spans="1:17">
      <c r="A948" s="2">
        <v>43156.718887531199</v>
      </c>
      <c r="B948" s="1">
        <v>24.017741000000001</v>
      </c>
      <c r="C948" s="1">
        <v>24.048147</v>
      </c>
      <c r="D948" s="1">
        <v>24.152854000000001</v>
      </c>
      <c r="E948" s="1">
        <v>24.135168</v>
      </c>
      <c r="F948" s="1">
        <v>24.064194000000001</v>
      </c>
      <c r="G948" s="1">
        <v>24.041343999999999</v>
      </c>
      <c r="H948" s="1">
        <v>24.027149000000001</v>
      </c>
      <c r="I948" s="1">
        <v>24.105105999999999</v>
      </c>
      <c r="J948" s="1">
        <v>27.055486999999999</v>
      </c>
      <c r="K948" s="1">
        <v>27.02854</v>
      </c>
      <c r="L948" s="1">
        <v>24.383938000000001</v>
      </c>
      <c r="M948" s="1">
        <v>27.057666999999999</v>
      </c>
      <c r="N948" s="1">
        <v>24.305375000000002</v>
      </c>
      <c r="O948" s="1">
        <v>24.404738999999999</v>
      </c>
      <c r="P948" s="1">
        <v>24.312439999999999</v>
      </c>
      <c r="Q948" s="1">
        <v>24.441291</v>
      </c>
    </row>
    <row r="949" spans="1:17">
      <c r="A949" s="2">
        <v>43156.722356349601</v>
      </c>
      <c r="B949" s="1">
        <v>24.006430999999999</v>
      </c>
      <c r="C949" s="1">
        <v>24.04082</v>
      </c>
      <c r="D949" s="1">
        <v>24.159378</v>
      </c>
      <c r="E949" s="1">
        <v>24.136216999999998</v>
      </c>
      <c r="F949" s="1">
        <v>24.038377000000001</v>
      </c>
      <c r="G949" s="1">
        <v>24.031525999999999</v>
      </c>
      <c r="H949" s="1">
        <v>24.013659000000001</v>
      </c>
      <c r="I949" s="1">
        <v>24.102467000000001</v>
      </c>
      <c r="J949" s="1">
        <v>27.033850999999999</v>
      </c>
      <c r="K949" s="1">
        <v>27.054241000000001</v>
      </c>
      <c r="L949" s="1">
        <v>24.385676</v>
      </c>
      <c r="M949" s="1">
        <v>27.044948000000002</v>
      </c>
      <c r="N949" s="1">
        <v>24.306719000000001</v>
      </c>
      <c r="O949" s="1">
        <v>24.399674000000001</v>
      </c>
      <c r="P949" s="1">
        <v>24.314274999999999</v>
      </c>
      <c r="Q949" s="1">
        <v>24.434784000000001</v>
      </c>
    </row>
    <row r="950" spans="1:17">
      <c r="A950" s="2">
        <v>43156.725798803498</v>
      </c>
      <c r="B950" s="1">
        <v>24.009988</v>
      </c>
      <c r="C950" s="1">
        <v>24.033902999999999</v>
      </c>
      <c r="D950" s="1">
        <v>24.14038</v>
      </c>
      <c r="E950" s="1">
        <v>24.122432</v>
      </c>
      <c r="F950" s="1">
        <v>24.046064999999999</v>
      </c>
      <c r="G950" s="1">
        <v>24.019231999999999</v>
      </c>
      <c r="H950" s="1">
        <v>24.005790999999999</v>
      </c>
      <c r="I950" s="1">
        <v>24.086682</v>
      </c>
      <c r="J950" s="1">
        <v>26.984234000000001</v>
      </c>
      <c r="K950" s="1">
        <v>27.012542</v>
      </c>
      <c r="L950" s="1">
        <v>24.378741999999999</v>
      </c>
      <c r="M950" s="1">
        <v>27.000527000000002</v>
      </c>
      <c r="N950" s="1">
        <v>24.320094000000001</v>
      </c>
      <c r="O950" s="1">
        <v>24.393609000000001</v>
      </c>
      <c r="P950" s="1">
        <v>24.306276</v>
      </c>
      <c r="Q950" s="1">
        <v>24.431276</v>
      </c>
    </row>
    <row r="951" spans="1:17">
      <c r="A951" s="2">
        <v>43156.7292566627</v>
      </c>
      <c r="B951" s="1">
        <v>24.009463</v>
      </c>
      <c r="C951" s="1">
        <v>24.028279999999999</v>
      </c>
      <c r="D951" s="1">
        <v>24.146329999999999</v>
      </c>
      <c r="E951" s="1">
        <v>24.122858000000001</v>
      </c>
      <c r="F951" s="1">
        <v>24.027936</v>
      </c>
      <c r="G951" s="1">
        <v>24.005382000000001</v>
      </c>
      <c r="H951" s="1">
        <v>24.006136000000001</v>
      </c>
      <c r="I951" s="1">
        <v>24.091403</v>
      </c>
      <c r="J951" s="1">
        <v>26.984725999999998</v>
      </c>
      <c r="K951" s="1">
        <v>26.970597000000001</v>
      </c>
      <c r="L951" s="1">
        <v>24.357319</v>
      </c>
      <c r="M951" s="1">
        <v>27.009674</v>
      </c>
      <c r="N951" s="1">
        <v>24.322143000000001</v>
      </c>
      <c r="O951" s="1">
        <v>24.386053</v>
      </c>
      <c r="P951" s="1">
        <v>24.320668000000001</v>
      </c>
      <c r="Q951" s="1">
        <v>24.425113</v>
      </c>
    </row>
    <row r="952" spans="1:17">
      <c r="A952" s="2">
        <v>43156.732733067503</v>
      </c>
      <c r="B952" s="1">
        <v>24.001448</v>
      </c>
      <c r="C952" s="1">
        <v>24.016363999999999</v>
      </c>
      <c r="D952" s="1">
        <v>24.140675000000002</v>
      </c>
      <c r="E952" s="1">
        <v>24.120726999999999</v>
      </c>
      <c r="F952" s="1">
        <v>24.00948</v>
      </c>
      <c r="G952" s="1">
        <v>24.003299999999999</v>
      </c>
      <c r="H952" s="1">
        <v>24.012381000000001</v>
      </c>
      <c r="I952" s="1">
        <v>24.078585</v>
      </c>
      <c r="J952" s="1">
        <v>27.057962</v>
      </c>
      <c r="K952" s="1">
        <v>27.024639000000001</v>
      </c>
      <c r="L952" s="1">
        <v>24.357400999999999</v>
      </c>
      <c r="M952" s="1">
        <v>27.077991999999998</v>
      </c>
      <c r="N952" s="1">
        <v>24.310309</v>
      </c>
      <c r="O952" s="1">
        <v>24.378087000000001</v>
      </c>
      <c r="P952" s="1">
        <v>24.305178000000002</v>
      </c>
      <c r="Q952" s="1">
        <v>24.425391999999999</v>
      </c>
    </row>
    <row r="953" spans="1:17">
      <c r="A953" s="2">
        <v>43156.736179042302</v>
      </c>
      <c r="B953" s="1">
        <v>24.006791</v>
      </c>
      <c r="C953" s="1">
        <v>24.009775000000001</v>
      </c>
      <c r="D953" s="1">
        <v>24.131004000000001</v>
      </c>
      <c r="E953" s="1">
        <v>24.107368000000001</v>
      </c>
      <c r="F953" s="1">
        <v>24.001448</v>
      </c>
      <c r="G953" s="1">
        <v>24.006070000000001</v>
      </c>
      <c r="H953" s="1">
        <v>24.009643000000001</v>
      </c>
      <c r="I953" s="1">
        <v>24.065390000000001</v>
      </c>
      <c r="J953" s="1">
        <v>27.042489</v>
      </c>
      <c r="K953" s="1">
        <v>27.045259000000001</v>
      </c>
      <c r="L953" s="1">
        <v>24.337387</v>
      </c>
      <c r="M953" s="1">
        <v>27.041325000000001</v>
      </c>
      <c r="N953" s="1">
        <v>24.304456999999999</v>
      </c>
      <c r="O953" s="1">
        <v>24.369498</v>
      </c>
      <c r="P953" s="1">
        <v>24.304490000000001</v>
      </c>
      <c r="Q953" s="1">
        <v>24.406296000000001</v>
      </c>
    </row>
    <row r="954" spans="1:17">
      <c r="A954" s="2">
        <v>43156.739657231999</v>
      </c>
      <c r="B954" s="1">
        <v>24.015675000000002</v>
      </c>
      <c r="C954" s="1">
        <v>24.008593999999999</v>
      </c>
      <c r="D954" s="1">
        <v>24.136053</v>
      </c>
      <c r="E954" s="1">
        <v>24.100877000000001</v>
      </c>
      <c r="F954" s="1">
        <v>24.017904999999999</v>
      </c>
      <c r="G954" s="1">
        <v>24.002414999999999</v>
      </c>
      <c r="H954" s="1">
        <v>24.002464</v>
      </c>
      <c r="I954" s="1">
        <v>24.056014000000001</v>
      </c>
      <c r="J954" s="1">
        <v>26.988299000000001</v>
      </c>
      <c r="K954" s="1">
        <v>27.015017</v>
      </c>
      <c r="L954" s="1">
        <v>24.316192999999998</v>
      </c>
      <c r="M954" s="1">
        <v>27.018525</v>
      </c>
      <c r="N954" s="1">
        <v>24.314603000000002</v>
      </c>
      <c r="O954" s="1">
        <v>24.367629000000001</v>
      </c>
      <c r="P954" s="1">
        <v>24.316668</v>
      </c>
      <c r="Q954" s="1">
        <v>24.409115</v>
      </c>
    </row>
    <row r="955" spans="1:17">
      <c r="A955" s="2">
        <v>43156.743195020797</v>
      </c>
      <c r="B955" s="1">
        <v>24.018314</v>
      </c>
      <c r="C955" s="1">
        <v>24.014676000000001</v>
      </c>
      <c r="D955" s="1">
        <v>24.118547</v>
      </c>
      <c r="E955" s="1">
        <v>24.097583</v>
      </c>
      <c r="F955" s="1">
        <v>24.053474000000001</v>
      </c>
      <c r="G955" s="1">
        <v>24.009103</v>
      </c>
      <c r="H955" s="1">
        <v>24.02056</v>
      </c>
      <c r="I955" s="1">
        <v>24.051523</v>
      </c>
      <c r="J955" s="1">
        <v>26.983889999999999</v>
      </c>
      <c r="K955" s="1">
        <v>26.976939999999999</v>
      </c>
      <c r="L955" s="1">
        <v>24.323060999999999</v>
      </c>
      <c r="M955" s="1">
        <v>26.997052</v>
      </c>
      <c r="N955" s="1">
        <v>24.337928000000002</v>
      </c>
      <c r="O955" s="1">
        <v>24.343845000000002</v>
      </c>
      <c r="P955" s="1">
        <v>24.306293</v>
      </c>
      <c r="Q955" s="1">
        <v>24.401033999999999</v>
      </c>
    </row>
    <row r="956" spans="1:17">
      <c r="A956" s="2">
        <v>43156.746652656999</v>
      </c>
      <c r="B956" s="1">
        <v>24.003578999999998</v>
      </c>
      <c r="C956" s="1">
        <v>24.009561000000001</v>
      </c>
      <c r="D956" s="1">
        <v>24.107762000000001</v>
      </c>
      <c r="E956" s="1">
        <v>24.091419999999999</v>
      </c>
      <c r="F956" s="1">
        <v>24.052146</v>
      </c>
      <c r="G956" s="1">
        <v>24.006184999999999</v>
      </c>
      <c r="H956" s="1">
        <v>24.025625000000002</v>
      </c>
      <c r="I956" s="1">
        <v>24.039294999999999</v>
      </c>
      <c r="J956" s="1">
        <v>27.042210000000001</v>
      </c>
      <c r="K956" s="1">
        <v>27.022344</v>
      </c>
      <c r="L956" s="1">
        <v>24.299917000000001</v>
      </c>
      <c r="M956" s="1">
        <v>27.078500999999999</v>
      </c>
      <c r="N956" s="1">
        <v>24.327453999999999</v>
      </c>
      <c r="O956" s="1">
        <v>24.342189999999999</v>
      </c>
      <c r="P956" s="1">
        <v>24.306882999999999</v>
      </c>
      <c r="Q956" s="1">
        <v>24.388839000000001</v>
      </c>
    </row>
    <row r="957" spans="1:17">
      <c r="A957" s="2">
        <v>43156.750112994603</v>
      </c>
      <c r="B957" s="1">
        <v>24.009741999999999</v>
      </c>
      <c r="C957" s="1">
        <v>23.999071000000001</v>
      </c>
      <c r="D957" s="1">
        <v>24.108483</v>
      </c>
      <c r="E957" s="1">
        <v>24.085683</v>
      </c>
      <c r="F957" s="1">
        <v>24.040951</v>
      </c>
      <c r="G957" s="1">
        <v>24.003202000000002</v>
      </c>
      <c r="H957" s="1">
        <v>24.011955</v>
      </c>
      <c r="I957" s="1">
        <v>24.037509</v>
      </c>
      <c r="J957" s="1">
        <v>27.042111999999999</v>
      </c>
      <c r="K957" s="1">
        <v>27.059864000000001</v>
      </c>
      <c r="L957" s="1">
        <v>24.298114000000002</v>
      </c>
      <c r="M957" s="1">
        <v>27.046635999999999</v>
      </c>
      <c r="N957" s="1">
        <v>24.314979999999998</v>
      </c>
      <c r="O957" s="1">
        <v>24.337976999999999</v>
      </c>
      <c r="P957" s="1">
        <v>24.329879999999999</v>
      </c>
      <c r="Q957" s="1">
        <v>24.387084999999999</v>
      </c>
    </row>
    <row r="958" spans="1:17">
      <c r="A958" s="2">
        <v>43156.753544003797</v>
      </c>
      <c r="B958" s="1">
        <v>24.000677</v>
      </c>
      <c r="C958" s="1">
        <v>24.019231999999999</v>
      </c>
      <c r="D958" s="1">
        <v>24.105418</v>
      </c>
      <c r="E958" s="1">
        <v>24.076077000000002</v>
      </c>
      <c r="F958" s="1">
        <v>24.031607999999999</v>
      </c>
      <c r="G958" s="1">
        <v>24.008398</v>
      </c>
      <c r="H958" s="1">
        <v>24.001529999999999</v>
      </c>
      <c r="I958" s="1">
        <v>24.025002000000001</v>
      </c>
      <c r="J958" s="1">
        <v>26.982710000000001</v>
      </c>
      <c r="K958" s="1">
        <v>27.013722000000001</v>
      </c>
      <c r="L958" s="1">
        <v>24.318045000000001</v>
      </c>
      <c r="M958" s="1">
        <v>27.003986000000001</v>
      </c>
      <c r="N958" s="1">
        <v>24.305326000000001</v>
      </c>
      <c r="O958" s="1">
        <v>24.326256999999998</v>
      </c>
      <c r="P958" s="1">
        <v>24.324667000000002</v>
      </c>
      <c r="Q958" s="1">
        <v>24.380856999999999</v>
      </c>
    </row>
    <row r="959" spans="1:17">
      <c r="A959" s="2">
        <v>43156.757081547003</v>
      </c>
      <c r="B959" s="1">
        <v>24.011578</v>
      </c>
      <c r="C959" s="1">
        <v>24.014512</v>
      </c>
      <c r="D959" s="1">
        <v>24.100287000000002</v>
      </c>
      <c r="E959" s="1">
        <v>24.081354999999999</v>
      </c>
      <c r="F959" s="1">
        <v>24.018839</v>
      </c>
      <c r="G959" s="1">
        <v>24.004152000000001</v>
      </c>
      <c r="H959" s="1">
        <v>24.028017999999999</v>
      </c>
      <c r="I959" s="1">
        <v>24.016102</v>
      </c>
      <c r="J959" s="1">
        <v>26.981169000000001</v>
      </c>
      <c r="K959" s="1">
        <v>26.969612999999999</v>
      </c>
      <c r="L959" s="1">
        <v>24.321192</v>
      </c>
      <c r="M959" s="1">
        <v>26.990577999999999</v>
      </c>
      <c r="N959" s="1">
        <v>24.310832999999999</v>
      </c>
      <c r="O959" s="1">
        <v>24.314979999999998</v>
      </c>
      <c r="P959" s="1">
        <v>24.311603999999999</v>
      </c>
      <c r="Q959" s="1">
        <v>24.364350999999999</v>
      </c>
    </row>
    <row r="960" spans="1:17">
      <c r="A960" s="2">
        <v>43156.760537285903</v>
      </c>
      <c r="B960" s="1">
        <v>23.997202000000001</v>
      </c>
      <c r="C960" s="1">
        <v>24.002365999999999</v>
      </c>
      <c r="D960" s="1">
        <v>24.092026000000001</v>
      </c>
      <c r="E960" s="1">
        <v>24.066406000000001</v>
      </c>
      <c r="F960" s="1">
        <v>24.009611</v>
      </c>
      <c r="G960" s="1">
        <v>24.019871999999999</v>
      </c>
      <c r="H960" s="1">
        <v>24.023264999999999</v>
      </c>
      <c r="I960" s="1">
        <v>24.002267</v>
      </c>
      <c r="J960" s="1">
        <v>27.045407000000001</v>
      </c>
      <c r="K960" s="1">
        <v>27.026195999999999</v>
      </c>
      <c r="L960" s="1">
        <v>24.312866</v>
      </c>
      <c r="M960" s="1">
        <v>27.074534</v>
      </c>
      <c r="N960" s="1">
        <v>24.317913999999998</v>
      </c>
      <c r="O960" s="1">
        <v>24.305440000000001</v>
      </c>
      <c r="P960" s="1">
        <v>24.304686</v>
      </c>
      <c r="Q960" s="1">
        <v>24.361122000000002</v>
      </c>
    </row>
    <row r="961" spans="1:17">
      <c r="A961" s="2">
        <v>43156.763999535302</v>
      </c>
      <c r="B961" s="1">
        <v>24.017692</v>
      </c>
      <c r="C961" s="1">
        <v>24.032672999999999</v>
      </c>
      <c r="D961" s="1">
        <v>24.082716000000001</v>
      </c>
      <c r="E961" s="1">
        <v>24.052277</v>
      </c>
      <c r="F961" s="1">
        <v>24.000169</v>
      </c>
      <c r="G961" s="1">
        <v>24.008856999999999</v>
      </c>
      <c r="H961" s="1">
        <v>24.014446</v>
      </c>
      <c r="I961" s="1">
        <v>24.002365999999999</v>
      </c>
      <c r="J961" s="1">
        <v>27.041226999999999</v>
      </c>
      <c r="K961" s="1">
        <v>27.048078</v>
      </c>
      <c r="L961" s="1">
        <v>24.309996999999999</v>
      </c>
      <c r="M961" s="1">
        <v>27.056339999999999</v>
      </c>
      <c r="N961" s="1">
        <v>24.317471999999999</v>
      </c>
      <c r="O961" s="1">
        <v>24.305457000000001</v>
      </c>
      <c r="P961" s="1">
        <v>24.315881999999998</v>
      </c>
      <c r="Q961" s="1">
        <v>24.353712999999999</v>
      </c>
    </row>
    <row r="962" spans="1:17">
      <c r="A962" s="2">
        <v>43156.767489161401</v>
      </c>
      <c r="B962" s="1">
        <v>24.002825000000001</v>
      </c>
      <c r="C962" s="1">
        <v>24.038409999999999</v>
      </c>
      <c r="D962" s="1">
        <v>24.080175000000001</v>
      </c>
      <c r="E962" s="1">
        <v>24.051753000000001</v>
      </c>
      <c r="F962" s="1">
        <v>24.022068000000001</v>
      </c>
      <c r="G962" s="1">
        <v>24.015315000000001</v>
      </c>
      <c r="H962" s="1">
        <v>24.005742000000001</v>
      </c>
      <c r="I962" s="1">
        <v>24.005759000000001</v>
      </c>
      <c r="J962" s="1">
        <v>27.000969999999999</v>
      </c>
      <c r="K962" s="1">
        <v>27.015394000000001</v>
      </c>
      <c r="L962" s="1">
        <v>24.304637</v>
      </c>
      <c r="M962" s="1">
        <v>27.005264</v>
      </c>
      <c r="N962" s="1">
        <v>24.303818</v>
      </c>
      <c r="O962" s="1">
        <v>24.317077999999999</v>
      </c>
      <c r="P962" s="1">
        <v>24.320848000000002</v>
      </c>
      <c r="Q962" s="1">
        <v>24.362957000000002</v>
      </c>
    </row>
    <row r="963" spans="1:17">
      <c r="A963" s="2">
        <v>43156.770948881996</v>
      </c>
      <c r="B963" s="1">
        <v>24.009578000000001</v>
      </c>
      <c r="C963" s="1">
        <v>24.024314</v>
      </c>
      <c r="D963" s="1">
        <v>24.078192000000001</v>
      </c>
      <c r="E963" s="1">
        <v>24.043392999999998</v>
      </c>
      <c r="F963" s="1">
        <v>24.020690999999999</v>
      </c>
      <c r="G963" s="1">
        <v>24.012347999999999</v>
      </c>
      <c r="H963" s="1">
        <v>24.021117</v>
      </c>
      <c r="I963" s="1">
        <v>24.006070000000001</v>
      </c>
      <c r="J963" s="1">
        <v>26.968581</v>
      </c>
      <c r="K963" s="1">
        <v>26.976596000000001</v>
      </c>
      <c r="L963" s="1">
        <v>24.318013000000001</v>
      </c>
      <c r="M963" s="1">
        <v>26.991266</v>
      </c>
      <c r="N963" s="1">
        <v>24.308571000000001</v>
      </c>
      <c r="O963" s="1">
        <v>24.326208000000001</v>
      </c>
      <c r="P963" s="1">
        <v>24.307162000000002</v>
      </c>
      <c r="Q963" s="1">
        <v>24.343353</v>
      </c>
    </row>
    <row r="964" spans="1:17">
      <c r="A964" s="2">
        <v>43156.774427032302</v>
      </c>
      <c r="B964" s="1">
        <v>24.022396000000001</v>
      </c>
      <c r="C964" s="1">
        <v>24.009791</v>
      </c>
      <c r="D964" s="1">
        <v>24.070257999999999</v>
      </c>
      <c r="E964" s="1">
        <v>24.036345000000001</v>
      </c>
      <c r="F964" s="1">
        <v>24.017233000000001</v>
      </c>
      <c r="G964" s="1">
        <v>24.006036999999999</v>
      </c>
      <c r="H964" s="1">
        <v>24.013691999999999</v>
      </c>
      <c r="I964" s="1">
        <v>24.015774</v>
      </c>
      <c r="J964" s="1">
        <v>27.025490999999999</v>
      </c>
      <c r="K964" s="1">
        <v>27.027425000000001</v>
      </c>
      <c r="L964" s="1">
        <v>24.315275</v>
      </c>
      <c r="M964" s="1">
        <v>27.064534999999999</v>
      </c>
      <c r="N964" s="1">
        <v>24.330175000000001</v>
      </c>
      <c r="O964" s="1">
        <v>24.322814999999999</v>
      </c>
      <c r="P964" s="1">
        <v>24.30903</v>
      </c>
      <c r="Q964" s="1">
        <v>24.344025999999999</v>
      </c>
    </row>
    <row r="965" spans="1:17">
      <c r="A965" s="2">
        <v>43156.777909792399</v>
      </c>
      <c r="B965" s="1">
        <v>24.005873000000001</v>
      </c>
      <c r="C965" s="1">
        <v>24.005545999999999</v>
      </c>
      <c r="D965" s="1">
        <v>24.068225999999999</v>
      </c>
      <c r="E965" s="1">
        <v>24.026821000000002</v>
      </c>
      <c r="F965" s="1">
        <v>24.002725999999999</v>
      </c>
      <c r="G965" s="1">
        <v>23.998760000000001</v>
      </c>
      <c r="H965" s="1">
        <v>23.99417</v>
      </c>
      <c r="I965" s="1">
        <v>24.015232999999998</v>
      </c>
      <c r="J965" s="1">
        <v>27.048718000000001</v>
      </c>
      <c r="K965" s="1">
        <v>27.050011999999999</v>
      </c>
      <c r="L965" s="1">
        <v>24.301964999999999</v>
      </c>
      <c r="M965" s="1">
        <v>27.043078999999999</v>
      </c>
      <c r="N965" s="1">
        <v>24.322175999999999</v>
      </c>
      <c r="O965" s="1">
        <v>24.311636</v>
      </c>
      <c r="P965" s="1">
        <v>24.313766999999999</v>
      </c>
      <c r="Q965" s="1">
        <v>24.333814</v>
      </c>
    </row>
    <row r="966" spans="1:17">
      <c r="A966" s="2">
        <v>43156.781319958201</v>
      </c>
      <c r="B966" s="1">
        <v>24.003415</v>
      </c>
      <c r="C966" s="1">
        <v>24.017576999999999</v>
      </c>
      <c r="D966" s="1">
        <v>24.052424999999999</v>
      </c>
      <c r="E966" s="1">
        <v>24.021134</v>
      </c>
      <c r="F966" s="1">
        <v>23.993366999999999</v>
      </c>
      <c r="G966" s="1">
        <v>24.018740999999999</v>
      </c>
      <c r="H966" s="1">
        <v>24.058588</v>
      </c>
      <c r="I966" s="1">
        <v>24.009806999999999</v>
      </c>
      <c r="J966" s="1">
        <v>27.001871000000001</v>
      </c>
      <c r="K966" s="1">
        <v>26.998839</v>
      </c>
      <c r="L966" s="1">
        <v>24.312587000000001</v>
      </c>
      <c r="M966" s="1">
        <v>26.997167000000001</v>
      </c>
      <c r="N966" s="1">
        <v>24.311389999999999</v>
      </c>
      <c r="O966" s="1">
        <v>24.297294000000001</v>
      </c>
      <c r="P966" s="1">
        <v>24.299835000000002</v>
      </c>
      <c r="Q966" s="1">
        <v>24.331880000000002</v>
      </c>
    </row>
    <row r="967" spans="1:17">
      <c r="A967" s="2">
        <v>43156.784797825501</v>
      </c>
      <c r="B967" s="1">
        <v>24.008824000000001</v>
      </c>
      <c r="C967" s="1">
        <v>24.018740999999999</v>
      </c>
      <c r="D967" s="1">
        <v>24.047654999999999</v>
      </c>
      <c r="E967" s="1">
        <v>24.016528000000001</v>
      </c>
      <c r="F967" s="1">
        <v>24.047277999999999</v>
      </c>
      <c r="G967" s="1">
        <v>24.019756999999998</v>
      </c>
      <c r="H967" s="1">
        <v>24.040787000000002</v>
      </c>
      <c r="I967" s="1">
        <v>24.000841000000001</v>
      </c>
      <c r="J967" s="1">
        <v>26.970448999999999</v>
      </c>
      <c r="K967" s="1">
        <v>26.966843000000001</v>
      </c>
      <c r="L967" s="1">
        <v>24.339846000000001</v>
      </c>
      <c r="M967" s="1">
        <v>27.008296999999999</v>
      </c>
      <c r="N967" s="1">
        <v>24.296474</v>
      </c>
      <c r="O967" s="1">
        <v>24.326487</v>
      </c>
      <c r="P967" s="1">
        <v>24.316095000000001</v>
      </c>
      <c r="Q967" s="1">
        <v>24.323405000000001</v>
      </c>
    </row>
    <row r="968" spans="1:17">
      <c r="A968" s="2">
        <v>43156.7882898116</v>
      </c>
      <c r="B968" s="1">
        <v>24.009250000000002</v>
      </c>
      <c r="C968" s="1">
        <v>24.005824</v>
      </c>
      <c r="D968" s="1">
        <v>24.043491</v>
      </c>
      <c r="E968" s="1">
        <v>24.017904999999999</v>
      </c>
      <c r="F968" s="1">
        <v>24.064520999999999</v>
      </c>
      <c r="G968" s="1">
        <v>24.009561000000001</v>
      </c>
      <c r="H968" s="1">
        <v>24.025493999999998</v>
      </c>
      <c r="I968" s="1">
        <v>24.005528999999999</v>
      </c>
      <c r="J968" s="1">
        <v>27.027507</v>
      </c>
      <c r="K968" s="1">
        <v>27.030850999999998</v>
      </c>
      <c r="L968" s="1">
        <v>24.344714</v>
      </c>
      <c r="M968" s="1">
        <v>27.075042</v>
      </c>
      <c r="N968" s="1">
        <v>24.325666999999999</v>
      </c>
      <c r="O968" s="1">
        <v>24.333224000000001</v>
      </c>
      <c r="P968" s="1">
        <v>24.327584999999999</v>
      </c>
      <c r="Q968" s="1">
        <v>24.316996</v>
      </c>
    </row>
    <row r="969" spans="1:17">
      <c r="A969" s="2">
        <v>43156.791808453403</v>
      </c>
      <c r="B969" s="1">
        <v>24.004415000000002</v>
      </c>
      <c r="C969" s="1">
        <v>24.000399000000002</v>
      </c>
      <c r="D969" s="1">
        <v>24.044967</v>
      </c>
      <c r="E969" s="1">
        <v>24.007463000000001</v>
      </c>
      <c r="F969" s="1">
        <v>24.046589000000001</v>
      </c>
      <c r="G969" s="1">
        <v>24.012364000000002</v>
      </c>
      <c r="H969" s="1">
        <v>24.008676000000001</v>
      </c>
      <c r="I969" s="1">
        <v>24.016397000000001</v>
      </c>
      <c r="J969" s="1">
        <v>27.061077000000001</v>
      </c>
      <c r="K969" s="1">
        <v>27.042373999999999</v>
      </c>
      <c r="L969" s="1">
        <v>24.330175000000001</v>
      </c>
      <c r="M969" s="1">
        <v>27.045307999999999</v>
      </c>
      <c r="N969" s="1">
        <v>24.324307000000001</v>
      </c>
      <c r="O969" s="1">
        <v>24.323618</v>
      </c>
      <c r="P969" s="1">
        <v>24.305292999999999</v>
      </c>
      <c r="Q969" s="1">
        <v>24.311406999999999</v>
      </c>
    </row>
    <row r="970" spans="1:17">
      <c r="A970" s="2">
        <v>43156.795270458897</v>
      </c>
      <c r="B970" s="1">
        <v>24.015053000000002</v>
      </c>
      <c r="C970" s="1">
        <v>24.021511</v>
      </c>
      <c r="D970" s="1">
        <v>24.045162999999999</v>
      </c>
      <c r="E970" s="1">
        <v>23.996727</v>
      </c>
      <c r="F970" s="1">
        <v>24.036656000000001</v>
      </c>
      <c r="G970" s="1">
        <v>24.025214999999999</v>
      </c>
      <c r="H970" s="1">
        <v>24.003889999999998</v>
      </c>
      <c r="I970" s="1">
        <v>24.001480999999998</v>
      </c>
      <c r="J970" s="1">
        <v>27.015246999999999</v>
      </c>
      <c r="K970" s="1">
        <v>26.993839999999999</v>
      </c>
      <c r="L970" s="1">
        <v>24.331354999999999</v>
      </c>
      <c r="M970" s="1">
        <v>27.000264999999999</v>
      </c>
      <c r="N970" s="1">
        <v>24.325126000000001</v>
      </c>
      <c r="O970" s="1">
        <v>24.311029999999999</v>
      </c>
      <c r="P970" s="1">
        <v>24.304849999999998</v>
      </c>
      <c r="Q970" s="1">
        <v>24.301079999999999</v>
      </c>
    </row>
    <row r="971" spans="1:17">
      <c r="A971" s="2">
        <v>43156.798743892199</v>
      </c>
      <c r="B971" s="1">
        <v>24.001874000000001</v>
      </c>
      <c r="C971" s="1">
        <v>24.010397000000001</v>
      </c>
      <c r="D971" s="1">
        <v>24.030346000000002</v>
      </c>
      <c r="E971" s="1">
        <v>24.013020000000001</v>
      </c>
      <c r="F971" s="1">
        <v>24.016544</v>
      </c>
      <c r="G971" s="1">
        <v>24.022297999999999</v>
      </c>
      <c r="H971" s="1">
        <v>24.014904999999999</v>
      </c>
      <c r="I971" s="1">
        <v>24.021657999999999</v>
      </c>
      <c r="J971" s="1">
        <v>26.961072999999999</v>
      </c>
      <c r="K971" s="1">
        <v>26.982284</v>
      </c>
      <c r="L971" s="1">
        <v>24.307932000000001</v>
      </c>
      <c r="M971" s="1">
        <v>27.005116999999998</v>
      </c>
      <c r="N971" s="1">
        <v>24.302785</v>
      </c>
      <c r="O971" s="1">
        <v>24.308702</v>
      </c>
      <c r="P971" s="1">
        <v>24.323799000000001</v>
      </c>
      <c r="Q971" s="1">
        <v>24.315094999999999</v>
      </c>
    </row>
    <row r="972" spans="1:17">
      <c r="A972" s="2">
        <v>43156.802194206597</v>
      </c>
      <c r="B972" s="1">
        <v>24.005234000000002</v>
      </c>
      <c r="C972" s="1">
        <v>24.000055</v>
      </c>
      <c r="D972" s="1">
        <v>24.022231999999999</v>
      </c>
      <c r="E972" s="1">
        <v>24.016691999999999</v>
      </c>
      <c r="F972" s="1">
        <v>24.007118999999999</v>
      </c>
      <c r="G972" s="1">
        <v>23.999841</v>
      </c>
      <c r="H972" s="1">
        <v>24.003627999999999</v>
      </c>
      <c r="I972" s="1">
        <v>24.016020000000001</v>
      </c>
      <c r="J972" s="1">
        <v>27.000855000000001</v>
      </c>
      <c r="K972" s="1">
        <v>27.050668000000002</v>
      </c>
      <c r="L972" s="1">
        <v>24.310046</v>
      </c>
      <c r="M972" s="1">
        <v>27.068632999999998</v>
      </c>
      <c r="N972" s="1">
        <v>24.306899000000001</v>
      </c>
      <c r="O972" s="1">
        <v>24.306522000000001</v>
      </c>
      <c r="P972" s="1">
        <v>24.31616</v>
      </c>
      <c r="Q972" s="1">
        <v>24.322766000000001</v>
      </c>
    </row>
    <row r="973" spans="1:17">
      <c r="A973" s="2">
        <v>43156.805678133504</v>
      </c>
      <c r="B973" s="1">
        <v>24.004529000000002</v>
      </c>
      <c r="C973" s="1">
        <v>24.026624999999999</v>
      </c>
      <c r="D973" s="1">
        <v>24.013627</v>
      </c>
      <c r="E973" s="1">
        <v>24.019413</v>
      </c>
      <c r="F973" s="1">
        <v>24.000955999999999</v>
      </c>
      <c r="G973" s="1">
        <v>24.001349000000001</v>
      </c>
      <c r="H973" s="1">
        <v>24.014643</v>
      </c>
      <c r="I973" s="1">
        <v>24.008921999999998</v>
      </c>
      <c r="J973" s="1">
        <v>27.057027999999999</v>
      </c>
      <c r="K973" s="1">
        <v>27.050832</v>
      </c>
      <c r="L973" s="1">
        <v>24.315405999999999</v>
      </c>
      <c r="M973" s="1">
        <v>27.033228000000001</v>
      </c>
      <c r="N973" s="1">
        <v>24.309750999999999</v>
      </c>
      <c r="O973" s="1">
        <v>24.338173999999999</v>
      </c>
      <c r="P973" s="1">
        <v>24.314079</v>
      </c>
      <c r="Q973" s="1">
        <v>24.311882000000001</v>
      </c>
    </row>
    <row r="974" spans="1:17">
      <c r="A974" s="2">
        <v>43156.809169133398</v>
      </c>
      <c r="B974" s="1">
        <v>24.004431</v>
      </c>
      <c r="C974" s="1">
        <v>24.017446</v>
      </c>
      <c r="D974" s="1">
        <v>24.018101000000001</v>
      </c>
      <c r="E974" s="1">
        <v>24.008020999999999</v>
      </c>
      <c r="F974" s="1">
        <v>24.015577</v>
      </c>
      <c r="G974" s="1">
        <v>24.005659999999999</v>
      </c>
      <c r="H974" s="1">
        <v>23.998645</v>
      </c>
      <c r="I974" s="1">
        <v>24.007594999999998</v>
      </c>
      <c r="J974" s="1">
        <v>27.015476</v>
      </c>
      <c r="K974" s="1">
        <v>26.994544000000001</v>
      </c>
      <c r="L974" s="1">
        <v>24.322634999999998</v>
      </c>
      <c r="M974" s="1">
        <v>26.987266999999999</v>
      </c>
      <c r="N974" s="1">
        <v>24.317701</v>
      </c>
      <c r="O974" s="1">
        <v>24.320257999999999</v>
      </c>
      <c r="P974" s="1">
        <v>24.311325</v>
      </c>
      <c r="Q974" s="1">
        <v>24.307964999999999</v>
      </c>
    </row>
    <row r="975" spans="1:17">
      <c r="A975" s="2">
        <v>43156.812625875602</v>
      </c>
      <c r="B975" s="1">
        <v>24.009103</v>
      </c>
      <c r="C975" s="1">
        <v>24.013822999999999</v>
      </c>
      <c r="D975" s="1">
        <v>24.013069000000002</v>
      </c>
      <c r="E975" s="1">
        <v>24.005644</v>
      </c>
      <c r="F975" s="1">
        <v>24.015461999999999</v>
      </c>
      <c r="G975" s="1">
        <v>24.006938999999999</v>
      </c>
      <c r="H975" s="1">
        <v>24.030263999999999</v>
      </c>
      <c r="I975" s="1">
        <v>24.014233000000001</v>
      </c>
      <c r="J975" s="1">
        <v>26.966417</v>
      </c>
      <c r="K975" s="1">
        <v>26.976759999999999</v>
      </c>
      <c r="L975" s="1">
        <v>24.317126999999999</v>
      </c>
      <c r="M975" s="1">
        <v>27.039211000000002</v>
      </c>
      <c r="N975" s="1">
        <v>24.305277</v>
      </c>
      <c r="O975" s="1">
        <v>24.314734000000001</v>
      </c>
      <c r="P975" s="1">
        <v>24.331797999999999</v>
      </c>
      <c r="Q975" s="1">
        <v>24.296524000000002</v>
      </c>
    </row>
    <row r="976" spans="1:17">
      <c r="A976" s="2">
        <v>43156.816098330499</v>
      </c>
      <c r="B976" s="1">
        <v>24.001086999999998</v>
      </c>
      <c r="C976" s="1">
        <v>24.001382</v>
      </c>
      <c r="D976" s="1">
        <v>24.001563000000001</v>
      </c>
      <c r="E976" s="1">
        <v>23.998842</v>
      </c>
      <c r="F976" s="1">
        <v>24.016822999999999</v>
      </c>
      <c r="G976" s="1">
        <v>24.008085999999999</v>
      </c>
      <c r="H976" s="1">
        <v>24.019183000000002</v>
      </c>
      <c r="I976" s="1">
        <v>24.012118999999998</v>
      </c>
      <c r="J976" s="1">
        <v>26.998839</v>
      </c>
      <c r="K976" s="1">
        <v>27.030260999999999</v>
      </c>
      <c r="L976" s="1">
        <v>24.301490000000001</v>
      </c>
      <c r="M976" s="1">
        <v>27.058667</v>
      </c>
      <c r="N976" s="1">
        <v>24.305834000000001</v>
      </c>
      <c r="O976" s="1">
        <v>24.30667</v>
      </c>
      <c r="P976" s="1">
        <v>24.327453999999999</v>
      </c>
      <c r="Q976" s="1">
        <v>24.323536000000001</v>
      </c>
    </row>
    <row r="977" spans="1:17">
      <c r="A977" s="2">
        <v>43156.819551933499</v>
      </c>
      <c r="B977" s="1">
        <v>24.013839999999998</v>
      </c>
      <c r="C977" s="1">
        <v>24.006677</v>
      </c>
      <c r="D977" s="1">
        <v>24.004415000000002</v>
      </c>
      <c r="E977" s="1">
        <v>24.012397</v>
      </c>
      <c r="F977" s="1">
        <v>24.000022000000001</v>
      </c>
      <c r="G977" s="1">
        <v>24.014626</v>
      </c>
      <c r="H977" s="1">
        <v>24.000087000000001</v>
      </c>
      <c r="I977" s="1">
        <v>23.999645000000001</v>
      </c>
      <c r="J977" s="1">
        <v>27.048159999999999</v>
      </c>
      <c r="K977" s="1">
        <v>27.039997</v>
      </c>
      <c r="L977" s="1">
        <v>24.308194</v>
      </c>
      <c r="M977" s="1">
        <v>27.022524000000001</v>
      </c>
      <c r="N977" s="1">
        <v>24.313948</v>
      </c>
      <c r="O977" s="1">
        <v>24.308817000000001</v>
      </c>
      <c r="P977" s="1">
        <v>24.31898</v>
      </c>
      <c r="Q977" s="1">
        <v>24.335453000000001</v>
      </c>
    </row>
    <row r="978" spans="1:17">
      <c r="A978" s="2">
        <v>43156.822990832799</v>
      </c>
      <c r="B978" s="1">
        <v>24.003152</v>
      </c>
      <c r="C978" s="1">
        <v>24.002153</v>
      </c>
      <c r="D978" s="1">
        <v>24.020413000000001</v>
      </c>
      <c r="E978" s="1">
        <v>24.022625000000001</v>
      </c>
      <c r="F978" s="1">
        <v>24.003136000000001</v>
      </c>
      <c r="G978" s="1">
        <v>24.004234</v>
      </c>
      <c r="H978" s="1">
        <v>24.010626999999999</v>
      </c>
      <c r="I978" s="1">
        <v>24.028313000000001</v>
      </c>
      <c r="J978" s="1">
        <v>27.036325999999999</v>
      </c>
      <c r="K978" s="1">
        <v>26.999953999999999</v>
      </c>
      <c r="L978" s="1">
        <v>24.318455</v>
      </c>
      <c r="M978" s="1">
        <v>26.989791</v>
      </c>
      <c r="N978" s="1">
        <v>24.321717</v>
      </c>
      <c r="O978" s="1">
        <v>24.307752000000001</v>
      </c>
      <c r="P978" s="1">
        <v>24.306325999999999</v>
      </c>
      <c r="Q978" s="1">
        <v>24.332288999999999</v>
      </c>
    </row>
    <row r="979" spans="1:17">
      <c r="A979" s="2">
        <v>43156.8264707364</v>
      </c>
      <c r="B979" s="1">
        <v>24.008939000000002</v>
      </c>
      <c r="C979" s="1">
        <v>24.009937999999998</v>
      </c>
      <c r="D979" s="1">
        <v>24.017396999999999</v>
      </c>
      <c r="E979" s="1">
        <v>24.009906000000001</v>
      </c>
      <c r="F979" s="1">
        <v>24.045490999999998</v>
      </c>
      <c r="G979" s="1">
        <v>24.012298999999999</v>
      </c>
      <c r="H979" s="1">
        <v>24.007446999999999</v>
      </c>
      <c r="I979" s="1">
        <v>24.027002</v>
      </c>
      <c r="J979" s="1">
        <v>26.971907999999999</v>
      </c>
      <c r="K979" s="1">
        <v>26.971695</v>
      </c>
      <c r="L979" s="1">
        <v>24.319668</v>
      </c>
      <c r="M979" s="1">
        <v>27.066255999999999</v>
      </c>
      <c r="N979" s="1">
        <v>24.317488000000001</v>
      </c>
      <c r="O979" s="1">
        <v>24.308734999999999</v>
      </c>
      <c r="P979" s="1">
        <v>24.300325999999998</v>
      </c>
      <c r="Q979" s="1">
        <v>24.333338000000001</v>
      </c>
    </row>
    <row r="980" spans="1:17">
      <c r="A980" s="2">
        <v>43156.829997672598</v>
      </c>
      <c r="B980" s="1">
        <v>24.007431</v>
      </c>
      <c r="C980" s="1">
        <v>24.013348000000001</v>
      </c>
      <c r="D980" s="1">
        <v>24.014102000000001</v>
      </c>
      <c r="E980" s="1">
        <v>24.016774000000002</v>
      </c>
      <c r="F980" s="1">
        <v>24.047425</v>
      </c>
      <c r="G980" s="1">
        <v>24.013774000000002</v>
      </c>
      <c r="H980" s="1">
        <v>24.012332000000001</v>
      </c>
      <c r="I980" s="1">
        <v>24.014659000000002</v>
      </c>
      <c r="J980" s="1">
        <v>26.990708999999999</v>
      </c>
      <c r="K980" s="1">
        <v>27.028507000000001</v>
      </c>
      <c r="L980" s="1">
        <v>24.305916</v>
      </c>
      <c r="M980" s="1">
        <v>27.053766</v>
      </c>
      <c r="N980" s="1">
        <v>24.313210000000002</v>
      </c>
      <c r="O980" s="1">
        <v>24.309899000000001</v>
      </c>
      <c r="P980" s="1">
        <v>24.312930999999999</v>
      </c>
      <c r="Q980" s="1">
        <v>24.319929999999999</v>
      </c>
    </row>
    <row r="981" spans="1:17">
      <c r="A981" s="2">
        <v>43156.833452259401</v>
      </c>
      <c r="B981" s="1">
        <v>24.004611000000001</v>
      </c>
      <c r="C981" s="1">
        <v>24.010676</v>
      </c>
      <c r="D981" s="1">
        <v>24.011053</v>
      </c>
      <c r="E981" s="1">
        <v>24.008644</v>
      </c>
      <c r="F981" s="1">
        <v>24.040492</v>
      </c>
      <c r="G981" s="1">
        <v>24.011201</v>
      </c>
      <c r="H981" s="1">
        <v>24.019117999999999</v>
      </c>
      <c r="I981" s="1">
        <v>24.003333000000001</v>
      </c>
      <c r="J981" s="1">
        <v>27.051832000000001</v>
      </c>
      <c r="K981" s="1">
        <v>27.044276</v>
      </c>
      <c r="L981" s="1">
        <v>24.302064000000001</v>
      </c>
      <c r="M981" s="1">
        <v>27.00197</v>
      </c>
      <c r="N981" s="1">
        <v>24.301375</v>
      </c>
      <c r="O981" s="1">
        <v>24.307456999999999</v>
      </c>
      <c r="P981" s="1">
        <v>24.308883000000002</v>
      </c>
      <c r="Q981" s="1">
        <v>24.315094999999999</v>
      </c>
    </row>
    <row r="982" spans="1:17">
      <c r="A982" s="2">
        <v>43156.836927797704</v>
      </c>
      <c r="B982" s="1">
        <v>24.009906000000001</v>
      </c>
      <c r="C982" s="1">
        <v>24.002234999999999</v>
      </c>
      <c r="D982" s="1">
        <v>24.011151000000002</v>
      </c>
      <c r="E982" s="1">
        <v>24.010691999999999</v>
      </c>
      <c r="F982" s="1">
        <v>24.024723000000002</v>
      </c>
      <c r="G982" s="1">
        <v>24.006513000000002</v>
      </c>
      <c r="H982" s="1">
        <v>24.000989000000001</v>
      </c>
      <c r="I982" s="1">
        <v>23.998267999999999</v>
      </c>
      <c r="J982" s="1">
        <v>27.035031</v>
      </c>
      <c r="K982" s="1">
        <v>26.996938</v>
      </c>
      <c r="L982" s="1">
        <v>24.327093000000001</v>
      </c>
      <c r="M982" s="1">
        <v>26.984497000000001</v>
      </c>
      <c r="N982" s="1">
        <v>24.314833</v>
      </c>
      <c r="O982" s="1">
        <v>24.307358000000001</v>
      </c>
      <c r="P982" s="1">
        <v>24.305997999999999</v>
      </c>
      <c r="Q982" s="1">
        <v>24.310948</v>
      </c>
    </row>
    <row r="983" spans="1:17">
      <c r="A983" s="2">
        <v>43156.840351673498</v>
      </c>
      <c r="B983" s="1">
        <v>24.016659000000001</v>
      </c>
      <c r="C983" s="1">
        <v>24.023150000000001</v>
      </c>
      <c r="D983" s="1">
        <v>24.014773999999999</v>
      </c>
      <c r="E983" s="1">
        <v>24.004069999999999</v>
      </c>
      <c r="F983" s="1">
        <v>24.012561000000002</v>
      </c>
      <c r="G983" s="1">
        <v>24.007103000000001</v>
      </c>
      <c r="H983" s="1">
        <v>24.011742000000002</v>
      </c>
      <c r="I983" s="1">
        <v>24.027723000000002</v>
      </c>
      <c r="J983" s="1">
        <v>26.984217999999998</v>
      </c>
      <c r="K983" s="1">
        <v>26.971153999999999</v>
      </c>
      <c r="L983" s="1">
        <v>24.317094999999998</v>
      </c>
      <c r="M983" s="1">
        <v>27.080401999999999</v>
      </c>
      <c r="N983" s="1">
        <v>24.327831</v>
      </c>
      <c r="O983" s="1">
        <v>24.31616</v>
      </c>
      <c r="P983" s="1">
        <v>24.307932000000001</v>
      </c>
      <c r="Q983" s="1">
        <v>24.311325</v>
      </c>
    </row>
    <row r="984" spans="1:17">
      <c r="A984" s="2">
        <v>43156.843887746698</v>
      </c>
      <c r="B984" s="1">
        <v>24.018691</v>
      </c>
      <c r="C984" s="1">
        <v>24.015643000000001</v>
      </c>
      <c r="D984" s="1">
        <v>23.998956</v>
      </c>
      <c r="E984" s="1">
        <v>24.008610999999998</v>
      </c>
      <c r="F984" s="1">
        <v>23.998383</v>
      </c>
      <c r="G984" s="1">
        <v>24.002054000000001</v>
      </c>
      <c r="H984" s="1">
        <v>24.001054</v>
      </c>
      <c r="I984" s="1">
        <v>24.022855</v>
      </c>
      <c r="J984" s="1">
        <v>26.982136000000001</v>
      </c>
      <c r="K984" s="1">
        <v>27.031130000000001</v>
      </c>
      <c r="L984" s="1">
        <v>24.307489</v>
      </c>
      <c r="M984" s="1">
        <v>27.058797999999999</v>
      </c>
      <c r="N984" s="1">
        <v>24.322241999999999</v>
      </c>
      <c r="O984" s="1">
        <v>24.326602000000001</v>
      </c>
      <c r="P984" s="1">
        <v>24.305965</v>
      </c>
      <c r="Q984" s="1">
        <v>24.313866000000001</v>
      </c>
    </row>
    <row r="985" spans="1:17">
      <c r="A985" s="2">
        <v>43156.8473340688</v>
      </c>
      <c r="B985" s="1">
        <v>23.998694</v>
      </c>
      <c r="C985" s="1">
        <v>23.999808999999999</v>
      </c>
      <c r="D985" s="1">
        <v>24.012594</v>
      </c>
      <c r="E985" s="1">
        <v>23.995661999999999</v>
      </c>
      <c r="F985" s="1">
        <v>24.006201000000001</v>
      </c>
      <c r="G985" s="1">
        <v>24.016102</v>
      </c>
      <c r="H985" s="1">
        <v>24.026363</v>
      </c>
      <c r="I985" s="1">
        <v>24.015232999999998</v>
      </c>
      <c r="J985" s="1">
        <v>27.049095000000001</v>
      </c>
      <c r="K985" s="1">
        <v>27.04344</v>
      </c>
      <c r="L985" s="1">
        <v>24.303113</v>
      </c>
      <c r="M985" s="1">
        <v>27.014590999999999</v>
      </c>
      <c r="N985" s="1">
        <v>24.314865000000001</v>
      </c>
      <c r="O985" s="1">
        <v>24.310373999999999</v>
      </c>
      <c r="P985" s="1">
        <v>24.299966000000001</v>
      </c>
      <c r="Q985" s="1">
        <v>24.315636000000001</v>
      </c>
    </row>
    <row r="986" spans="1:17">
      <c r="A986" s="2">
        <v>43156.850799662301</v>
      </c>
      <c r="B986" s="1">
        <v>24.017199999999999</v>
      </c>
      <c r="C986" s="1">
        <v>24.014872</v>
      </c>
      <c r="D986" s="1">
        <v>24.018232000000001</v>
      </c>
      <c r="E986" s="1">
        <v>24.025822000000002</v>
      </c>
      <c r="F986" s="1">
        <v>24.031444</v>
      </c>
      <c r="G986" s="1">
        <v>24.004397999999998</v>
      </c>
      <c r="H986" s="1">
        <v>24.032772000000001</v>
      </c>
      <c r="I986" s="1">
        <v>24.015725</v>
      </c>
      <c r="J986" s="1">
        <v>27.042227</v>
      </c>
      <c r="K986" s="1">
        <v>27.000067999999999</v>
      </c>
      <c r="L986" s="1">
        <v>24.322225</v>
      </c>
      <c r="M986" s="1">
        <v>26.990151999999998</v>
      </c>
      <c r="N986" s="1">
        <v>24.309636999999999</v>
      </c>
      <c r="O986" s="1">
        <v>24.308046999999998</v>
      </c>
      <c r="P986" s="1">
        <v>24.304784999999999</v>
      </c>
      <c r="Q986" s="1">
        <v>24.299769000000001</v>
      </c>
    </row>
    <row r="987" spans="1:17">
      <c r="A987" s="2">
        <v>43156.8542504992</v>
      </c>
      <c r="B987" s="1">
        <v>24.004611000000001</v>
      </c>
      <c r="C987" s="1">
        <v>24.003923</v>
      </c>
      <c r="D987" s="1">
        <v>24.012495999999999</v>
      </c>
      <c r="E987" s="1">
        <v>24.02374</v>
      </c>
      <c r="F987" s="1">
        <v>24.034001</v>
      </c>
      <c r="G987" s="1">
        <v>24.010414000000001</v>
      </c>
      <c r="H987" s="1">
        <v>24.007693</v>
      </c>
      <c r="I987" s="1">
        <v>24.006857</v>
      </c>
      <c r="J987" s="1">
        <v>26.998232000000002</v>
      </c>
      <c r="K987" s="1">
        <v>26.966646000000001</v>
      </c>
      <c r="L987" s="1">
        <v>24.320094000000001</v>
      </c>
      <c r="M987" s="1">
        <v>27.062830000000002</v>
      </c>
      <c r="N987" s="1">
        <v>24.312111999999999</v>
      </c>
      <c r="O987" s="1">
        <v>24.330175000000001</v>
      </c>
      <c r="P987" s="1">
        <v>24.323291000000001</v>
      </c>
      <c r="Q987" s="1">
        <v>24.304030999999998</v>
      </c>
    </row>
    <row r="988" spans="1:17">
      <c r="A988" s="2">
        <v>43156.8577136198</v>
      </c>
      <c r="B988" s="1">
        <v>24.020609</v>
      </c>
      <c r="C988" s="1">
        <v>24.010299</v>
      </c>
      <c r="D988" s="1">
        <v>24.010217000000001</v>
      </c>
      <c r="E988" s="1">
        <v>24.016363999999999</v>
      </c>
      <c r="F988" s="1">
        <v>24.028002000000001</v>
      </c>
      <c r="G988" s="1">
        <v>24.009201000000001</v>
      </c>
      <c r="H988" s="1">
        <v>24.006087000000001</v>
      </c>
      <c r="I988" s="1">
        <v>24.003087000000001</v>
      </c>
      <c r="J988" s="1">
        <v>26.972940999999999</v>
      </c>
      <c r="K988" s="1">
        <v>27.027965999999999</v>
      </c>
      <c r="L988" s="1">
        <v>24.299343</v>
      </c>
      <c r="M988" s="1">
        <v>27.056028000000001</v>
      </c>
      <c r="N988" s="1">
        <v>24.346057999999999</v>
      </c>
      <c r="O988" s="1">
        <v>24.317062</v>
      </c>
      <c r="P988" s="1">
        <v>24.313127999999999</v>
      </c>
      <c r="Q988" s="1">
        <v>24.325143000000001</v>
      </c>
    </row>
    <row r="989" spans="1:17">
      <c r="A989" s="2">
        <v>43156.861232174502</v>
      </c>
      <c r="B989" s="1">
        <v>24.008839999999999</v>
      </c>
      <c r="C989" s="1">
        <v>24.031264</v>
      </c>
      <c r="D989" s="1">
        <v>24.001382</v>
      </c>
      <c r="E989" s="1">
        <v>24.003923</v>
      </c>
      <c r="F989" s="1">
        <v>24.017150999999998</v>
      </c>
      <c r="G989" s="1">
        <v>24.007118999999999</v>
      </c>
      <c r="H989" s="1">
        <v>23.998628</v>
      </c>
      <c r="I989" s="1">
        <v>24.007562</v>
      </c>
      <c r="J989" s="1">
        <v>27.029440999999998</v>
      </c>
      <c r="K989" s="1">
        <v>27.04975</v>
      </c>
      <c r="L989" s="1">
        <v>24.321978999999999</v>
      </c>
      <c r="M989" s="1">
        <v>27.006837999999998</v>
      </c>
      <c r="N989" s="1">
        <v>24.341321000000001</v>
      </c>
      <c r="O989" s="1">
        <v>24.306063000000002</v>
      </c>
      <c r="P989" s="1">
        <v>24.305014</v>
      </c>
      <c r="Q989" s="1">
        <v>24.319635000000002</v>
      </c>
    </row>
    <row r="990" spans="1:17">
      <c r="A990" s="2">
        <v>43156.864692079303</v>
      </c>
      <c r="B990" s="1">
        <v>23.991433000000001</v>
      </c>
      <c r="C990" s="1">
        <v>24.023429</v>
      </c>
      <c r="D990" s="1">
        <v>24.002922999999999</v>
      </c>
      <c r="E990" s="1">
        <v>23.995252000000001</v>
      </c>
      <c r="F990" s="1">
        <v>24.006381999999999</v>
      </c>
      <c r="G990" s="1">
        <v>24.014610000000001</v>
      </c>
      <c r="H990" s="1">
        <v>24.013086000000001</v>
      </c>
      <c r="I990" s="1">
        <v>24.010102</v>
      </c>
      <c r="J990" s="1">
        <v>27.050208999999999</v>
      </c>
      <c r="K990" s="1">
        <v>27.013377999999999</v>
      </c>
      <c r="L990" s="1">
        <v>24.312750999999999</v>
      </c>
      <c r="M990" s="1">
        <v>26.985218</v>
      </c>
      <c r="N990" s="1">
        <v>24.334978</v>
      </c>
      <c r="O990" s="1">
        <v>24.304767999999999</v>
      </c>
      <c r="P990" s="1">
        <v>24.310963999999998</v>
      </c>
      <c r="Q990" s="1">
        <v>24.314947</v>
      </c>
    </row>
    <row r="991" spans="1:17">
      <c r="A991" s="2">
        <v>43156.868205988598</v>
      </c>
      <c r="B991" s="1">
        <v>24.014856000000002</v>
      </c>
      <c r="C991" s="1">
        <v>24.000087000000001</v>
      </c>
      <c r="D991" s="1">
        <v>24.020461999999998</v>
      </c>
      <c r="E991" s="1">
        <v>24.019773000000001</v>
      </c>
      <c r="F991" s="1">
        <v>24.026854</v>
      </c>
      <c r="G991" s="1">
        <v>24.004562</v>
      </c>
      <c r="H991" s="1">
        <v>24.012429999999998</v>
      </c>
      <c r="I991" s="1">
        <v>24.015543999999998</v>
      </c>
      <c r="J991" s="1">
        <v>27.005673999999999</v>
      </c>
      <c r="K991" s="1">
        <v>26.972629000000001</v>
      </c>
      <c r="L991" s="1">
        <v>24.305572000000002</v>
      </c>
      <c r="M991" s="1">
        <v>27.070779999999999</v>
      </c>
      <c r="N991" s="1">
        <v>24.320471000000001</v>
      </c>
      <c r="O991" s="1">
        <v>24.318078</v>
      </c>
      <c r="P991" s="1">
        <v>24.313635999999999</v>
      </c>
      <c r="Q991" s="1">
        <v>24.304767999999999</v>
      </c>
    </row>
    <row r="992" spans="1:17">
      <c r="A992" s="2">
        <v>43156.871664134502</v>
      </c>
      <c r="B992" s="1">
        <v>24.009791</v>
      </c>
      <c r="C992" s="1">
        <v>24.014707999999999</v>
      </c>
      <c r="D992" s="1">
        <v>24.021657999999999</v>
      </c>
      <c r="E992" s="1">
        <v>24.028198</v>
      </c>
      <c r="F992" s="1">
        <v>24.048950000000001</v>
      </c>
      <c r="G992" s="1">
        <v>24.012463</v>
      </c>
      <c r="H992" s="1">
        <v>23.997955999999999</v>
      </c>
      <c r="I992" s="1">
        <v>24.016282</v>
      </c>
      <c r="J992" s="1">
        <v>26.969138000000001</v>
      </c>
      <c r="K992" s="1">
        <v>27.027080999999999</v>
      </c>
      <c r="L992" s="1">
        <v>24.317996000000001</v>
      </c>
      <c r="M992" s="1">
        <v>27.054912999999999</v>
      </c>
      <c r="N992" s="1">
        <v>24.312308000000002</v>
      </c>
      <c r="O992" s="1">
        <v>24.326782000000001</v>
      </c>
      <c r="P992" s="1">
        <v>24.302146</v>
      </c>
      <c r="Q992" s="1">
        <v>24.303850000000001</v>
      </c>
    </row>
    <row r="993" spans="1:17">
      <c r="A993" s="2">
        <v>43156.875096044198</v>
      </c>
      <c r="B993" s="1">
        <v>24.012397</v>
      </c>
      <c r="C993" s="1">
        <v>24.018592999999999</v>
      </c>
      <c r="D993" s="1">
        <v>24.028656999999999</v>
      </c>
      <c r="E993" s="1">
        <v>24.011413999999998</v>
      </c>
      <c r="F993" s="1">
        <v>24.039508000000001</v>
      </c>
      <c r="G993" s="1">
        <v>24.003136000000001</v>
      </c>
      <c r="H993" s="1">
        <v>24.042475</v>
      </c>
      <c r="I993" s="1">
        <v>24.007545</v>
      </c>
      <c r="J993" s="1">
        <v>27.023655000000002</v>
      </c>
      <c r="K993" s="1">
        <v>27.059961999999999</v>
      </c>
      <c r="L993" s="1">
        <v>24.306539000000001</v>
      </c>
      <c r="M993" s="1">
        <v>27.024213</v>
      </c>
      <c r="N993" s="1">
        <v>24.299605</v>
      </c>
      <c r="O993" s="1">
        <v>24.307948</v>
      </c>
      <c r="P993" s="1">
        <v>24.327110000000001</v>
      </c>
      <c r="Q993" s="1">
        <v>24.316537</v>
      </c>
    </row>
    <row r="994" spans="1:17">
      <c r="A994" s="2">
        <v>43156.878610771899</v>
      </c>
      <c r="B994" s="1">
        <v>24.004431</v>
      </c>
      <c r="C994" s="1">
        <v>24.008562000000001</v>
      </c>
      <c r="D994" s="1">
        <v>24.023084000000001</v>
      </c>
      <c r="E994" s="1">
        <v>24.006644000000001</v>
      </c>
      <c r="F994" s="1">
        <v>24.032344999999999</v>
      </c>
      <c r="G994" s="1">
        <v>24.001660999999999</v>
      </c>
      <c r="H994" s="1">
        <v>24.033935</v>
      </c>
      <c r="I994" s="1">
        <v>24.010052999999999</v>
      </c>
      <c r="J994" s="1">
        <v>27.055602</v>
      </c>
      <c r="K994" s="1">
        <v>27.028147000000001</v>
      </c>
      <c r="L994" s="1">
        <v>24.306588000000001</v>
      </c>
      <c r="M994" s="1">
        <v>26.989889000000002</v>
      </c>
      <c r="N994" s="1">
        <v>24.325094</v>
      </c>
      <c r="O994" s="1">
        <v>24.308571000000001</v>
      </c>
      <c r="P994" s="1">
        <v>24.324732999999998</v>
      </c>
      <c r="Q994" s="1">
        <v>24.320734000000002</v>
      </c>
    </row>
    <row r="995" spans="1:17">
      <c r="A995" s="2">
        <v>43156.882033703499</v>
      </c>
      <c r="B995" s="1">
        <v>24.017576999999999</v>
      </c>
      <c r="C995" s="1">
        <v>24.026838000000001</v>
      </c>
      <c r="D995" s="1">
        <v>24.00666</v>
      </c>
      <c r="E995" s="1">
        <v>24.003447999999999</v>
      </c>
      <c r="F995" s="1">
        <v>24.020790000000002</v>
      </c>
      <c r="G995" s="1">
        <v>24.026264000000001</v>
      </c>
      <c r="H995" s="1">
        <v>24.025739999999999</v>
      </c>
      <c r="I995" s="1">
        <v>24.003464000000001</v>
      </c>
      <c r="J995" s="1">
        <v>27.003101000000001</v>
      </c>
      <c r="K995" s="1">
        <v>26.977547000000001</v>
      </c>
      <c r="L995" s="1">
        <v>24.311980999999999</v>
      </c>
      <c r="M995" s="1">
        <v>27.072959999999998</v>
      </c>
      <c r="N995" s="1">
        <v>24.333452999999999</v>
      </c>
      <c r="O995" s="1">
        <v>24.312816999999999</v>
      </c>
      <c r="P995" s="1">
        <v>24.306439999999998</v>
      </c>
      <c r="Q995" s="1">
        <v>24.317816000000001</v>
      </c>
    </row>
    <row r="996" spans="1:17">
      <c r="A996" s="2">
        <v>43156.885503639198</v>
      </c>
      <c r="B996" s="1">
        <v>24.001529999999999</v>
      </c>
      <c r="C996" s="1">
        <v>24.043246</v>
      </c>
      <c r="D996" s="1">
        <v>24.009135000000001</v>
      </c>
      <c r="E996" s="1">
        <v>24.007152000000001</v>
      </c>
      <c r="F996" s="1">
        <v>24.003038</v>
      </c>
      <c r="G996" s="1">
        <v>24.020116999999999</v>
      </c>
      <c r="H996" s="1">
        <v>24.007676</v>
      </c>
      <c r="I996" s="1">
        <v>24.010742</v>
      </c>
      <c r="J996" s="1">
        <v>26.974613000000002</v>
      </c>
      <c r="K996" s="1">
        <v>27.009936</v>
      </c>
      <c r="L996" s="1">
        <v>24.312996999999999</v>
      </c>
      <c r="M996" s="1">
        <v>27.049160000000001</v>
      </c>
      <c r="N996" s="1">
        <v>24.336371</v>
      </c>
      <c r="O996" s="1">
        <v>24.301293000000001</v>
      </c>
      <c r="P996" s="1">
        <v>24.301604999999999</v>
      </c>
      <c r="Q996" s="1">
        <v>24.314554000000001</v>
      </c>
    </row>
    <row r="997" spans="1:17">
      <c r="A997" s="2">
        <v>43156.888962490601</v>
      </c>
      <c r="B997" s="1">
        <v>24.003595000000001</v>
      </c>
      <c r="C997" s="1">
        <v>24.024083999999998</v>
      </c>
      <c r="D997" s="1">
        <v>24.008037000000002</v>
      </c>
      <c r="E997" s="1">
        <v>24.003381999999998</v>
      </c>
      <c r="F997" s="1">
        <v>24.004808000000001</v>
      </c>
      <c r="G997" s="1">
        <v>24.004628</v>
      </c>
      <c r="H997" s="1">
        <v>24.011348000000002</v>
      </c>
      <c r="I997" s="1">
        <v>23.999742999999999</v>
      </c>
      <c r="J997" s="1">
        <v>27.025950000000002</v>
      </c>
      <c r="K997" s="1">
        <v>27.061273</v>
      </c>
      <c r="L997" s="1">
        <v>24.303424</v>
      </c>
      <c r="M997" s="1">
        <v>27.002821999999998</v>
      </c>
      <c r="N997" s="1">
        <v>24.322766000000001</v>
      </c>
      <c r="O997" s="1">
        <v>24.308899</v>
      </c>
      <c r="P997" s="1">
        <v>24.308325</v>
      </c>
      <c r="Q997" s="1">
        <v>24.306244</v>
      </c>
    </row>
    <row r="998" spans="1:17">
      <c r="A998" s="2">
        <v>43156.892485697201</v>
      </c>
      <c r="B998" s="1">
        <v>24.009692999999999</v>
      </c>
      <c r="C998" s="1">
        <v>24.012512000000001</v>
      </c>
      <c r="D998" s="1">
        <v>24.006447000000001</v>
      </c>
      <c r="E998" s="1">
        <v>24.000546</v>
      </c>
      <c r="F998" s="1">
        <v>24.051966</v>
      </c>
      <c r="G998" s="1">
        <v>24.010086000000001</v>
      </c>
      <c r="H998" s="1">
        <v>24.016200000000001</v>
      </c>
      <c r="I998" s="1">
        <v>24.02233</v>
      </c>
      <c r="J998" s="1">
        <v>27.043078999999999</v>
      </c>
      <c r="K998" s="1">
        <v>27.026047999999999</v>
      </c>
      <c r="L998" s="1">
        <v>24.309981000000001</v>
      </c>
      <c r="M998" s="1">
        <v>26.9922</v>
      </c>
      <c r="N998" s="1">
        <v>24.31062</v>
      </c>
      <c r="O998" s="1">
        <v>24.307506</v>
      </c>
      <c r="P998" s="1">
        <v>24.302620999999998</v>
      </c>
      <c r="Q998" s="1">
        <v>24.311243000000001</v>
      </c>
    </row>
    <row r="999" spans="1:17">
      <c r="A999" s="2">
        <v>43156.895952394203</v>
      </c>
      <c r="B999" s="1">
        <v>23.998645</v>
      </c>
      <c r="C999" s="1">
        <v>24.009544999999999</v>
      </c>
      <c r="D999" s="1">
        <v>24.003316000000002</v>
      </c>
      <c r="E999" s="1">
        <v>24.023183</v>
      </c>
      <c r="F999" s="1">
        <v>24.047999000000001</v>
      </c>
      <c r="G999" s="1">
        <v>24.025641</v>
      </c>
      <c r="H999" s="1">
        <v>23.99812</v>
      </c>
      <c r="I999" s="1">
        <v>24.010691999999999</v>
      </c>
      <c r="J999" s="1">
        <v>27.003706999999999</v>
      </c>
      <c r="K999" s="1">
        <v>26.973678</v>
      </c>
      <c r="L999" s="1">
        <v>24.319749999999999</v>
      </c>
      <c r="M999" s="1">
        <v>27.076550000000001</v>
      </c>
      <c r="N999" s="1">
        <v>24.295801999999998</v>
      </c>
      <c r="O999" s="1">
        <v>24.302817999999998</v>
      </c>
      <c r="P999" s="1">
        <v>24.304981000000002</v>
      </c>
      <c r="Q999" s="1">
        <v>24.318242000000001</v>
      </c>
    </row>
    <row r="1000" spans="1:17">
      <c r="A1000" s="2">
        <v>43156.899390067898</v>
      </c>
      <c r="B1000" s="1">
        <v>23.998660999999998</v>
      </c>
      <c r="C1000" s="1">
        <v>24.030591000000001</v>
      </c>
      <c r="D1000" s="1">
        <v>24.010283000000001</v>
      </c>
      <c r="E1000" s="1">
        <v>24.03464</v>
      </c>
      <c r="F1000" s="1">
        <v>24.048933000000002</v>
      </c>
      <c r="G1000" s="1">
        <v>24.028625000000002</v>
      </c>
      <c r="H1000" s="1">
        <v>24.050080999999999</v>
      </c>
      <c r="I1000" s="1">
        <v>24.017150999999998</v>
      </c>
      <c r="J1000" s="1">
        <v>26.968449</v>
      </c>
      <c r="K1000" s="1">
        <v>27.004346000000002</v>
      </c>
      <c r="L1000" s="1">
        <v>24.303850000000001</v>
      </c>
      <c r="M1000" s="1">
        <v>27.053799000000001</v>
      </c>
      <c r="N1000" s="1">
        <v>24.320619000000001</v>
      </c>
      <c r="O1000" s="1">
        <v>24.298670999999999</v>
      </c>
      <c r="P1000" s="1">
        <v>24.303473</v>
      </c>
      <c r="Q1000" s="1">
        <v>24.318307999999998</v>
      </c>
    </row>
    <row r="1001" spans="1:17">
      <c r="A1001" s="2">
        <v>43156.902918373104</v>
      </c>
      <c r="B1001" s="1">
        <v>24.010971000000001</v>
      </c>
      <c r="C1001" s="1">
        <v>24.008267</v>
      </c>
      <c r="D1001" s="1">
        <v>24.037181</v>
      </c>
      <c r="E1001" s="1">
        <v>24.026035</v>
      </c>
      <c r="F1001" s="1">
        <v>24.040590000000002</v>
      </c>
      <c r="G1001" s="1">
        <v>24.011282999999999</v>
      </c>
      <c r="H1001" s="1">
        <v>24.032149</v>
      </c>
      <c r="I1001" s="1">
        <v>24.005939000000001</v>
      </c>
      <c r="J1001" s="1">
        <v>27.023032000000001</v>
      </c>
      <c r="K1001" s="1">
        <v>27.050388999999999</v>
      </c>
      <c r="L1001" s="1">
        <v>24.311603999999999</v>
      </c>
      <c r="M1001" s="1">
        <v>27.003969000000001</v>
      </c>
      <c r="N1001" s="1">
        <v>24.335681999999998</v>
      </c>
      <c r="O1001" s="1">
        <v>24.340845999999999</v>
      </c>
      <c r="P1001" s="1">
        <v>24.293917</v>
      </c>
      <c r="Q1001" s="1">
        <v>24.315028999999999</v>
      </c>
    </row>
    <row r="1002" spans="1:17">
      <c r="A1002" s="2">
        <v>43156.906370652599</v>
      </c>
      <c r="B1002" s="1">
        <v>24.008693000000001</v>
      </c>
      <c r="C1002" s="1">
        <v>23.998366000000001</v>
      </c>
      <c r="D1002" s="1">
        <v>24.043557</v>
      </c>
      <c r="E1002" s="1">
        <v>24.018675000000002</v>
      </c>
      <c r="F1002" s="1">
        <v>24.024936</v>
      </c>
      <c r="G1002" s="1">
        <v>24.007496</v>
      </c>
      <c r="H1002" s="1">
        <v>24.022051999999999</v>
      </c>
      <c r="I1002" s="1">
        <v>24.014904999999999</v>
      </c>
      <c r="J1002" s="1">
        <v>27.051881000000002</v>
      </c>
      <c r="K1002" s="1">
        <v>27.020541000000001</v>
      </c>
      <c r="L1002" s="1">
        <v>24.314143999999999</v>
      </c>
      <c r="M1002" s="1">
        <v>26.987086000000001</v>
      </c>
      <c r="N1002" s="1">
        <v>24.325880000000002</v>
      </c>
      <c r="O1002" s="1">
        <v>24.339797000000001</v>
      </c>
      <c r="P1002" s="1">
        <v>24.325700000000001</v>
      </c>
      <c r="Q1002" s="1">
        <v>24.307162000000002</v>
      </c>
    </row>
    <row r="1003" spans="1:17">
      <c r="A1003" s="2">
        <v>43156.909867321898</v>
      </c>
      <c r="B1003" s="1">
        <v>24.012446000000001</v>
      </c>
      <c r="C1003" s="1">
        <v>24.042933999999999</v>
      </c>
      <c r="D1003" s="1">
        <v>24.027739</v>
      </c>
      <c r="E1003" s="1">
        <v>24.005644</v>
      </c>
      <c r="F1003" s="1">
        <v>24.011331999999999</v>
      </c>
      <c r="G1003" s="1">
        <v>24.008267</v>
      </c>
      <c r="H1003" s="1">
        <v>23.999365999999998</v>
      </c>
      <c r="I1003" s="1">
        <v>24.013363999999999</v>
      </c>
      <c r="J1003" s="1">
        <v>27.011558999999998</v>
      </c>
      <c r="K1003" s="1">
        <v>26.977055</v>
      </c>
      <c r="L1003" s="1">
        <v>24.300802000000001</v>
      </c>
      <c r="M1003" s="1">
        <v>27.075042</v>
      </c>
      <c r="N1003" s="1">
        <v>24.311275999999999</v>
      </c>
      <c r="O1003" s="1">
        <v>24.329978000000001</v>
      </c>
      <c r="P1003" s="1">
        <v>24.324535999999998</v>
      </c>
      <c r="Q1003" s="1">
        <v>24.301752</v>
      </c>
    </row>
    <row r="1004" spans="1:17">
      <c r="A1004" s="2">
        <v>43156.913288348202</v>
      </c>
      <c r="B1004" s="1">
        <v>24.016445999999998</v>
      </c>
      <c r="C1004" s="1">
        <v>24.044819</v>
      </c>
      <c r="D1004" s="1">
        <v>24.030673</v>
      </c>
      <c r="E1004" s="1">
        <v>24.011315</v>
      </c>
      <c r="F1004" s="1">
        <v>24.007726000000002</v>
      </c>
      <c r="G1004" s="1">
        <v>24.007003999999998</v>
      </c>
      <c r="H1004" s="1">
        <v>24.019085</v>
      </c>
      <c r="I1004" s="1">
        <v>24.013266000000002</v>
      </c>
      <c r="J1004" s="1">
        <v>26.967155000000002</v>
      </c>
      <c r="K1004" s="1">
        <v>27.000198999999999</v>
      </c>
      <c r="L1004" s="1">
        <v>24.302064000000001</v>
      </c>
      <c r="M1004" s="1">
        <v>27.053716999999999</v>
      </c>
      <c r="N1004" s="1">
        <v>24.294163000000001</v>
      </c>
      <c r="O1004" s="1">
        <v>24.326502999999999</v>
      </c>
      <c r="P1004" s="1">
        <v>24.313669000000001</v>
      </c>
      <c r="Q1004" s="1">
        <v>24.303228000000001</v>
      </c>
    </row>
    <row r="1005" spans="1:17">
      <c r="A1005" s="2">
        <v>43156.9167381074</v>
      </c>
      <c r="B1005" s="1">
        <v>24.016905000000001</v>
      </c>
      <c r="C1005" s="1">
        <v>24.031296000000001</v>
      </c>
      <c r="D1005" s="1">
        <v>24.020167000000001</v>
      </c>
      <c r="E1005" s="1">
        <v>24.014741000000001</v>
      </c>
      <c r="F1005" s="1">
        <v>24.02769</v>
      </c>
      <c r="G1005" s="1">
        <v>24.009217</v>
      </c>
      <c r="H1005" s="1">
        <v>24.013397000000001</v>
      </c>
      <c r="I1005" s="1">
        <v>24.013528000000001</v>
      </c>
      <c r="J1005" s="1">
        <v>27.022507999999998</v>
      </c>
      <c r="K1005" s="1">
        <v>27.050439000000001</v>
      </c>
      <c r="L1005" s="1">
        <v>24.310096000000001</v>
      </c>
      <c r="M1005" s="1">
        <v>27.007722999999999</v>
      </c>
      <c r="N1005" s="1">
        <v>24.311374000000001</v>
      </c>
      <c r="O1005" s="1">
        <v>24.315111000000002</v>
      </c>
      <c r="P1005" s="1">
        <v>24.306357999999999</v>
      </c>
      <c r="Q1005" s="1">
        <v>24.304293000000001</v>
      </c>
    </row>
    <row r="1006" spans="1:17">
      <c r="A1006" s="2">
        <v>43156.920218005303</v>
      </c>
      <c r="B1006" s="1">
        <v>23.997481000000001</v>
      </c>
      <c r="C1006" s="1">
        <v>24.012806999999999</v>
      </c>
      <c r="D1006" s="1">
        <v>24.023806</v>
      </c>
      <c r="E1006" s="1">
        <v>24.000381999999998</v>
      </c>
      <c r="F1006" s="1">
        <v>24.038032999999999</v>
      </c>
      <c r="G1006" s="1">
        <v>24.004923000000002</v>
      </c>
      <c r="H1006" s="1">
        <v>23.999448000000001</v>
      </c>
      <c r="I1006" s="1">
        <v>24.032181000000001</v>
      </c>
      <c r="J1006" s="1">
        <v>27.052537000000001</v>
      </c>
      <c r="K1006" s="1">
        <v>27.019607000000001</v>
      </c>
      <c r="L1006" s="1">
        <v>24.318242000000001</v>
      </c>
      <c r="M1006" s="1">
        <v>26.995987</v>
      </c>
      <c r="N1006" s="1">
        <v>24.315456000000001</v>
      </c>
      <c r="O1006" s="1">
        <v>24.299474</v>
      </c>
      <c r="P1006" s="1">
        <v>24.320454999999999</v>
      </c>
      <c r="Q1006" s="1">
        <v>24.315487999999998</v>
      </c>
    </row>
    <row r="1007" spans="1:17">
      <c r="A1007" s="2">
        <v>43156.923713971402</v>
      </c>
      <c r="B1007" s="1">
        <v>24.007283000000001</v>
      </c>
      <c r="C1007" s="1">
        <v>24.005987999999999</v>
      </c>
      <c r="D1007" s="1">
        <v>24.007021000000002</v>
      </c>
      <c r="E1007" s="1">
        <v>24.008430000000001</v>
      </c>
      <c r="F1007" s="1">
        <v>24.030640999999999</v>
      </c>
      <c r="G1007" s="1">
        <v>24.005742000000001</v>
      </c>
      <c r="H1007" s="1">
        <v>24.021215999999999</v>
      </c>
      <c r="I1007" s="1">
        <v>24.017019999999999</v>
      </c>
      <c r="J1007" s="1">
        <v>27.024901</v>
      </c>
      <c r="K1007" s="1">
        <v>26.976727</v>
      </c>
      <c r="L1007" s="1">
        <v>24.310210000000001</v>
      </c>
      <c r="M1007" s="1">
        <v>27.076878000000001</v>
      </c>
      <c r="N1007" s="1">
        <v>24.306325999999999</v>
      </c>
      <c r="O1007" s="1">
        <v>24.310817</v>
      </c>
      <c r="P1007" s="1">
        <v>24.302457</v>
      </c>
      <c r="Q1007" s="1">
        <v>24.307129</v>
      </c>
    </row>
    <row r="1008" spans="1:17">
      <c r="A1008" s="2">
        <v>43156.927175137302</v>
      </c>
      <c r="B1008" s="1">
        <v>24.017773999999999</v>
      </c>
      <c r="C1008" s="1">
        <v>24.018642</v>
      </c>
      <c r="D1008" s="1">
        <v>23.992923999999999</v>
      </c>
      <c r="E1008" s="1">
        <v>24.032640000000001</v>
      </c>
      <c r="F1008" s="1">
        <v>24.023052</v>
      </c>
      <c r="G1008" s="1">
        <v>24.008856999999999</v>
      </c>
      <c r="H1008" s="1">
        <v>24.015298000000001</v>
      </c>
      <c r="I1008" s="1">
        <v>24.012332000000001</v>
      </c>
      <c r="J1008" s="1">
        <v>26.972023</v>
      </c>
      <c r="K1008" s="1">
        <v>27.010182</v>
      </c>
      <c r="L1008" s="1">
        <v>24.310063</v>
      </c>
      <c r="M1008" s="1">
        <v>27.055028</v>
      </c>
      <c r="N1008" s="1">
        <v>24.305751999999998</v>
      </c>
      <c r="O1008" s="1">
        <v>24.307981000000002</v>
      </c>
      <c r="P1008" s="1">
        <v>24.305292999999999</v>
      </c>
      <c r="Q1008" s="1">
        <v>24.305883000000001</v>
      </c>
    </row>
    <row r="1009" spans="1:17">
      <c r="A1009" s="2">
        <v>43156.930638144098</v>
      </c>
      <c r="B1009" s="1">
        <v>24.008496000000001</v>
      </c>
      <c r="C1009" s="1">
        <v>23.99258</v>
      </c>
      <c r="D1009" s="1">
        <v>24.010676</v>
      </c>
      <c r="E1009" s="1">
        <v>24.017954</v>
      </c>
      <c r="F1009" s="1">
        <v>24.005693000000001</v>
      </c>
      <c r="G1009" s="1">
        <v>24.006119000000002</v>
      </c>
      <c r="H1009" s="1">
        <v>24.004446999999999</v>
      </c>
      <c r="I1009" s="1">
        <v>24.003841000000001</v>
      </c>
      <c r="J1009" s="1">
        <v>26.994512</v>
      </c>
      <c r="K1009" s="1">
        <v>27.049439</v>
      </c>
      <c r="L1009" s="1">
        <v>24.306735</v>
      </c>
      <c r="M1009" s="1">
        <v>27.002248000000002</v>
      </c>
      <c r="N1009" s="1">
        <v>24.313226</v>
      </c>
      <c r="O1009" s="1">
        <v>24.301048000000002</v>
      </c>
      <c r="P1009" s="1">
        <v>24.314406000000002</v>
      </c>
      <c r="Q1009" s="1">
        <v>24.313669000000001</v>
      </c>
    </row>
    <row r="1010" spans="1:17">
      <c r="A1010" s="2">
        <v>43156.934157819996</v>
      </c>
      <c r="B1010" s="1">
        <v>24.017249</v>
      </c>
      <c r="C1010" s="1">
        <v>24.046032</v>
      </c>
      <c r="D1010" s="1">
        <v>24.025248000000001</v>
      </c>
      <c r="E1010" s="1">
        <v>24.016674999999999</v>
      </c>
      <c r="F1010" s="1">
        <v>24.003430999999999</v>
      </c>
      <c r="G1010" s="1">
        <v>24.013807</v>
      </c>
      <c r="H1010" s="1">
        <v>24.047622</v>
      </c>
      <c r="I1010" s="1">
        <v>24.015626000000001</v>
      </c>
      <c r="J1010" s="1">
        <v>27.052471000000001</v>
      </c>
      <c r="K1010" s="1">
        <v>27.008084</v>
      </c>
      <c r="L1010" s="1">
        <v>24.331142</v>
      </c>
      <c r="M1010" s="1">
        <v>27.016819999999999</v>
      </c>
      <c r="N1010" s="1">
        <v>24.300899999999999</v>
      </c>
      <c r="O1010" s="1">
        <v>24.315242000000001</v>
      </c>
      <c r="P1010" s="1">
        <v>24.298572</v>
      </c>
      <c r="Q1010" s="1">
        <v>24.309194000000002</v>
      </c>
    </row>
    <row r="1011" spans="1:17">
      <c r="A1011" s="2">
        <v>43156.9376156051</v>
      </c>
      <c r="B1011" s="1">
        <v>23.999973000000001</v>
      </c>
      <c r="C1011" s="1">
        <v>24.044212999999999</v>
      </c>
      <c r="D1011" s="1">
        <v>24.020067999999998</v>
      </c>
      <c r="E1011" s="1">
        <v>24.009233999999999</v>
      </c>
      <c r="F1011" s="1">
        <v>24.062850000000001</v>
      </c>
      <c r="G1011" s="1">
        <v>24.028198</v>
      </c>
      <c r="H1011" s="1">
        <v>24.027149000000001</v>
      </c>
      <c r="I1011" s="1">
        <v>24.011265999999999</v>
      </c>
      <c r="J1011" s="1">
        <v>27.02459</v>
      </c>
      <c r="K1011" s="1">
        <v>26.973859000000001</v>
      </c>
      <c r="L1011" s="1">
        <v>24.324453999999999</v>
      </c>
      <c r="M1011" s="1">
        <v>27.05911</v>
      </c>
      <c r="N1011" s="1">
        <v>24.305046999999998</v>
      </c>
      <c r="O1011" s="1">
        <v>24.308160999999998</v>
      </c>
      <c r="P1011" s="1">
        <v>24.316586999999998</v>
      </c>
      <c r="Q1011" s="1">
        <v>24.302686999999999</v>
      </c>
    </row>
    <row r="1012" spans="1:17">
      <c r="A1012" s="2">
        <v>43156.941062623402</v>
      </c>
      <c r="B1012" s="1">
        <v>24.014921000000001</v>
      </c>
      <c r="C1012" s="1">
        <v>24.031870000000001</v>
      </c>
      <c r="D1012" s="1">
        <v>24.009070000000001</v>
      </c>
      <c r="E1012" s="1">
        <v>24.011970999999999</v>
      </c>
      <c r="F1012" s="1">
        <v>24.066226</v>
      </c>
      <c r="G1012" s="1">
        <v>24.017626</v>
      </c>
      <c r="H1012" s="1">
        <v>24.01343</v>
      </c>
      <c r="I1012" s="1">
        <v>24.013528000000001</v>
      </c>
      <c r="J1012" s="1">
        <v>26.975662</v>
      </c>
      <c r="K1012" s="1">
        <v>27.031769000000001</v>
      </c>
      <c r="L1012" s="1">
        <v>24.315341</v>
      </c>
      <c r="M1012" s="1">
        <v>27.031227999999999</v>
      </c>
      <c r="N1012" s="1">
        <v>24.308751000000001</v>
      </c>
      <c r="O1012" s="1">
        <v>24.293130999999999</v>
      </c>
      <c r="P1012" s="1">
        <v>24.326421</v>
      </c>
      <c r="Q1012" s="1">
        <v>24.313243</v>
      </c>
    </row>
    <row r="1013" spans="1:17">
      <c r="A1013" s="2">
        <v>43156.944519040902</v>
      </c>
      <c r="B1013" s="1">
        <v>24.006841000000001</v>
      </c>
      <c r="C1013" s="1">
        <v>24.025756000000001</v>
      </c>
      <c r="D1013" s="1">
        <v>24.003464000000001</v>
      </c>
      <c r="E1013" s="1">
        <v>24.016970000000001</v>
      </c>
      <c r="F1013" s="1">
        <v>24.060587999999999</v>
      </c>
      <c r="G1013" s="1">
        <v>24.013134999999998</v>
      </c>
      <c r="H1013" s="1">
        <v>24.004169000000001</v>
      </c>
      <c r="I1013" s="1">
        <v>24.006677</v>
      </c>
      <c r="J1013" s="1">
        <v>26.989414</v>
      </c>
      <c r="K1013" s="1">
        <v>27.048341000000001</v>
      </c>
      <c r="L1013" s="1">
        <v>24.302358999999999</v>
      </c>
      <c r="M1013" s="1">
        <v>26.985562000000002</v>
      </c>
      <c r="N1013" s="1">
        <v>24.300753</v>
      </c>
      <c r="O1013" s="1">
        <v>24.334305000000001</v>
      </c>
      <c r="P1013" s="1">
        <v>24.310309</v>
      </c>
      <c r="Q1013" s="1">
        <v>24.328437000000001</v>
      </c>
    </row>
    <row r="1014" spans="1:17">
      <c r="A1014" s="2">
        <v>43156.9480115365</v>
      </c>
      <c r="B1014" s="1">
        <v>24.019297999999999</v>
      </c>
      <c r="C1014" s="1">
        <v>24.007577999999999</v>
      </c>
      <c r="D1014" s="1">
        <v>24.010577999999999</v>
      </c>
      <c r="E1014" s="1">
        <v>24.034541999999998</v>
      </c>
      <c r="F1014" s="1">
        <v>24.045048999999999</v>
      </c>
      <c r="G1014" s="1">
        <v>24.021248</v>
      </c>
      <c r="H1014" s="1">
        <v>24.022347</v>
      </c>
      <c r="I1014" s="1">
        <v>24.013413</v>
      </c>
      <c r="J1014" s="1">
        <v>27.052225</v>
      </c>
      <c r="K1014" s="1">
        <v>27.003018999999998</v>
      </c>
      <c r="L1014" s="1">
        <v>24.303277000000001</v>
      </c>
      <c r="M1014" s="1">
        <v>27.038506000000002</v>
      </c>
      <c r="N1014" s="1">
        <v>24.307718999999999</v>
      </c>
      <c r="O1014" s="1">
        <v>24.333568</v>
      </c>
      <c r="P1014" s="1">
        <v>24.30508</v>
      </c>
      <c r="Q1014" s="1">
        <v>24.319897999999998</v>
      </c>
    </row>
    <row r="1015" spans="1:17">
      <c r="A1015" s="2">
        <v>43156.951525460798</v>
      </c>
      <c r="B1015" s="1">
        <v>24.010873</v>
      </c>
      <c r="C1015" s="1">
        <v>24.010086000000001</v>
      </c>
      <c r="D1015" s="1">
        <v>24.010037000000001</v>
      </c>
      <c r="E1015" s="1">
        <v>24.027149000000001</v>
      </c>
      <c r="F1015" s="1">
        <v>24.033591000000001</v>
      </c>
      <c r="G1015" s="1">
        <v>24.012840000000001</v>
      </c>
      <c r="H1015" s="1">
        <v>24.009937999999998</v>
      </c>
      <c r="I1015" s="1">
        <v>23.999448000000001</v>
      </c>
      <c r="J1015" s="1">
        <v>27.023295000000001</v>
      </c>
      <c r="K1015" s="1">
        <v>26.967072999999999</v>
      </c>
      <c r="L1015" s="1">
        <v>24.346927000000001</v>
      </c>
      <c r="M1015" s="1">
        <v>27.070895</v>
      </c>
      <c r="N1015" s="1">
        <v>24.325405</v>
      </c>
      <c r="O1015" s="1">
        <v>24.319897999999998</v>
      </c>
      <c r="P1015" s="1">
        <v>24.309767999999998</v>
      </c>
      <c r="Q1015" s="1">
        <v>24.311406999999999</v>
      </c>
    </row>
    <row r="1016" spans="1:17">
      <c r="A1016" s="2">
        <v>43156.955010019301</v>
      </c>
      <c r="B1016" s="1">
        <v>24.002431000000001</v>
      </c>
      <c r="C1016" s="1">
        <v>24.03464</v>
      </c>
      <c r="D1016" s="1">
        <v>24.013217000000001</v>
      </c>
      <c r="E1016" s="1">
        <v>24.021265</v>
      </c>
      <c r="F1016" s="1">
        <v>24.021773</v>
      </c>
      <c r="G1016" s="1">
        <v>24.006021</v>
      </c>
      <c r="H1016" s="1">
        <v>23.998956</v>
      </c>
      <c r="I1016" s="1">
        <v>24.004169000000001</v>
      </c>
      <c r="J1016" s="1">
        <v>26.973482000000001</v>
      </c>
      <c r="K1016" s="1">
        <v>27.024967</v>
      </c>
      <c r="L1016" s="1">
        <v>24.349549</v>
      </c>
      <c r="M1016" s="1">
        <v>27.023754</v>
      </c>
      <c r="N1016" s="1">
        <v>24.313324999999999</v>
      </c>
      <c r="O1016" s="1">
        <v>24.309981000000001</v>
      </c>
      <c r="P1016" s="1">
        <v>24.301769</v>
      </c>
      <c r="Q1016" s="1">
        <v>24.305785</v>
      </c>
    </row>
    <row r="1017" spans="1:17">
      <c r="A1017" s="2">
        <v>43156.958405518002</v>
      </c>
      <c r="B1017" s="1">
        <v>24.010922000000001</v>
      </c>
      <c r="C1017" s="1">
        <v>24.019362999999998</v>
      </c>
      <c r="D1017" s="1">
        <v>24.018511</v>
      </c>
      <c r="E1017" s="1">
        <v>24.005987999999999</v>
      </c>
      <c r="F1017" s="1">
        <v>24.001694000000001</v>
      </c>
      <c r="G1017" s="1">
        <v>24.005742000000001</v>
      </c>
      <c r="H1017" s="1">
        <v>24.021215999999999</v>
      </c>
      <c r="I1017" s="1">
        <v>24.015347999999999</v>
      </c>
      <c r="J1017" s="1">
        <v>26.985316000000001</v>
      </c>
      <c r="K1017" s="1">
        <v>27.051749999999998</v>
      </c>
      <c r="L1017" s="1">
        <v>24.351991999999999</v>
      </c>
      <c r="M1017" s="1">
        <v>26.971727999999999</v>
      </c>
      <c r="N1017" s="1">
        <v>24.309685999999999</v>
      </c>
      <c r="O1017" s="1">
        <v>24.299424999999999</v>
      </c>
      <c r="P1017" s="1">
        <v>24.307652999999998</v>
      </c>
      <c r="Q1017" s="1">
        <v>24.301130000000001</v>
      </c>
    </row>
    <row r="1018" spans="1:17">
      <c r="A1018" s="2">
        <v>43156.961883064301</v>
      </c>
      <c r="B1018" s="1">
        <v>24.005333</v>
      </c>
      <c r="C1018" s="1">
        <v>24.008512</v>
      </c>
      <c r="D1018" s="1">
        <v>24.008316000000001</v>
      </c>
      <c r="E1018" s="1">
        <v>24.002071000000001</v>
      </c>
      <c r="F1018" s="1">
        <v>24.011019999999998</v>
      </c>
      <c r="G1018" s="1">
        <v>24.00807</v>
      </c>
      <c r="H1018" s="1">
        <v>24.00348</v>
      </c>
      <c r="I1018" s="1">
        <v>24.014381</v>
      </c>
      <c r="J1018" s="1">
        <v>27.057897000000001</v>
      </c>
      <c r="K1018" s="1">
        <v>27.004214999999999</v>
      </c>
      <c r="L1018" s="1">
        <v>24.321864999999999</v>
      </c>
      <c r="M1018" s="1">
        <v>27.042930999999999</v>
      </c>
      <c r="N1018" s="1">
        <v>24.310423</v>
      </c>
      <c r="O1018" s="1">
        <v>24.330929000000001</v>
      </c>
      <c r="P1018" s="1">
        <v>24.312538</v>
      </c>
      <c r="Q1018" s="1">
        <v>24.309473000000001</v>
      </c>
    </row>
    <row r="1019" spans="1:17">
      <c r="A1019" s="2">
        <v>43156.9654211284</v>
      </c>
      <c r="B1019" s="1">
        <v>24.006824000000002</v>
      </c>
      <c r="C1019" s="1">
        <v>24.006841000000001</v>
      </c>
      <c r="D1019" s="1">
        <v>24.007480000000001</v>
      </c>
      <c r="E1019" s="1">
        <v>24.021953</v>
      </c>
      <c r="F1019" s="1">
        <v>24.019347</v>
      </c>
      <c r="G1019" s="1">
        <v>24.015905</v>
      </c>
      <c r="H1019" s="1">
        <v>24.005890000000001</v>
      </c>
      <c r="I1019" s="1">
        <v>24.008562000000001</v>
      </c>
      <c r="J1019" s="1">
        <v>27.032243999999999</v>
      </c>
      <c r="K1019" s="1">
        <v>26.974399999999999</v>
      </c>
      <c r="L1019" s="1">
        <v>24.313127999999999</v>
      </c>
      <c r="M1019" s="1">
        <v>27.070961</v>
      </c>
      <c r="N1019" s="1">
        <v>24.325109999999999</v>
      </c>
      <c r="O1019" s="1">
        <v>24.348106999999999</v>
      </c>
      <c r="P1019" s="1">
        <v>24.296195999999998</v>
      </c>
      <c r="Q1019" s="1">
        <v>24.309604</v>
      </c>
    </row>
    <row r="1020" spans="1:17">
      <c r="A1020" s="2">
        <v>43156.968886406801</v>
      </c>
      <c r="B1020" s="1">
        <v>24.003874</v>
      </c>
      <c r="C1020" s="1">
        <v>24.036950999999998</v>
      </c>
      <c r="D1020" s="1">
        <v>24.005628000000002</v>
      </c>
      <c r="E1020" s="1">
        <v>24.025559000000001</v>
      </c>
      <c r="F1020" s="1">
        <v>24.032378000000001</v>
      </c>
      <c r="G1020" s="1">
        <v>24.02197</v>
      </c>
      <c r="H1020" s="1">
        <v>24.008839999999999</v>
      </c>
      <c r="I1020" s="1">
        <v>24.011004</v>
      </c>
      <c r="J1020" s="1">
        <v>26.982856999999999</v>
      </c>
      <c r="K1020" s="1">
        <v>27.03585</v>
      </c>
      <c r="L1020" s="1">
        <v>24.313800000000001</v>
      </c>
      <c r="M1020" s="1">
        <v>27.023917999999998</v>
      </c>
      <c r="N1020" s="1">
        <v>24.320045</v>
      </c>
      <c r="O1020" s="1">
        <v>24.339026</v>
      </c>
      <c r="P1020" s="1">
        <v>24.338338</v>
      </c>
      <c r="Q1020" s="1">
        <v>24.308029999999999</v>
      </c>
    </row>
    <row r="1021" spans="1:17">
      <c r="A1021" s="2">
        <v>43156.972342540997</v>
      </c>
      <c r="B1021" s="1">
        <v>24.019577000000002</v>
      </c>
      <c r="C1021" s="1">
        <v>24.017741000000001</v>
      </c>
      <c r="D1021" s="1">
        <v>24.014987000000001</v>
      </c>
      <c r="E1021" s="1">
        <v>24.012381000000001</v>
      </c>
      <c r="F1021" s="1">
        <v>24.015905</v>
      </c>
      <c r="G1021" s="1">
        <v>24.006495999999999</v>
      </c>
      <c r="H1021" s="1">
        <v>23.997039000000001</v>
      </c>
      <c r="I1021" s="1">
        <v>24.007463000000001</v>
      </c>
      <c r="J1021" s="1">
        <v>26.988085999999999</v>
      </c>
      <c r="K1021" s="1">
        <v>27.059387999999998</v>
      </c>
      <c r="L1021" s="1">
        <v>24.309767999999998</v>
      </c>
      <c r="M1021" s="1">
        <v>26.983004999999999</v>
      </c>
      <c r="N1021" s="1">
        <v>24.306621</v>
      </c>
      <c r="O1021" s="1">
        <v>24.330781000000002</v>
      </c>
      <c r="P1021" s="1">
        <v>24.335747999999999</v>
      </c>
      <c r="Q1021" s="1">
        <v>24.306899000000001</v>
      </c>
    </row>
    <row r="1022" spans="1:17">
      <c r="A1022" s="2">
        <v>43156.975799898501</v>
      </c>
      <c r="B1022" s="1">
        <v>24.013871999999999</v>
      </c>
      <c r="C1022" s="1">
        <v>24.011365000000001</v>
      </c>
      <c r="D1022" s="1">
        <v>24.016117999999999</v>
      </c>
      <c r="E1022" s="1">
        <v>24.003857</v>
      </c>
      <c r="F1022" s="1">
        <v>24.016774000000002</v>
      </c>
      <c r="G1022" s="1">
        <v>24.006529</v>
      </c>
      <c r="H1022" s="1">
        <v>24.045311000000002</v>
      </c>
      <c r="I1022" s="1">
        <v>23.99794</v>
      </c>
      <c r="J1022" s="1">
        <v>27.055143000000001</v>
      </c>
      <c r="K1022" s="1">
        <v>27.003871</v>
      </c>
      <c r="L1022" s="1">
        <v>24.326502999999999</v>
      </c>
      <c r="M1022" s="1">
        <v>27.047996000000001</v>
      </c>
      <c r="N1022" s="1">
        <v>24.306325999999999</v>
      </c>
      <c r="O1022" s="1">
        <v>24.320357000000001</v>
      </c>
      <c r="P1022" s="1">
        <v>24.325602</v>
      </c>
      <c r="Q1022" s="1">
        <v>24.31298</v>
      </c>
    </row>
    <row r="1023" spans="1:17">
      <c r="A1023" s="2">
        <v>43156.979267100804</v>
      </c>
      <c r="B1023" s="1">
        <v>24.018511</v>
      </c>
      <c r="C1023" s="1">
        <v>24.002234999999999</v>
      </c>
      <c r="D1023" s="1">
        <v>24.008168000000001</v>
      </c>
      <c r="E1023" s="1">
        <v>24.001906999999999</v>
      </c>
      <c r="F1023" s="1">
        <v>23.996662000000001</v>
      </c>
      <c r="G1023" s="1">
        <v>24.006053999999999</v>
      </c>
      <c r="H1023" s="1">
        <v>24.030377999999999</v>
      </c>
      <c r="I1023" s="1">
        <v>24.022231999999999</v>
      </c>
      <c r="J1023" s="1">
        <v>27.037883000000001</v>
      </c>
      <c r="K1023" s="1">
        <v>26.982513000000001</v>
      </c>
      <c r="L1023" s="1">
        <v>24.328847</v>
      </c>
      <c r="M1023" s="1">
        <v>27.045144000000001</v>
      </c>
      <c r="N1023" s="1">
        <v>24.310373999999999</v>
      </c>
      <c r="O1023" s="1">
        <v>24.313144000000001</v>
      </c>
      <c r="P1023" s="1">
        <v>24.306916000000001</v>
      </c>
      <c r="Q1023" s="1">
        <v>24.311914999999999</v>
      </c>
    </row>
    <row r="1024" spans="1:17">
      <c r="A1024" s="2">
        <v>43156.982762624903</v>
      </c>
      <c r="B1024" s="1">
        <v>24.017396999999999</v>
      </c>
      <c r="C1024" s="1">
        <v>24.050768999999999</v>
      </c>
      <c r="D1024" s="1">
        <v>24.007086000000001</v>
      </c>
      <c r="E1024" s="1">
        <v>24.015035999999998</v>
      </c>
      <c r="F1024" s="1">
        <v>24.018035999999999</v>
      </c>
      <c r="G1024" s="1">
        <v>23.997252</v>
      </c>
      <c r="H1024" s="1">
        <v>24.021526999999999</v>
      </c>
      <c r="I1024" s="1">
        <v>24.019724</v>
      </c>
      <c r="J1024" s="1">
        <v>26.986446999999998</v>
      </c>
      <c r="K1024" s="1">
        <v>27.033276999999998</v>
      </c>
      <c r="L1024" s="1">
        <v>24.311653</v>
      </c>
      <c r="M1024" s="1">
        <v>27.004149999999999</v>
      </c>
      <c r="N1024" s="1">
        <v>24.328223999999999</v>
      </c>
      <c r="O1024" s="1">
        <v>24.296113999999999</v>
      </c>
      <c r="P1024" s="1">
        <v>24.30031</v>
      </c>
      <c r="Q1024" s="1">
        <v>24.315995999999998</v>
      </c>
    </row>
    <row r="1025" spans="1:17">
      <c r="A1025" s="2">
        <v>43156.986229509297</v>
      </c>
      <c r="B1025" s="1">
        <v>24.000235</v>
      </c>
      <c r="C1025" s="1">
        <v>24.025117000000002</v>
      </c>
      <c r="D1025" s="1">
        <v>24.002988999999999</v>
      </c>
      <c r="E1025" s="1">
        <v>24.006972000000001</v>
      </c>
      <c r="F1025" s="1">
        <v>24.057883</v>
      </c>
      <c r="G1025" s="1">
        <v>24.015528</v>
      </c>
      <c r="H1025" s="1">
        <v>24.002153</v>
      </c>
      <c r="I1025" s="1">
        <v>24.012512000000001</v>
      </c>
      <c r="J1025" s="1">
        <v>26.966384000000001</v>
      </c>
      <c r="K1025" s="1">
        <v>27.048914</v>
      </c>
      <c r="L1025" s="1">
        <v>24.305112999999999</v>
      </c>
      <c r="M1025" s="1">
        <v>26.991332</v>
      </c>
      <c r="N1025" s="1">
        <v>24.326602000000001</v>
      </c>
      <c r="O1025" s="1">
        <v>24.318324</v>
      </c>
      <c r="P1025" s="1">
        <v>24.320913999999998</v>
      </c>
      <c r="Q1025" s="1">
        <v>24.302686999999999</v>
      </c>
    </row>
    <row r="1026" spans="1:17">
      <c r="A1026" s="2">
        <v>43156.989714763302</v>
      </c>
      <c r="B1026" s="1">
        <v>24.003710000000002</v>
      </c>
      <c r="C1026" s="1">
        <v>24.015954000000001</v>
      </c>
      <c r="D1026" s="1">
        <v>24.026116999999999</v>
      </c>
      <c r="E1026" s="1">
        <v>23.999300999999999</v>
      </c>
      <c r="F1026" s="1">
        <v>24.060981000000002</v>
      </c>
      <c r="G1026" s="1">
        <v>24.013987</v>
      </c>
      <c r="H1026" s="1">
        <v>24.012298999999999</v>
      </c>
      <c r="I1026" s="1">
        <v>24.010643000000002</v>
      </c>
      <c r="J1026" s="1">
        <v>27.039883</v>
      </c>
      <c r="K1026" s="1">
        <v>27.010296</v>
      </c>
      <c r="L1026" s="1">
        <v>24.308637000000001</v>
      </c>
      <c r="M1026" s="1">
        <v>27.071861999999999</v>
      </c>
      <c r="N1026" s="1">
        <v>24.317651999999999</v>
      </c>
      <c r="O1026" s="1">
        <v>24.318553000000001</v>
      </c>
      <c r="P1026" s="1">
        <v>24.326438</v>
      </c>
      <c r="Q1026" s="1">
        <v>24.311389999999999</v>
      </c>
    </row>
    <row r="1027" spans="1:17">
      <c r="A1027" s="2">
        <v>43156.9931471253</v>
      </c>
      <c r="B1027" s="1">
        <v>24.016953999999998</v>
      </c>
      <c r="C1027" s="1">
        <v>24.004315999999999</v>
      </c>
      <c r="D1027" s="1">
        <v>24.032985</v>
      </c>
      <c r="E1027" s="1">
        <v>24.018659</v>
      </c>
      <c r="F1027" s="1">
        <v>24.038475999999999</v>
      </c>
      <c r="G1027" s="1">
        <v>24.008790999999999</v>
      </c>
      <c r="H1027" s="1">
        <v>24.010774000000001</v>
      </c>
      <c r="I1027" s="1">
        <v>24.013479</v>
      </c>
      <c r="J1027" s="1">
        <v>27.046438999999999</v>
      </c>
      <c r="K1027" s="1">
        <v>26.981071</v>
      </c>
      <c r="L1027" s="1">
        <v>24.335436000000001</v>
      </c>
      <c r="M1027" s="1">
        <v>27.042735</v>
      </c>
      <c r="N1027" s="1">
        <v>24.309801</v>
      </c>
      <c r="O1027" s="1">
        <v>24.307637</v>
      </c>
      <c r="P1027" s="1">
        <v>24.315570000000001</v>
      </c>
      <c r="Q1027" s="1">
        <v>24.313571</v>
      </c>
    </row>
    <row r="1028" spans="1:17">
      <c r="A1028" s="2">
        <v>43156.996671193301</v>
      </c>
      <c r="B1028" s="1">
        <v>24.007626999999999</v>
      </c>
      <c r="C1028" s="1">
        <v>24.012414</v>
      </c>
      <c r="D1028" s="1">
        <v>24.021429000000001</v>
      </c>
      <c r="E1028" s="1">
        <v>24.041737999999999</v>
      </c>
      <c r="F1028" s="1">
        <v>24.032230999999999</v>
      </c>
      <c r="G1028" s="1">
        <v>24.005087</v>
      </c>
      <c r="H1028" s="1">
        <v>24.000923</v>
      </c>
      <c r="I1028" s="1">
        <v>24.014199999999999</v>
      </c>
      <c r="J1028" s="1">
        <v>27.002281</v>
      </c>
      <c r="K1028" s="1">
        <v>27.025262000000001</v>
      </c>
      <c r="L1028" s="1">
        <v>24.341124000000001</v>
      </c>
      <c r="M1028" s="1">
        <v>26.998511000000001</v>
      </c>
      <c r="N1028" s="1">
        <v>24.305539</v>
      </c>
      <c r="O1028" s="1">
        <v>24.303342000000001</v>
      </c>
      <c r="P1028" s="1">
        <v>24.303867</v>
      </c>
      <c r="Q1028" s="1">
        <v>24.306276</v>
      </c>
    </row>
    <row r="1029" spans="1:17">
      <c r="A1029" s="2">
        <v>43157.000124776401</v>
      </c>
      <c r="B1029" s="1">
        <v>24.012905</v>
      </c>
      <c r="C1029" s="1">
        <v>24.030591000000001</v>
      </c>
      <c r="D1029" s="1">
        <v>24.014299000000001</v>
      </c>
      <c r="E1029" s="1">
        <v>24.033411000000001</v>
      </c>
      <c r="F1029" s="1">
        <v>24.019773000000001</v>
      </c>
      <c r="G1029" s="1">
        <v>24.012332000000001</v>
      </c>
      <c r="H1029" s="1">
        <v>24.028542999999999</v>
      </c>
      <c r="I1029" s="1">
        <v>24.008462999999999</v>
      </c>
      <c r="J1029" s="1">
        <v>26.966155000000001</v>
      </c>
      <c r="K1029" s="1">
        <v>27.051832000000001</v>
      </c>
      <c r="L1029" s="1">
        <v>24.322700000000001</v>
      </c>
      <c r="M1029" s="1">
        <v>27.000429</v>
      </c>
      <c r="N1029" s="1">
        <v>24.332978000000001</v>
      </c>
      <c r="O1029" s="1">
        <v>24.330518999999999</v>
      </c>
      <c r="P1029" s="1">
        <v>24.313423</v>
      </c>
      <c r="Q1029" s="1">
        <v>24.306899000000001</v>
      </c>
    </row>
    <row r="1030" spans="1:17">
      <c r="A1030" s="2">
        <v>43157.003606350198</v>
      </c>
      <c r="B1030" s="1">
        <v>24.0063</v>
      </c>
      <c r="C1030" s="1">
        <v>24.012937999999998</v>
      </c>
      <c r="D1030" s="1">
        <v>24.002136</v>
      </c>
      <c r="E1030" s="1">
        <v>24.023264999999999</v>
      </c>
      <c r="F1030" s="1">
        <v>24.005102999999998</v>
      </c>
      <c r="G1030" s="1">
        <v>24.010234000000001</v>
      </c>
      <c r="H1030" s="1">
        <v>24.010791000000001</v>
      </c>
      <c r="I1030" s="1">
        <v>24.008627000000001</v>
      </c>
      <c r="J1030" s="1">
        <v>27.037785</v>
      </c>
      <c r="K1030" s="1">
        <v>27.002296999999999</v>
      </c>
      <c r="L1030" s="1">
        <v>24.326174999999999</v>
      </c>
      <c r="M1030" s="1">
        <v>27.0547</v>
      </c>
      <c r="N1030" s="1">
        <v>24.328420999999999</v>
      </c>
      <c r="O1030" s="1">
        <v>24.330437</v>
      </c>
      <c r="P1030" s="1">
        <v>24.316996</v>
      </c>
      <c r="Q1030" s="1">
        <v>24.308669999999999</v>
      </c>
    </row>
    <row r="1031" spans="1:17">
      <c r="A1031" s="2">
        <v>43157.007086602403</v>
      </c>
      <c r="B1031" s="1">
        <v>24.007594999999998</v>
      </c>
      <c r="C1031" s="1">
        <v>24.00666</v>
      </c>
      <c r="D1031" s="1">
        <v>24.004349000000001</v>
      </c>
      <c r="E1031" s="1">
        <v>24.021806000000002</v>
      </c>
      <c r="F1031" s="1">
        <v>23.999186000000002</v>
      </c>
      <c r="G1031" s="1">
        <v>24.009021000000001</v>
      </c>
      <c r="H1031" s="1">
        <v>24.004397999999998</v>
      </c>
      <c r="I1031" s="1">
        <v>24.016528000000001</v>
      </c>
      <c r="J1031" s="1">
        <v>27.05057</v>
      </c>
      <c r="K1031" s="1">
        <v>26.980546</v>
      </c>
      <c r="L1031" s="1">
        <v>24.301310000000001</v>
      </c>
      <c r="M1031" s="1">
        <v>27.038768000000001</v>
      </c>
      <c r="N1031" s="1">
        <v>24.322831999999998</v>
      </c>
      <c r="O1031" s="1">
        <v>24.314651999999999</v>
      </c>
      <c r="P1031" s="1">
        <v>24.306293</v>
      </c>
      <c r="Q1031" s="1">
        <v>24.310635999999999</v>
      </c>
    </row>
    <row r="1032" spans="1:17">
      <c r="A1032" s="2">
        <v>43157.010544333498</v>
      </c>
      <c r="B1032" s="1">
        <v>24.004201999999999</v>
      </c>
      <c r="C1032" s="1">
        <v>24.015281999999999</v>
      </c>
      <c r="D1032" s="1">
        <v>24.005316000000001</v>
      </c>
      <c r="E1032" s="1">
        <v>24.012184000000001</v>
      </c>
      <c r="F1032" s="1">
        <v>24.021854999999999</v>
      </c>
      <c r="G1032" s="1">
        <v>24.020182999999999</v>
      </c>
      <c r="H1032" s="1">
        <v>24.012709000000001</v>
      </c>
      <c r="I1032" s="1">
        <v>24.006841000000001</v>
      </c>
      <c r="J1032" s="1">
        <v>27.005821999999998</v>
      </c>
      <c r="K1032" s="1">
        <v>27.029555999999999</v>
      </c>
      <c r="L1032" s="1">
        <v>24.310046</v>
      </c>
      <c r="M1032" s="1">
        <v>26.986872999999999</v>
      </c>
      <c r="N1032" s="1">
        <v>24.308653</v>
      </c>
      <c r="O1032" s="1">
        <v>24.306899000000001</v>
      </c>
      <c r="P1032" s="1">
        <v>24.307587999999999</v>
      </c>
      <c r="Q1032" s="1">
        <v>24.302900000000001</v>
      </c>
    </row>
    <row r="1033" spans="1:17">
      <c r="A1033" s="2">
        <v>43157.013992877502</v>
      </c>
      <c r="B1033" s="1">
        <v>24.014233000000001</v>
      </c>
      <c r="C1033" s="1">
        <v>24.008331999999999</v>
      </c>
      <c r="D1033" s="1">
        <v>24.015774</v>
      </c>
      <c r="E1033" s="1">
        <v>24.003250999999999</v>
      </c>
      <c r="F1033" s="1">
        <v>24.019805999999999</v>
      </c>
      <c r="G1033" s="1">
        <v>24.009332000000001</v>
      </c>
      <c r="H1033" s="1">
        <v>24.001677000000001</v>
      </c>
      <c r="I1033" s="1">
        <v>24.014643</v>
      </c>
      <c r="J1033" s="1">
        <v>26.968727999999999</v>
      </c>
      <c r="K1033" s="1">
        <v>27.05057</v>
      </c>
      <c r="L1033" s="1">
        <v>24.320011999999998</v>
      </c>
      <c r="M1033" s="1">
        <v>27.041374000000001</v>
      </c>
      <c r="N1033" s="1">
        <v>24.296932999999999</v>
      </c>
      <c r="O1033" s="1">
        <v>24.303621</v>
      </c>
      <c r="P1033" s="1">
        <v>24.304276999999999</v>
      </c>
      <c r="Q1033" s="1">
        <v>24.293589999999998</v>
      </c>
    </row>
    <row r="1034" spans="1:17">
      <c r="A1034" s="2">
        <v>43157.017435770402</v>
      </c>
      <c r="B1034" s="1">
        <v>24.003316000000002</v>
      </c>
      <c r="C1034" s="1">
        <v>23.995546999999998</v>
      </c>
      <c r="D1034" s="1">
        <v>24.017264999999998</v>
      </c>
      <c r="E1034" s="1">
        <v>24.001643999999999</v>
      </c>
      <c r="F1034" s="1">
        <v>24.018232000000001</v>
      </c>
      <c r="G1034" s="1">
        <v>24.007626999999999</v>
      </c>
      <c r="H1034" s="1">
        <v>24.021018999999999</v>
      </c>
      <c r="I1034" s="1">
        <v>24.005922999999999</v>
      </c>
      <c r="J1034" s="1">
        <v>27.013148000000001</v>
      </c>
      <c r="K1034" s="1">
        <v>27.006084000000001</v>
      </c>
      <c r="L1034" s="1">
        <v>24.314226000000001</v>
      </c>
      <c r="M1034" s="1">
        <v>27.069534000000001</v>
      </c>
      <c r="N1034" s="1">
        <v>24.329978000000001</v>
      </c>
      <c r="O1034" s="1">
        <v>24.312390000000001</v>
      </c>
      <c r="P1034" s="1">
        <v>24.322863999999999</v>
      </c>
      <c r="Q1034" s="1">
        <v>24.335666</v>
      </c>
    </row>
    <row r="1035" spans="1:17">
      <c r="A1035" s="2">
        <v>43157.020978666202</v>
      </c>
      <c r="B1035" s="1">
        <v>24.018577000000001</v>
      </c>
      <c r="C1035" s="1">
        <v>24.042950999999999</v>
      </c>
      <c r="D1035" s="1">
        <v>24.014118</v>
      </c>
      <c r="E1035" s="1">
        <v>24.010217000000001</v>
      </c>
      <c r="F1035" s="1">
        <v>24.004004999999999</v>
      </c>
      <c r="G1035" s="1">
        <v>23.998251</v>
      </c>
      <c r="H1035" s="1">
        <v>24.015757000000001</v>
      </c>
      <c r="I1035" s="1">
        <v>24.011823</v>
      </c>
      <c r="J1035" s="1">
        <v>27.052799</v>
      </c>
      <c r="K1035" s="1">
        <v>26.971564000000001</v>
      </c>
      <c r="L1035" s="1">
        <v>24.291180000000001</v>
      </c>
      <c r="M1035" s="1">
        <v>27.030653999999998</v>
      </c>
      <c r="N1035" s="1">
        <v>24.362186999999999</v>
      </c>
      <c r="O1035" s="1">
        <v>24.330814</v>
      </c>
      <c r="P1035" s="1">
        <v>24.31775</v>
      </c>
      <c r="Q1035" s="1">
        <v>24.355302999999999</v>
      </c>
    </row>
    <row r="1036" spans="1:17">
      <c r="A1036" s="2">
        <v>43157.024438870998</v>
      </c>
      <c r="B1036" s="1">
        <v>24.008282999999999</v>
      </c>
      <c r="C1036" s="1">
        <v>24.040279000000002</v>
      </c>
      <c r="D1036" s="1">
        <v>24.002611999999999</v>
      </c>
      <c r="E1036" s="1">
        <v>24.013233</v>
      </c>
      <c r="F1036" s="1">
        <v>23.994367</v>
      </c>
      <c r="G1036" s="1">
        <v>24.015889000000001</v>
      </c>
      <c r="H1036" s="1">
        <v>24.000955999999999</v>
      </c>
      <c r="I1036" s="1">
        <v>24.016036</v>
      </c>
      <c r="J1036" s="1">
        <v>27.008395</v>
      </c>
      <c r="K1036" s="1">
        <v>27.0428</v>
      </c>
      <c r="L1036" s="1">
        <v>24.315913999999999</v>
      </c>
      <c r="M1036" s="1">
        <v>26.982579000000001</v>
      </c>
      <c r="N1036" s="1">
        <v>24.352467000000001</v>
      </c>
      <c r="O1036" s="1">
        <v>24.315669</v>
      </c>
      <c r="P1036" s="1">
        <v>24.310210000000001</v>
      </c>
      <c r="Q1036" s="1">
        <v>24.347337</v>
      </c>
    </row>
    <row r="1037" spans="1:17">
      <c r="A1037" s="2">
        <v>43157.027878088302</v>
      </c>
      <c r="B1037" s="1">
        <v>24.027428</v>
      </c>
      <c r="C1037" s="1">
        <v>24.026247999999999</v>
      </c>
      <c r="D1037" s="1">
        <v>24.009004000000001</v>
      </c>
      <c r="E1037" s="1">
        <v>24.009463</v>
      </c>
      <c r="F1037" s="1">
        <v>24.042639000000001</v>
      </c>
      <c r="G1037" s="1">
        <v>24.006103</v>
      </c>
      <c r="H1037" s="1">
        <v>24.014626</v>
      </c>
      <c r="I1037" s="1">
        <v>24.005922999999999</v>
      </c>
      <c r="J1037" s="1">
        <v>26.96368</v>
      </c>
      <c r="K1037" s="1">
        <v>27.049095000000001</v>
      </c>
      <c r="L1037" s="1">
        <v>24.335944999999999</v>
      </c>
      <c r="M1037" s="1">
        <v>27.041554999999999</v>
      </c>
      <c r="N1037" s="1">
        <v>24.340534000000002</v>
      </c>
      <c r="O1037" s="1">
        <v>24.307752000000001</v>
      </c>
      <c r="P1037" s="1">
        <v>24.304210999999999</v>
      </c>
      <c r="Q1037" s="1">
        <v>24.340713999999998</v>
      </c>
    </row>
    <row r="1038" spans="1:17">
      <c r="A1038" s="2">
        <v>43157.031338185501</v>
      </c>
      <c r="B1038" s="1">
        <v>24.018429000000001</v>
      </c>
      <c r="C1038" s="1">
        <v>24.015806999999999</v>
      </c>
      <c r="D1038" s="1">
        <v>24.019659000000001</v>
      </c>
      <c r="E1038" s="1">
        <v>24.012675999999999</v>
      </c>
      <c r="F1038" s="1">
        <v>24.055703000000001</v>
      </c>
      <c r="G1038" s="1">
        <v>24.004135999999999</v>
      </c>
      <c r="H1038" s="1">
        <v>23.995595999999999</v>
      </c>
      <c r="I1038" s="1">
        <v>24.014053000000001</v>
      </c>
      <c r="J1038" s="1">
        <v>27.014689000000001</v>
      </c>
      <c r="K1038" s="1">
        <v>27.008230999999999</v>
      </c>
      <c r="L1038" s="1">
        <v>24.313586999999998</v>
      </c>
      <c r="M1038" s="1">
        <v>27.072977000000002</v>
      </c>
      <c r="N1038" s="1">
        <v>24.335502000000002</v>
      </c>
      <c r="O1038" s="1">
        <v>24.303899999999999</v>
      </c>
      <c r="P1038" s="1">
        <v>24.311734999999999</v>
      </c>
      <c r="Q1038" s="1">
        <v>24.334993999999998</v>
      </c>
    </row>
    <row r="1039" spans="1:17">
      <c r="A1039" s="2">
        <v>43157.034817473497</v>
      </c>
      <c r="B1039" s="1">
        <v>24.003102999999999</v>
      </c>
      <c r="C1039" s="1">
        <v>23.999562999999998</v>
      </c>
      <c r="D1039" s="1">
        <v>24.031476999999999</v>
      </c>
      <c r="E1039" s="1">
        <v>24.022986</v>
      </c>
      <c r="F1039" s="1">
        <v>24.052047999999999</v>
      </c>
      <c r="G1039" s="1">
        <v>24.001431</v>
      </c>
      <c r="H1039" s="1">
        <v>24.033034000000001</v>
      </c>
      <c r="I1039" s="1">
        <v>24.022216</v>
      </c>
      <c r="J1039" s="1">
        <v>27.061699000000001</v>
      </c>
      <c r="K1039" s="1">
        <v>26.969072000000001</v>
      </c>
      <c r="L1039" s="1">
        <v>24.307752000000001</v>
      </c>
      <c r="M1039" s="1">
        <v>27.031407999999999</v>
      </c>
      <c r="N1039" s="1">
        <v>24.322175999999999</v>
      </c>
      <c r="O1039" s="1">
        <v>24.334748000000001</v>
      </c>
      <c r="P1039" s="1">
        <v>24.307162000000002</v>
      </c>
      <c r="Q1039" s="1">
        <v>24.329978000000001</v>
      </c>
    </row>
    <row r="1040" spans="1:17">
      <c r="A1040" s="2">
        <v>43157.038287282099</v>
      </c>
      <c r="B1040" s="1">
        <v>24.027837999999999</v>
      </c>
      <c r="C1040" s="1">
        <v>24.014838999999998</v>
      </c>
      <c r="D1040" s="1">
        <v>24.026230999999999</v>
      </c>
      <c r="E1040" s="1">
        <v>24.010496</v>
      </c>
      <c r="F1040" s="1">
        <v>24.029689999999999</v>
      </c>
      <c r="G1040" s="1">
        <v>24.007021000000002</v>
      </c>
      <c r="H1040" s="1">
        <v>24.035902</v>
      </c>
      <c r="I1040" s="1">
        <v>24.016200000000001</v>
      </c>
      <c r="J1040" s="1">
        <v>27.018000000000001</v>
      </c>
      <c r="K1040" s="1">
        <v>27.013821</v>
      </c>
      <c r="L1040" s="1">
        <v>24.294982999999998</v>
      </c>
      <c r="M1040" s="1">
        <v>26.988381</v>
      </c>
      <c r="N1040" s="1">
        <v>24.312358</v>
      </c>
      <c r="O1040" s="1">
        <v>24.346107</v>
      </c>
      <c r="P1040" s="1">
        <v>24.297737000000001</v>
      </c>
      <c r="Q1040" s="1">
        <v>24.322503999999999</v>
      </c>
    </row>
    <row r="1041" spans="1:17">
      <c r="A1041" s="2">
        <v>43157.041771337397</v>
      </c>
      <c r="B1041" s="1">
        <v>24.023264999999999</v>
      </c>
      <c r="C1041" s="1">
        <v>24.006807999999999</v>
      </c>
      <c r="D1041" s="1">
        <v>24.015069</v>
      </c>
      <c r="E1041" s="1">
        <v>24.010873</v>
      </c>
      <c r="F1041" s="1">
        <v>24.024871000000001</v>
      </c>
      <c r="G1041" s="1">
        <v>23.998956</v>
      </c>
      <c r="H1041" s="1">
        <v>24.012692000000001</v>
      </c>
      <c r="I1041" s="1">
        <v>24.012512000000001</v>
      </c>
      <c r="J1041" s="1">
        <v>26.967694999999999</v>
      </c>
      <c r="K1041" s="1">
        <v>27.050685000000001</v>
      </c>
      <c r="L1041" s="1">
        <v>24.327207999999999</v>
      </c>
      <c r="M1041" s="1">
        <v>27.028917</v>
      </c>
      <c r="N1041" s="1">
        <v>24.304883</v>
      </c>
      <c r="O1041" s="1">
        <v>24.329567999999998</v>
      </c>
      <c r="P1041" s="1">
        <v>24.311668999999998</v>
      </c>
      <c r="Q1041" s="1">
        <v>24.319586000000001</v>
      </c>
    </row>
    <row r="1042" spans="1:17">
      <c r="A1042" s="2">
        <v>43157.045244842397</v>
      </c>
      <c r="B1042" s="1">
        <v>24.010266000000001</v>
      </c>
      <c r="C1042" s="1">
        <v>24.002825000000001</v>
      </c>
      <c r="D1042" s="1">
        <v>24.009398000000001</v>
      </c>
      <c r="E1042" s="1">
        <v>24.008807000000001</v>
      </c>
      <c r="F1042" s="1">
        <v>24.012594</v>
      </c>
      <c r="G1042" s="1">
        <v>24.013871999999999</v>
      </c>
      <c r="H1042" s="1">
        <v>23.996219</v>
      </c>
      <c r="I1042" s="1">
        <v>24.011151000000002</v>
      </c>
      <c r="J1042" s="1">
        <v>27.013180999999999</v>
      </c>
      <c r="K1042" s="1">
        <v>27.028507000000001</v>
      </c>
      <c r="L1042" s="1">
        <v>24.330387999999999</v>
      </c>
      <c r="M1042" s="1">
        <v>27.079287000000001</v>
      </c>
      <c r="N1042" s="1">
        <v>24.310096000000001</v>
      </c>
      <c r="O1042" s="1">
        <v>24.329682999999999</v>
      </c>
      <c r="P1042" s="1">
        <v>24.311882000000001</v>
      </c>
      <c r="Q1042" s="1">
        <v>24.311636</v>
      </c>
    </row>
    <row r="1043" spans="1:17">
      <c r="A1043" s="2">
        <v>43157.048734227901</v>
      </c>
      <c r="B1043" s="1">
        <v>24.012150999999999</v>
      </c>
      <c r="C1043" s="1">
        <v>24.025789</v>
      </c>
      <c r="D1043" s="1">
        <v>24.004677000000001</v>
      </c>
      <c r="E1043" s="1">
        <v>24.011938000000001</v>
      </c>
      <c r="F1043" s="1">
        <v>24.010266000000001</v>
      </c>
      <c r="G1043" s="1">
        <v>24.011578</v>
      </c>
      <c r="H1043" s="1">
        <v>24.029805</v>
      </c>
      <c r="I1043" s="1">
        <v>24.014315</v>
      </c>
      <c r="J1043" s="1">
        <v>27.057683999999998</v>
      </c>
      <c r="K1043" s="1">
        <v>26.966301999999999</v>
      </c>
      <c r="L1043" s="1">
        <v>24.322340000000001</v>
      </c>
      <c r="M1043" s="1">
        <v>27.027393</v>
      </c>
      <c r="N1043" s="1">
        <v>24.312472</v>
      </c>
      <c r="O1043" s="1">
        <v>24.313931</v>
      </c>
      <c r="P1043" s="1">
        <v>24.302654</v>
      </c>
      <c r="Q1043" s="1">
        <v>24.305572000000002</v>
      </c>
    </row>
    <row r="1044" spans="1:17">
      <c r="A1044" s="2">
        <v>43157.052176249003</v>
      </c>
      <c r="B1044" s="1">
        <v>24.002348999999999</v>
      </c>
      <c r="C1044" s="1">
        <v>24.006758999999999</v>
      </c>
      <c r="D1044" s="1">
        <v>24.005020999999999</v>
      </c>
      <c r="E1044" s="1">
        <v>24.010528999999998</v>
      </c>
      <c r="F1044" s="1">
        <v>24.004004999999999</v>
      </c>
      <c r="G1044" s="1">
        <v>24.002317000000001</v>
      </c>
      <c r="H1044" s="1">
        <v>24.021903999999999</v>
      </c>
      <c r="I1044" s="1">
        <v>24.002759000000001</v>
      </c>
      <c r="J1044" s="1">
        <v>27.034015</v>
      </c>
      <c r="K1044" s="1">
        <v>27.005592</v>
      </c>
      <c r="L1044" s="1">
        <v>24.305031</v>
      </c>
      <c r="M1044" s="1">
        <v>26.996970000000001</v>
      </c>
      <c r="N1044" s="1">
        <v>24.305326000000001</v>
      </c>
      <c r="O1044" s="1">
        <v>24.313030000000001</v>
      </c>
      <c r="P1044" s="1">
        <v>24.303391999999999</v>
      </c>
      <c r="Q1044" s="1">
        <v>24.301556000000001</v>
      </c>
    </row>
    <row r="1045" spans="1:17">
      <c r="A1045" s="2">
        <v>43157.0556535871</v>
      </c>
      <c r="B1045" s="1">
        <v>24.008512</v>
      </c>
      <c r="C1045" s="1">
        <v>23.995170000000002</v>
      </c>
      <c r="D1045" s="1">
        <v>24.014676000000001</v>
      </c>
      <c r="E1045" s="1">
        <v>24.010429999999999</v>
      </c>
      <c r="F1045" s="1">
        <v>24.049032</v>
      </c>
      <c r="G1045" s="1">
        <v>24.004300000000001</v>
      </c>
      <c r="H1045" s="1">
        <v>24.002479999999998</v>
      </c>
      <c r="I1045" s="1">
        <v>24.020150000000001</v>
      </c>
      <c r="J1045" s="1">
        <v>26.985938999999998</v>
      </c>
      <c r="K1045" s="1">
        <v>27.062683</v>
      </c>
      <c r="L1045" s="1">
        <v>24.296375999999999</v>
      </c>
      <c r="M1045" s="1">
        <v>27.027294000000001</v>
      </c>
      <c r="N1045" s="1">
        <v>24.31916</v>
      </c>
      <c r="O1045" s="1">
        <v>24.302686999999999</v>
      </c>
      <c r="P1045" s="1">
        <v>24.325437999999998</v>
      </c>
      <c r="Q1045" s="1">
        <v>24.295114000000002</v>
      </c>
    </row>
    <row r="1046" spans="1:17">
      <c r="A1046" s="2">
        <v>43157.059117621102</v>
      </c>
      <c r="B1046" s="1">
        <v>23.999791999999999</v>
      </c>
      <c r="C1046" s="1">
        <v>24.024329999999999</v>
      </c>
      <c r="D1046" s="1">
        <v>24.015954000000001</v>
      </c>
      <c r="E1046" s="1">
        <v>24.007693</v>
      </c>
      <c r="F1046" s="1">
        <v>24.060784000000002</v>
      </c>
      <c r="G1046" s="1">
        <v>24.004201999999999</v>
      </c>
      <c r="H1046" s="1">
        <v>24.017593000000002</v>
      </c>
      <c r="I1046" s="1">
        <v>24.036738</v>
      </c>
      <c r="J1046" s="1">
        <v>26.984497000000001</v>
      </c>
      <c r="K1046" s="1">
        <v>27.017458999999999</v>
      </c>
      <c r="L1046" s="1">
        <v>24.311112000000001</v>
      </c>
      <c r="M1046" s="1">
        <v>27.078123999999999</v>
      </c>
      <c r="N1046" s="1">
        <v>24.333994000000001</v>
      </c>
      <c r="O1046" s="1">
        <v>24.319766000000001</v>
      </c>
      <c r="P1046" s="1">
        <v>24.309866</v>
      </c>
      <c r="Q1046" s="1">
        <v>24.320060999999999</v>
      </c>
    </row>
    <row r="1047" spans="1:17">
      <c r="A1047" s="2">
        <v>43157.062574298798</v>
      </c>
      <c r="B1047" s="1">
        <v>24.014807000000001</v>
      </c>
      <c r="C1047" s="1">
        <v>24.022051999999999</v>
      </c>
      <c r="D1047" s="1">
        <v>24.006824000000002</v>
      </c>
      <c r="E1047" s="1">
        <v>24.013463000000002</v>
      </c>
      <c r="F1047" s="1">
        <v>24.041967</v>
      </c>
      <c r="G1047" s="1">
        <v>24.005398</v>
      </c>
      <c r="H1047" s="1">
        <v>24.029886999999999</v>
      </c>
      <c r="I1047" s="1">
        <v>24.031395</v>
      </c>
      <c r="J1047" s="1">
        <v>27.051470999999999</v>
      </c>
      <c r="K1047" s="1">
        <v>26.978563000000001</v>
      </c>
      <c r="L1047" s="1">
        <v>24.334961</v>
      </c>
      <c r="M1047" s="1">
        <v>27.038539</v>
      </c>
      <c r="N1047" s="1">
        <v>24.322569000000001</v>
      </c>
      <c r="O1047" s="1">
        <v>24.322732999999999</v>
      </c>
      <c r="P1047" s="1">
        <v>24.307767999999999</v>
      </c>
      <c r="Q1047" s="1">
        <v>24.312587000000001</v>
      </c>
    </row>
    <row r="1048" spans="1:17">
      <c r="A1048" s="2">
        <v>43157.0661175676</v>
      </c>
      <c r="B1048" s="1">
        <v>23.998940000000001</v>
      </c>
      <c r="C1048" s="1">
        <v>24.011413999999998</v>
      </c>
      <c r="D1048" s="1">
        <v>24.009578000000001</v>
      </c>
      <c r="E1048" s="1">
        <v>24.005775</v>
      </c>
      <c r="F1048" s="1">
        <v>24.030377999999999</v>
      </c>
      <c r="G1048" s="1">
        <v>24.005955</v>
      </c>
      <c r="H1048" s="1">
        <v>24.010676</v>
      </c>
      <c r="I1048" s="1">
        <v>24.025919999999999</v>
      </c>
      <c r="J1048" s="1">
        <v>27.031654</v>
      </c>
      <c r="K1048" s="1">
        <v>27.012049999999999</v>
      </c>
      <c r="L1048" s="1">
        <v>24.333043</v>
      </c>
      <c r="M1048" s="1">
        <v>26.999658</v>
      </c>
      <c r="N1048" s="1">
        <v>24.317160000000001</v>
      </c>
      <c r="O1048" s="1">
        <v>24.316046</v>
      </c>
      <c r="P1048" s="1">
        <v>24.304981000000002</v>
      </c>
      <c r="Q1048" s="1">
        <v>24.320143000000002</v>
      </c>
    </row>
    <row r="1049" spans="1:17">
      <c r="A1049" s="2">
        <v>43157.069569869898</v>
      </c>
      <c r="B1049" s="1">
        <v>24.009872999999999</v>
      </c>
      <c r="C1049" s="1">
        <v>24.010134999999998</v>
      </c>
      <c r="D1049" s="1">
        <v>24.025362999999999</v>
      </c>
      <c r="E1049" s="1">
        <v>24.002841</v>
      </c>
      <c r="F1049" s="1">
        <v>24.017133999999999</v>
      </c>
      <c r="G1049" s="1">
        <v>24.017133999999999</v>
      </c>
      <c r="H1049" s="1">
        <v>23.989661999999999</v>
      </c>
      <c r="I1049" s="1">
        <v>24.017429</v>
      </c>
      <c r="J1049" s="1">
        <v>26.991593999999999</v>
      </c>
      <c r="K1049" s="1">
        <v>27.055356</v>
      </c>
      <c r="L1049" s="1">
        <v>24.318110999999998</v>
      </c>
      <c r="M1049" s="1">
        <v>27.013000999999999</v>
      </c>
      <c r="N1049" s="1">
        <v>24.305980999999999</v>
      </c>
      <c r="O1049" s="1">
        <v>24.306554999999999</v>
      </c>
      <c r="P1049" s="1">
        <v>24.320045</v>
      </c>
      <c r="Q1049" s="1">
        <v>24.311734999999999</v>
      </c>
    </row>
    <row r="1050" spans="1:17">
      <c r="A1050" s="2">
        <v>43157.073044175399</v>
      </c>
      <c r="B1050" s="1">
        <v>24.012135000000001</v>
      </c>
      <c r="C1050" s="1">
        <v>24.019166999999999</v>
      </c>
      <c r="D1050" s="1">
        <v>24.041131</v>
      </c>
      <c r="E1050" s="1">
        <v>24.012626999999998</v>
      </c>
      <c r="F1050" s="1">
        <v>24.007954999999999</v>
      </c>
      <c r="G1050" s="1">
        <v>24.010299</v>
      </c>
      <c r="H1050" s="1">
        <v>24.039328000000001</v>
      </c>
      <c r="I1050" s="1">
        <v>24.011085999999999</v>
      </c>
      <c r="J1050" s="1">
        <v>26.985578</v>
      </c>
      <c r="K1050" s="1">
        <v>27.018049000000001</v>
      </c>
      <c r="L1050" s="1">
        <v>24.309111999999999</v>
      </c>
      <c r="M1050" s="1">
        <v>27.079910000000002</v>
      </c>
      <c r="N1050" s="1">
        <v>24.307834</v>
      </c>
      <c r="O1050" s="1">
        <v>24.309276000000001</v>
      </c>
      <c r="P1050" s="1">
        <v>24.324323</v>
      </c>
      <c r="Q1050" s="1">
        <v>24.305719</v>
      </c>
    </row>
    <row r="1051" spans="1:17">
      <c r="A1051" s="2">
        <v>43157.076502138203</v>
      </c>
      <c r="B1051" s="1">
        <v>24.011053</v>
      </c>
      <c r="C1051" s="1">
        <v>24.010020000000001</v>
      </c>
      <c r="D1051" s="1">
        <v>24.037573999999999</v>
      </c>
      <c r="E1051" s="1">
        <v>24.009626999999998</v>
      </c>
      <c r="F1051" s="1">
        <v>23.995087999999999</v>
      </c>
      <c r="G1051" s="1">
        <v>24.007823999999999</v>
      </c>
      <c r="H1051" s="1">
        <v>24.025722999999999</v>
      </c>
      <c r="I1051" s="1">
        <v>24.005234000000002</v>
      </c>
      <c r="J1051" s="1">
        <v>27.060158999999999</v>
      </c>
      <c r="K1051" s="1">
        <v>26.972235999999999</v>
      </c>
      <c r="L1051" s="1">
        <v>24.302982</v>
      </c>
      <c r="M1051" s="1">
        <v>27.037621000000001</v>
      </c>
      <c r="N1051" s="1">
        <v>24.336404000000002</v>
      </c>
      <c r="O1051" s="1">
        <v>24.312013</v>
      </c>
      <c r="P1051" s="1">
        <v>24.304210999999999</v>
      </c>
      <c r="Q1051" s="1">
        <v>24.31457</v>
      </c>
    </row>
    <row r="1052" spans="1:17">
      <c r="A1052" s="2">
        <v>43157.0799317403</v>
      </c>
      <c r="B1052" s="1">
        <v>24.016659000000001</v>
      </c>
      <c r="C1052" s="1">
        <v>23.994185999999999</v>
      </c>
      <c r="D1052" s="1">
        <v>24.042262000000001</v>
      </c>
      <c r="E1052" s="1">
        <v>24.008939000000002</v>
      </c>
      <c r="F1052" s="1">
        <v>24.008856999999999</v>
      </c>
      <c r="G1052" s="1">
        <v>24.019347</v>
      </c>
      <c r="H1052" s="1">
        <v>24.006544999999999</v>
      </c>
      <c r="I1052" s="1">
        <v>24.00789</v>
      </c>
      <c r="J1052" s="1">
        <v>27.045176999999999</v>
      </c>
      <c r="K1052" s="1">
        <v>27.012640000000001</v>
      </c>
      <c r="L1052" s="1">
        <v>24.311571000000001</v>
      </c>
      <c r="M1052" s="1">
        <v>27.004657999999999</v>
      </c>
      <c r="N1052" s="1">
        <v>24.335567999999999</v>
      </c>
      <c r="O1052" s="1">
        <v>24.307178</v>
      </c>
      <c r="P1052" s="1">
        <v>24.299358999999999</v>
      </c>
      <c r="Q1052" s="1">
        <v>24.314651999999999</v>
      </c>
    </row>
    <row r="1053" spans="1:17">
      <c r="A1053" s="2">
        <v>43157.083472181497</v>
      </c>
      <c r="B1053" s="1">
        <v>24.007021000000002</v>
      </c>
      <c r="C1053" s="1">
        <v>24.043409</v>
      </c>
      <c r="D1053" s="1">
        <v>24.024609000000002</v>
      </c>
      <c r="E1053" s="1">
        <v>24.011019999999998</v>
      </c>
      <c r="F1053" s="1">
        <v>24.011873000000001</v>
      </c>
      <c r="G1053" s="1">
        <v>24.009332000000001</v>
      </c>
      <c r="H1053" s="1">
        <v>24.011348000000002</v>
      </c>
      <c r="I1053" s="1">
        <v>24.009988</v>
      </c>
      <c r="J1053" s="1">
        <v>27.002379000000001</v>
      </c>
      <c r="K1053" s="1">
        <v>27.060585</v>
      </c>
      <c r="L1053" s="1">
        <v>24.323504</v>
      </c>
      <c r="M1053" s="1">
        <v>27.005624999999998</v>
      </c>
      <c r="N1053" s="1">
        <v>24.329436999999999</v>
      </c>
      <c r="O1053" s="1">
        <v>24.308014</v>
      </c>
      <c r="P1053" s="1">
        <v>24.331699</v>
      </c>
      <c r="Q1053" s="1">
        <v>24.305031</v>
      </c>
    </row>
    <row r="1054" spans="1:17">
      <c r="A1054" s="2">
        <v>43157.086921367598</v>
      </c>
      <c r="B1054" s="1">
        <v>24.004823999999999</v>
      </c>
      <c r="C1054" s="1">
        <v>24.044459</v>
      </c>
      <c r="D1054" s="1">
        <v>24.023101</v>
      </c>
      <c r="E1054" s="1">
        <v>24.027035000000001</v>
      </c>
      <c r="F1054" s="1">
        <v>24.010643000000002</v>
      </c>
      <c r="G1054" s="1">
        <v>23.989974</v>
      </c>
      <c r="H1054" s="1">
        <v>24.013282</v>
      </c>
      <c r="I1054" s="1">
        <v>24.012053000000002</v>
      </c>
      <c r="J1054" s="1">
        <v>26.967991000000001</v>
      </c>
      <c r="K1054" s="1">
        <v>27.013967999999998</v>
      </c>
      <c r="L1054" s="1">
        <v>24.303736000000001</v>
      </c>
      <c r="M1054" s="1">
        <v>27.068861999999999</v>
      </c>
      <c r="N1054" s="1">
        <v>24.318258</v>
      </c>
      <c r="O1054" s="1">
        <v>24.321881000000001</v>
      </c>
      <c r="P1054" s="1">
        <v>24.330552000000001</v>
      </c>
      <c r="Q1054" s="1">
        <v>24.303554999999999</v>
      </c>
    </row>
    <row r="1055" spans="1:17">
      <c r="A1055" s="2">
        <v>43157.090369254001</v>
      </c>
      <c r="B1055" s="1">
        <v>24.005987999999999</v>
      </c>
      <c r="C1055" s="1">
        <v>24.037262999999999</v>
      </c>
      <c r="D1055" s="1">
        <v>24.024740000000001</v>
      </c>
      <c r="E1055" s="1">
        <v>24.017510999999999</v>
      </c>
      <c r="F1055" s="1">
        <v>24.006201000000001</v>
      </c>
      <c r="G1055" s="1">
        <v>24.036688999999999</v>
      </c>
      <c r="H1055" s="1">
        <v>23.999973000000001</v>
      </c>
      <c r="I1055" s="1">
        <v>24.011904999999999</v>
      </c>
      <c r="J1055" s="1">
        <v>27.024196</v>
      </c>
      <c r="K1055" s="1">
        <v>26.967908999999999</v>
      </c>
      <c r="L1055" s="1">
        <v>24.305226999999999</v>
      </c>
      <c r="M1055" s="1">
        <v>27.035342</v>
      </c>
      <c r="N1055" s="1">
        <v>24.305980999999999</v>
      </c>
      <c r="O1055" s="1">
        <v>24.321553000000002</v>
      </c>
      <c r="P1055" s="1">
        <v>24.327241000000001</v>
      </c>
      <c r="Q1055" s="1">
        <v>24.309915</v>
      </c>
    </row>
    <row r="1056" spans="1:17">
      <c r="A1056" s="2">
        <v>43157.0938493051</v>
      </c>
      <c r="B1056" s="1">
        <v>24.002382000000001</v>
      </c>
      <c r="C1056" s="1">
        <v>24.021068</v>
      </c>
      <c r="D1056" s="1">
        <v>24.007069999999999</v>
      </c>
      <c r="E1056" s="1">
        <v>24.008659999999999</v>
      </c>
      <c r="F1056" s="1">
        <v>24.025853999999999</v>
      </c>
      <c r="G1056" s="1">
        <v>24.034837</v>
      </c>
      <c r="H1056" s="1">
        <v>24.024953</v>
      </c>
      <c r="I1056" s="1">
        <v>24.019183000000002</v>
      </c>
      <c r="J1056" s="1">
        <v>27.054470999999999</v>
      </c>
      <c r="K1056" s="1">
        <v>27.007263999999999</v>
      </c>
      <c r="L1056" s="1">
        <v>24.304587999999999</v>
      </c>
      <c r="M1056" s="1">
        <v>26.990791000000002</v>
      </c>
      <c r="N1056" s="1">
        <v>24.299866999999999</v>
      </c>
      <c r="O1056" s="1">
        <v>24.313586999999998</v>
      </c>
      <c r="P1056" s="1">
        <v>24.292736999999999</v>
      </c>
      <c r="Q1056" s="1">
        <v>24.323191999999999</v>
      </c>
    </row>
    <row r="1057" spans="1:17">
      <c r="A1057" s="2">
        <v>43157.097342945599</v>
      </c>
      <c r="B1057" s="1">
        <v>24.021429000000001</v>
      </c>
      <c r="C1057" s="1">
        <v>24.005447</v>
      </c>
      <c r="D1057" s="1">
        <v>23.999891000000002</v>
      </c>
      <c r="E1057" s="1">
        <v>24.002856999999999</v>
      </c>
      <c r="F1057" s="1">
        <v>24.020887999999999</v>
      </c>
      <c r="G1057" s="1">
        <v>24.027197999999999</v>
      </c>
      <c r="H1057" s="1">
        <v>24.010676</v>
      </c>
      <c r="I1057" s="1">
        <v>24.005676999999999</v>
      </c>
      <c r="J1057" s="1">
        <v>27.010214000000001</v>
      </c>
      <c r="K1057" s="1">
        <v>27.053996000000001</v>
      </c>
      <c r="L1057" s="1">
        <v>24.332747999999999</v>
      </c>
      <c r="M1057" s="1">
        <v>27.024688000000001</v>
      </c>
      <c r="N1057" s="1">
        <v>24.334091999999998</v>
      </c>
      <c r="O1057" s="1">
        <v>24.303359</v>
      </c>
      <c r="P1057" s="1">
        <v>24.312866</v>
      </c>
      <c r="Q1057" s="1">
        <v>24.319537</v>
      </c>
    </row>
    <row r="1058" spans="1:17">
      <c r="A1058" s="2">
        <v>43157.100792623503</v>
      </c>
      <c r="B1058" s="1">
        <v>24.005299999999998</v>
      </c>
      <c r="C1058" s="1">
        <v>24.009347999999999</v>
      </c>
      <c r="D1058" s="1">
        <v>24.019331000000001</v>
      </c>
      <c r="E1058" s="1">
        <v>24.015757000000001</v>
      </c>
      <c r="F1058" s="1">
        <v>24.012937999999998</v>
      </c>
      <c r="G1058" s="1">
        <v>24.010348</v>
      </c>
      <c r="H1058" s="1">
        <v>24.002234999999999</v>
      </c>
      <c r="I1058" s="1">
        <v>24.006184999999999</v>
      </c>
      <c r="J1058" s="1">
        <v>26.968236000000001</v>
      </c>
      <c r="K1058" s="1">
        <v>27.014755000000001</v>
      </c>
      <c r="L1058" s="1">
        <v>24.336386999999998</v>
      </c>
      <c r="M1058" s="1">
        <v>27.073944000000001</v>
      </c>
      <c r="N1058" s="1">
        <v>24.332796999999999</v>
      </c>
      <c r="O1058" s="1">
        <v>24.310341000000001</v>
      </c>
      <c r="P1058" s="1">
        <v>24.315930999999999</v>
      </c>
      <c r="Q1058" s="1">
        <v>24.316946999999999</v>
      </c>
    </row>
    <row r="1059" spans="1:17">
      <c r="A1059" s="2">
        <v>43157.1042981473</v>
      </c>
      <c r="B1059" s="1">
        <v>24.007577999999999</v>
      </c>
      <c r="C1059" s="1">
        <v>24.054604999999999</v>
      </c>
      <c r="D1059" s="1">
        <v>24.023821999999999</v>
      </c>
      <c r="E1059" s="1">
        <v>24.022445000000001</v>
      </c>
      <c r="F1059" s="1">
        <v>23.997530000000001</v>
      </c>
      <c r="G1059" s="1">
        <v>24.002579000000001</v>
      </c>
      <c r="H1059" s="1">
        <v>24.04082</v>
      </c>
      <c r="I1059" s="1">
        <v>24.013494999999999</v>
      </c>
      <c r="J1059" s="1">
        <v>27.014787999999999</v>
      </c>
      <c r="K1059" s="1">
        <v>26.972318000000001</v>
      </c>
      <c r="L1059" s="1">
        <v>24.319766000000001</v>
      </c>
      <c r="M1059" s="1">
        <v>27.046685</v>
      </c>
      <c r="N1059" s="1">
        <v>24.330372000000001</v>
      </c>
      <c r="O1059" s="1">
        <v>24.334519</v>
      </c>
      <c r="P1059" s="1">
        <v>24.302244000000002</v>
      </c>
      <c r="Q1059" s="1">
        <v>24.307883</v>
      </c>
    </row>
    <row r="1060" spans="1:17">
      <c r="A1060" s="2">
        <v>43157.107761930398</v>
      </c>
      <c r="B1060" s="1">
        <v>24.009889000000001</v>
      </c>
      <c r="C1060" s="1">
        <v>24.045884999999998</v>
      </c>
      <c r="D1060" s="1">
        <v>24.025822000000002</v>
      </c>
      <c r="E1060" s="1">
        <v>24.016805999999999</v>
      </c>
      <c r="F1060" s="1">
        <v>24.032344999999999</v>
      </c>
      <c r="G1060" s="1">
        <v>24.027117000000001</v>
      </c>
      <c r="H1060" s="1">
        <v>24.028461</v>
      </c>
      <c r="I1060" s="1">
        <v>24.010200999999999</v>
      </c>
      <c r="J1060" s="1">
        <v>27.056896999999999</v>
      </c>
      <c r="K1060" s="1">
        <v>27.006789000000001</v>
      </c>
      <c r="L1060" s="1">
        <v>24.302211</v>
      </c>
      <c r="M1060" s="1">
        <v>27.007656999999998</v>
      </c>
      <c r="N1060" s="1">
        <v>24.321650999999999</v>
      </c>
      <c r="O1060" s="1">
        <v>24.324142999999999</v>
      </c>
      <c r="P1060" s="1">
        <v>24.318472</v>
      </c>
      <c r="Q1060" s="1">
        <v>24.303177999999999</v>
      </c>
    </row>
    <row r="1061" spans="1:17">
      <c r="A1061" s="2">
        <v>43157.111237007499</v>
      </c>
      <c r="B1061" s="1">
        <v>24.022347</v>
      </c>
      <c r="C1061" s="1">
        <v>24.031690000000001</v>
      </c>
      <c r="D1061" s="1">
        <v>24.019248999999999</v>
      </c>
      <c r="E1061" s="1">
        <v>23.995923999999999</v>
      </c>
      <c r="F1061" s="1">
        <v>24.051162999999999</v>
      </c>
      <c r="G1061" s="1">
        <v>24.028279999999999</v>
      </c>
      <c r="H1061" s="1">
        <v>24.007577999999999</v>
      </c>
      <c r="I1061" s="1">
        <v>24.002071000000001</v>
      </c>
      <c r="J1061" s="1">
        <v>27.012312999999999</v>
      </c>
      <c r="K1061" s="1">
        <v>27.058536</v>
      </c>
      <c r="L1061" s="1">
        <v>24.308883000000002</v>
      </c>
      <c r="M1061" s="1">
        <v>27.00038</v>
      </c>
      <c r="N1061" s="1">
        <v>24.306833999999998</v>
      </c>
      <c r="O1061" s="1">
        <v>24.319897999999998</v>
      </c>
      <c r="P1061" s="1">
        <v>24.323733000000001</v>
      </c>
      <c r="Q1061" s="1">
        <v>24.308669999999999</v>
      </c>
    </row>
    <row r="1062" spans="1:17">
      <c r="A1062" s="2">
        <v>43157.114712877301</v>
      </c>
      <c r="B1062" s="1">
        <v>24.008282999999999</v>
      </c>
      <c r="C1062" s="1">
        <v>24.017790000000002</v>
      </c>
      <c r="D1062" s="1">
        <v>24.018249000000001</v>
      </c>
      <c r="E1062" s="1">
        <v>24.020249</v>
      </c>
      <c r="F1062" s="1">
        <v>24.039935</v>
      </c>
      <c r="G1062" s="1">
        <v>24.016428999999999</v>
      </c>
      <c r="H1062" s="1">
        <v>24.005693000000001</v>
      </c>
      <c r="I1062" s="1">
        <v>24.010971000000001</v>
      </c>
      <c r="J1062" s="1">
        <v>26.964942000000001</v>
      </c>
      <c r="K1062" s="1">
        <v>27.029966000000002</v>
      </c>
      <c r="L1062" s="1">
        <v>24.321093999999999</v>
      </c>
      <c r="M1062" s="1">
        <v>27.059421</v>
      </c>
      <c r="N1062" s="1">
        <v>24.299392000000001</v>
      </c>
      <c r="O1062" s="1">
        <v>24.311767</v>
      </c>
      <c r="P1062" s="1">
        <v>24.316144000000001</v>
      </c>
      <c r="Q1062" s="1">
        <v>24.330749000000001</v>
      </c>
    </row>
    <row r="1063" spans="1:17">
      <c r="A1063" s="2">
        <v>43157.1181680308</v>
      </c>
      <c r="B1063" s="1">
        <v>24.019559999999998</v>
      </c>
      <c r="C1063" s="1">
        <v>24.010626999999999</v>
      </c>
      <c r="D1063" s="1">
        <v>24.013905000000001</v>
      </c>
      <c r="E1063" s="1">
        <v>24.032033999999999</v>
      </c>
      <c r="F1063" s="1">
        <v>24.033885999999999</v>
      </c>
      <c r="G1063" s="1">
        <v>24.001266999999999</v>
      </c>
      <c r="H1063" s="1">
        <v>24.025165999999999</v>
      </c>
      <c r="I1063" s="1">
        <v>24.018166999999998</v>
      </c>
      <c r="J1063" s="1">
        <v>27.004199</v>
      </c>
      <c r="K1063" s="1">
        <v>26.987644</v>
      </c>
      <c r="L1063" s="1">
        <v>24.320930000000001</v>
      </c>
      <c r="M1063" s="1">
        <v>27.026720000000001</v>
      </c>
      <c r="N1063" s="1">
        <v>24.333027000000001</v>
      </c>
      <c r="O1063" s="1">
        <v>24.301195</v>
      </c>
      <c r="P1063" s="1">
        <v>24.296375999999999</v>
      </c>
      <c r="Q1063" s="1">
        <v>24.331945000000001</v>
      </c>
    </row>
    <row r="1064" spans="1:17">
      <c r="A1064" s="2">
        <v>43157.121643847699</v>
      </c>
      <c r="B1064" s="1">
        <v>24.022445000000001</v>
      </c>
      <c r="C1064" s="1">
        <v>24.012594</v>
      </c>
      <c r="D1064" s="1">
        <v>24.013102</v>
      </c>
      <c r="E1064" s="1">
        <v>24.021773</v>
      </c>
      <c r="F1064" s="1">
        <v>24.022822000000001</v>
      </c>
      <c r="G1064" s="1">
        <v>24.003119999999999</v>
      </c>
      <c r="H1064" s="1">
        <v>24.021018999999999</v>
      </c>
      <c r="I1064" s="1">
        <v>24.005037000000002</v>
      </c>
      <c r="J1064" s="1">
        <v>27.058257000000001</v>
      </c>
      <c r="K1064" s="1">
        <v>26.988398</v>
      </c>
      <c r="L1064" s="1">
        <v>24.313882</v>
      </c>
      <c r="M1064" s="1">
        <v>26.99025</v>
      </c>
      <c r="N1064" s="1">
        <v>24.340633</v>
      </c>
      <c r="O1064" s="1">
        <v>24.308817000000001</v>
      </c>
      <c r="P1064" s="1">
        <v>24.325306999999999</v>
      </c>
      <c r="Q1064" s="1">
        <v>24.325389000000001</v>
      </c>
    </row>
    <row r="1065" spans="1:17">
      <c r="A1065" s="2">
        <v>43157.125089480403</v>
      </c>
      <c r="B1065" s="1">
        <v>24.011773999999999</v>
      </c>
      <c r="C1065" s="1">
        <v>24.018789999999999</v>
      </c>
      <c r="D1065" s="1">
        <v>24.004857000000001</v>
      </c>
      <c r="E1065" s="1">
        <v>24.015446000000001</v>
      </c>
      <c r="F1065" s="1">
        <v>24.011823</v>
      </c>
      <c r="G1065" s="1">
        <v>24.014118</v>
      </c>
      <c r="H1065" s="1">
        <v>24.004218000000002</v>
      </c>
      <c r="I1065" s="1">
        <v>24.006791</v>
      </c>
      <c r="J1065" s="1">
        <v>27.035146000000001</v>
      </c>
      <c r="K1065" s="1">
        <v>27.061634000000002</v>
      </c>
      <c r="L1065" s="1">
        <v>24.308800999999999</v>
      </c>
      <c r="M1065" s="1">
        <v>27.030522999999999</v>
      </c>
      <c r="N1065" s="1">
        <v>24.330290000000002</v>
      </c>
      <c r="O1065" s="1">
        <v>24.314243000000001</v>
      </c>
      <c r="P1065" s="1">
        <v>24.331765000000001</v>
      </c>
      <c r="Q1065" s="1">
        <v>24.316700999999998</v>
      </c>
    </row>
    <row r="1066" spans="1:17">
      <c r="A1066" s="2">
        <v>43157.1285634862</v>
      </c>
      <c r="B1066" s="1">
        <v>24.000530000000001</v>
      </c>
      <c r="C1066" s="1">
        <v>24.009806999999999</v>
      </c>
      <c r="D1066" s="1">
        <v>24.017576999999999</v>
      </c>
      <c r="E1066" s="1">
        <v>24.000185999999999</v>
      </c>
      <c r="F1066" s="1">
        <v>23.998546999999999</v>
      </c>
      <c r="G1066" s="1">
        <v>24.000415</v>
      </c>
      <c r="H1066" s="1">
        <v>24.031772</v>
      </c>
      <c r="I1066" s="1">
        <v>24.008873000000001</v>
      </c>
      <c r="J1066" s="1">
        <v>26.983578999999999</v>
      </c>
      <c r="K1066" s="1">
        <v>27.035948999999999</v>
      </c>
      <c r="L1066" s="1">
        <v>24.308391</v>
      </c>
      <c r="M1066" s="1">
        <v>27.084220999999999</v>
      </c>
      <c r="N1066" s="1">
        <v>24.312619999999999</v>
      </c>
      <c r="O1066" s="1">
        <v>24.306604</v>
      </c>
      <c r="P1066" s="1">
        <v>24.314488000000001</v>
      </c>
      <c r="Q1066" s="1">
        <v>24.311471999999998</v>
      </c>
    </row>
    <row r="1067" spans="1:17">
      <c r="A1067" s="2">
        <v>43157.132024871004</v>
      </c>
      <c r="B1067" s="1">
        <v>24.002382000000001</v>
      </c>
      <c r="C1067" s="1">
        <v>24.007742</v>
      </c>
      <c r="D1067" s="1">
        <v>24.021806000000002</v>
      </c>
      <c r="E1067" s="1">
        <v>24.008693000000001</v>
      </c>
      <c r="F1067" s="1">
        <v>24.031525999999999</v>
      </c>
      <c r="G1067" s="1">
        <v>24.00789</v>
      </c>
      <c r="H1067" s="1">
        <v>24.019183000000002</v>
      </c>
      <c r="I1067" s="1">
        <v>24.003053999999999</v>
      </c>
      <c r="J1067" s="1">
        <v>26.993248999999999</v>
      </c>
      <c r="K1067" s="1">
        <v>26.985659999999999</v>
      </c>
      <c r="L1067" s="1">
        <v>24.307801000000001</v>
      </c>
      <c r="M1067" s="1">
        <v>27.043603000000001</v>
      </c>
      <c r="N1067" s="1">
        <v>24.301981999999999</v>
      </c>
      <c r="O1067" s="1">
        <v>24.307604000000001</v>
      </c>
      <c r="P1067" s="1">
        <v>24.305326000000001</v>
      </c>
      <c r="Q1067" s="1">
        <v>24.313226</v>
      </c>
    </row>
    <row r="1068" spans="1:17">
      <c r="A1068" s="2">
        <v>43157.1355578601</v>
      </c>
      <c r="B1068" s="1">
        <v>23.999611999999999</v>
      </c>
      <c r="C1068" s="1">
        <v>24.024297000000001</v>
      </c>
      <c r="D1068" s="1">
        <v>24.018052000000001</v>
      </c>
      <c r="E1068" s="1">
        <v>24.019511000000001</v>
      </c>
      <c r="F1068" s="1">
        <v>24.034738000000001</v>
      </c>
      <c r="G1068" s="1">
        <v>24.008331999999999</v>
      </c>
      <c r="H1068" s="1">
        <v>24.008987999999999</v>
      </c>
      <c r="I1068" s="1">
        <v>24.007069999999999</v>
      </c>
      <c r="J1068" s="1">
        <v>27.066960999999999</v>
      </c>
      <c r="K1068" s="1">
        <v>26.990676000000001</v>
      </c>
      <c r="L1068" s="1">
        <v>24.299523000000001</v>
      </c>
      <c r="M1068" s="1">
        <v>26.996494999999999</v>
      </c>
      <c r="N1068" s="1">
        <v>24.305375000000002</v>
      </c>
      <c r="O1068" s="1">
        <v>24.304653999999999</v>
      </c>
      <c r="P1068" s="1">
        <v>24.310686</v>
      </c>
      <c r="Q1068" s="1">
        <v>24.309570999999998</v>
      </c>
    </row>
    <row r="1069" spans="1:17">
      <c r="A1069" s="2">
        <v>43157.139016104302</v>
      </c>
      <c r="B1069" s="1">
        <v>24.012463</v>
      </c>
      <c r="C1069" s="1">
        <v>24.018478000000002</v>
      </c>
      <c r="D1069" s="1">
        <v>24.007512999999999</v>
      </c>
      <c r="E1069" s="1">
        <v>24.005545999999999</v>
      </c>
      <c r="F1069" s="1">
        <v>24.028952</v>
      </c>
      <c r="G1069" s="1">
        <v>24.004315999999999</v>
      </c>
      <c r="H1069" s="1">
        <v>24.013987</v>
      </c>
      <c r="I1069" s="1">
        <v>24.009266</v>
      </c>
      <c r="J1069" s="1">
        <v>27.029933</v>
      </c>
      <c r="K1069" s="1">
        <v>27.0428</v>
      </c>
      <c r="L1069" s="1">
        <v>24.327503</v>
      </c>
      <c r="M1069" s="1">
        <v>27.004411999999999</v>
      </c>
      <c r="N1069" s="1">
        <v>24.332485999999999</v>
      </c>
      <c r="O1069" s="1">
        <v>24.297376</v>
      </c>
      <c r="P1069" s="1">
        <v>24.329896000000002</v>
      </c>
      <c r="Q1069" s="1">
        <v>24.316521000000002</v>
      </c>
    </row>
    <row r="1070" spans="1:17">
      <c r="A1070" s="2">
        <v>43157.142473960099</v>
      </c>
      <c r="B1070" s="1">
        <v>24.005824</v>
      </c>
      <c r="C1070" s="1">
        <v>24.006807999999999</v>
      </c>
      <c r="D1070" s="1">
        <v>24.007873</v>
      </c>
      <c r="E1070" s="1">
        <v>24.006184999999999</v>
      </c>
      <c r="F1070" s="1">
        <v>24.019362999999998</v>
      </c>
      <c r="G1070" s="1">
        <v>24.009233999999999</v>
      </c>
      <c r="H1070" s="1">
        <v>24.047868000000001</v>
      </c>
      <c r="I1070" s="1">
        <v>24.002956000000001</v>
      </c>
      <c r="J1070" s="1">
        <v>26.984020999999998</v>
      </c>
      <c r="K1070" s="1">
        <v>27.037965</v>
      </c>
      <c r="L1070" s="1">
        <v>24.332355</v>
      </c>
      <c r="M1070" s="1">
        <v>27.067715</v>
      </c>
      <c r="N1070" s="1">
        <v>24.333174</v>
      </c>
      <c r="O1070" s="1">
        <v>24.312045999999999</v>
      </c>
      <c r="P1070" s="1">
        <v>24.325158999999999</v>
      </c>
      <c r="Q1070" s="1">
        <v>24.314668999999999</v>
      </c>
    </row>
    <row r="1071" spans="1:17">
      <c r="A1071" s="2">
        <v>43157.145949073798</v>
      </c>
      <c r="B1071" s="1">
        <v>24.006544999999999</v>
      </c>
      <c r="C1071" s="1">
        <v>24.003218</v>
      </c>
      <c r="D1071" s="1">
        <v>24.012774</v>
      </c>
      <c r="E1071" s="1">
        <v>24.009053000000002</v>
      </c>
      <c r="F1071" s="1">
        <v>24.010003999999999</v>
      </c>
      <c r="G1071" s="1">
        <v>24.005234000000002</v>
      </c>
      <c r="H1071" s="1">
        <v>24.027559</v>
      </c>
      <c r="I1071" s="1">
        <v>24.005447</v>
      </c>
      <c r="J1071" s="1">
        <v>26.982775</v>
      </c>
      <c r="K1071" s="1">
        <v>26.986840000000001</v>
      </c>
      <c r="L1071" s="1">
        <v>24.326913000000001</v>
      </c>
      <c r="M1071" s="1">
        <v>27.030522999999999</v>
      </c>
      <c r="N1071" s="1">
        <v>24.316783000000001</v>
      </c>
      <c r="O1071" s="1">
        <v>24.330863000000001</v>
      </c>
      <c r="P1071" s="1">
        <v>24.314193</v>
      </c>
      <c r="Q1071" s="1">
        <v>24.31062</v>
      </c>
    </row>
    <row r="1072" spans="1:17">
      <c r="A1072" s="2">
        <v>43157.149397737398</v>
      </c>
      <c r="B1072" s="1">
        <v>24.010971000000001</v>
      </c>
      <c r="C1072" s="1">
        <v>24.043852000000001</v>
      </c>
      <c r="D1072" s="1">
        <v>24.017987000000002</v>
      </c>
      <c r="E1072" s="1">
        <v>24.028870000000001</v>
      </c>
      <c r="F1072" s="1">
        <v>23.998152999999999</v>
      </c>
      <c r="G1072" s="1">
        <v>24.007168</v>
      </c>
      <c r="H1072" s="1">
        <v>24.012397</v>
      </c>
      <c r="I1072" s="1">
        <v>24.009167999999999</v>
      </c>
      <c r="J1072" s="1">
        <v>27.050422000000001</v>
      </c>
      <c r="K1072" s="1">
        <v>26.991970999999999</v>
      </c>
      <c r="L1072" s="1">
        <v>24.315750999999999</v>
      </c>
      <c r="M1072" s="1">
        <v>26.984169000000001</v>
      </c>
      <c r="N1072" s="1">
        <v>24.308783999999999</v>
      </c>
      <c r="O1072" s="1">
        <v>24.321389</v>
      </c>
      <c r="P1072" s="1">
        <v>24.304259999999999</v>
      </c>
      <c r="Q1072" s="1">
        <v>24.310686</v>
      </c>
    </row>
    <row r="1073" spans="1:17">
      <c r="A1073" s="2">
        <v>43157.1528537169</v>
      </c>
      <c r="B1073" s="1">
        <v>24.012971</v>
      </c>
      <c r="C1073" s="1">
        <v>24.022773000000001</v>
      </c>
      <c r="D1073" s="1">
        <v>24.028542999999999</v>
      </c>
      <c r="E1073" s="1">
        <v>24.016659000000001</v>
      </c>
      <c r="F1073" s="1">
        <v>24.050736000000001</v>
      </c>
      <c r="G1073" s="1">
        <v>24.011758</v>
      </c>
      <c r="H1073" s="1">
        <v>24.003775000000001</v>
      </c>
      <c r="I1073" s="1">
        <v>24.006053999999999</v>
      </c>
      <c r="J1073" s="1">
        <v>27.039587999999998</v>
      </c>
      <c r="K1073" s="1">
        <v>27.050898</v>
      </c>
      <c r="L1073" s="1">
        <v>24.305440000000001</v>
      </c>
      <c r="M1073" s="1">
        <v>27.058093</v>
      </c>
      <c r="N1073" s="1">
        <v>24.294426000000001</v>
      </c>
      <c r="O1073" s="1">
        <v>24.311046000000001</v>
      </c>
      <c r="P1073" s="1">
        <v>24.325831000000001</v>
      </c>
      <c r="Q1073" s="1">
        <v>24.300933000000001</v>
      </c>
    </row>
    <row r="1074" spans="1:17">
      <c r="A1074" s="2">
        <v>43157.156389914999</v>
      </c>
      <c r="B1074" s="1">
        <v>24.018412999999999</v>
      </c>
      <c r="C1074" s="1">
        <v>24.007971999999999</v>
      </c>
      <c r="D1074" s="1">
        <v>24.019839000000001</v>
      </c>
      <c r="E1074" s="1">
        <v>24.006677</v>
      </c>
      <c r="F1074" s="1">
        <v>24.065144</v>
      </c>
      <c r="G1074" s="1">
        <v>23.999120000000001</v>
      </c>
      <c r="H1074" s="1">
        <v>24.019871999999999</v>
      </c>
      <c r="I1074" s="1">
        <v>24.022165999999999</v>
      </c>
      <c r="J1074" s="1">
        <v>26.984857000000002</v>
      </c>
      <c r="K1074" s="1">
        <v>27.042881999999999</v>
      </c>
      <c r="L1074" s="1">
        <v>24.303325999999998</v>
      </c>
      <c r="M1074" s="1">
        <v>27.055060999999998</v>
      </c>
      <c r="N1074" s="1">
        <v>24.309850000000001</v>
      </c>
      <c r="O1074" s="1">
        <v>24.305309000000001</v>
      </c>
      <c r="P1074" s="1">
        <v>24.327141999999998</v>
      </c>
      <c r="Q1074" s="1">
        <v>24.321093999999999</v>
      </c>
    </row>
    <row r="1075" spans="1:17">
      <c r="A1075" s="2">
        <v>43157.159868384202</v>
      </c>
      <c r="B1075" s="1">
        <v>24.011184</v>
      </c>
      <c r="C1075" s="1">
        <v>23.998546999999999</v>
      </c>
      <c r="D1075" s="1">
        <v>24.013676</v>
      </c>
      <c r="E1075" s="1">
        <v>24.007152000000001</v>
      </c>
      <c r="F1075" s="1">
        <v>24.054949000000001</v>
      </c>
      <c r="G1075" s="1">
        <v>24.012347999999999</v>
      </c>
      <c r="H1075" s="1">
        <v>24.016003000000001</v>
      </c>
      <c r="I1075" s="1">
        <v>24.022527</v>
      </c>
      <c r="J1075" s="1">
        <v>26.98171</v>
      </c>
      <c r="K1075" s="1">
        <v>27.000789000000001</v>
      </c>
      <c r="L1075" s="1">
        <v>24.327978000000002</v>
      </c>
      <c r="M1075" s="1">
        <v>27.008461</v>
      </c>
      <c r="N1075" s="1">
        <v>24.320422000000001</v>
      </c>
      <c r="O1075" s="1">
        <v>24.310555000000001</v>
      </c>
      <c r="P1075" s="1">
        <v>24.309522000000001</v>
      </c>
      <c r="Q1075" s="1">
        <v>24.325503000000001</v>
      </c>
    </row>
    <row r="1076" spans="1:17">
      <c r="A1076" s="2">
        <v>43157.163331004398</v>
      </c>
      <c r="B1076" s="1">
        <v>24.008037000000002</v>
      </c>
      <c r="C1076" s="1">
        <v>24.029247000000002</v>
      </c>
      <c r="D1076" s="1">
        <v>24.008839999999999</v>
      </c>
      <c r="E1076" s="1">
        <v>24.008348999999999</v>
      </c>
      <c r="F1076" s="1">
        <v>24.047457999999999</v>
      </c>
      <c r="G1076" s="1">
        <v>24.006316000000002</v>
      </c>
      <c r="H1076" s="1">
        <v>24.011545000000002</v>
      </c>
      <c r="I1076" s="1">
        <v>24.018659</v>
      </c>
      <c r="J1076" s="1">
        <v>27.044340999999999</v>
      </c>
      <c r="K1076" s="1">
        <v>26.976693999999998</v>
      </c>
      <c r="L1076" s="1">
        <v>24.306342000000001</v>
      </c>
      <c r="M1076" s="1">
        <v>26.987431000000001</v>
      </c>
      <c r="N1076" s="1">
        <v>24.312898000000001</v>
      </c>
      <c r="O1076" s="1">
        <v>24.309850000000001</v>
      </c>
      <c r="P1076" s="1">
        <v>24.298342999999999</v>
      </c>
      <c r="Q1076" s="1">
        <v>24.325372000000002</v>
      </c>
    </row>
    <row r="1077" spans="1:17">
      <c r="A1077" s="2">
        <v>43157.166798742503</v>
      </c>
      <c r="B1077" s="1">
        <v>24.012626999999998</v>
      </c>
      <c r="C1077" s="1">
        <v>24.011659999999999</v>
      </c>
      <c r="D1077" s="1">
        <v>24.000381999999998</v>
      </c>
      <c r="E1077" s="1">
        <v>24.019888000000002</v>
      </c>
      <c r="F1077" s="1">
        <v>24.034952000000001</v>
      </c>
      <c r="G1077" s="1">
        <v>24.007873</v>
      </c>
      <c r="H1077" s="1">
        <v>24.024625</v>
      </c>
      <c r="I1077" s="1">
        <v>24.003529</v>
      </c>
      <c r="J1077" s="1">
        <v>27.035014</v>
      </c>
      <c r="K1077" s="1">
        <v>27.048176999999999</v>
      </c>
      <c r="L1077" s="1">
        <v>24.305785</v>
      </c>
      <c r="M1077" s="1">
        <v>27.057438000000001</v>
      </c>
      <c r="N1077" s="1">
        <v>24.295670999999999</v>
      </c>
      <c r="O1077" s="1">
        <v>24.298704000000001</v>
      </c>
      <c r="P1077" s="1">
        <v>24.323240999999999</v>
      </c>
      <c r="Q1077" s="1">
        <v>24.316307999999999</v>
      </c>
    </row>
    <row r="1078" spans="1:17">
      <c r="A1078" s="2">
        <v>43157.170275203302</v>
      </c>
      <c r="B1078" s="1">
        <v>24.014676000000001</v>
      </c>
      <c r="C1078" s="1">
        <v>24.001186000000001</v>
      </c>
      <c r="D1078" s="1">
        <v>24.008955</v>
      </c>
      <c r="E1078" s="1">
        <v>24.016856000000001</v>
      </c>
      <c r="F1078" s="1">
        <v>24.016363999999999</v>
      </c>
      <c r="G1078" s="1">
        <v>23.997170000000001</v>
      </c>
      <c r="H1078" s="1">
        <v>24.011430000000001</v>
      </c>
      <c r="I1078" s="1">
        <v>24.008512</v>
      </c>
      <c r="J1078" s="1">
        <v>26.990414000000001</v>
      </c>
      <c r="K1078" s="1">
        <v>27.063124999999999</v>
      </c>
      <c r="L1078" s="1">
        <v>24.320160000000001</v>
      </c>
      <c r="M1078" s="1">
        <v>27.039883</v>
      </c>
      <c r="N1078" s="1">
        <v>24.331847</v>
      </c>
      <c r="O1078" s="1">
        <v>24.312407</v>
      </c>
      <c r="P1078" s="1">
        <v>24.325143000000001</v>
      </c>
      <c r="Q1078" s="1">
        <v>24.310751</v>
      </c>
    </row>
    <row r="1079" spans="1:17">
      <c r="A1079" s="2">
        <v>43157.173739664599</v>
      </c>
      <c r="B1079" s="1">
        <v>24.006364999999999</v>
      </c>
      <c r="C1079" s="1">
        <v>24.021822</v>
      </c>
      <c r="D1079" s="1">
        <v>24.020363</v>
      </c>
      <c r="E1079" s="1">
        <v>24.004103000000001</v>
      </c>
      <c r="F1079" s="1">
        <v>24.009414</v>
      </c>
      <c r="G1079" s="1">
        <v>24.022511000000002</v>
      </c>
      <c r="H1079" s="1">
        <v>24.021757000000001</v>
      </c>
      <c r="I1079" s="1">
        <v>24.013905000000001</v>
      </c>
      <c r="J1079" s="1">
        <v>26.964827</v>
      </c>
      <c r="K1079" s="1">
        <v>27.003035000000001</v>
      </c>
      <c r="L1079" s="1">
        <v>24.320193</v>
      </c>
      <c r="M1079" s="1">
        <v>26.995609999999999</v>
      </c>
      <c r="N1079" s="1">
        <v>24.332125000000001</v>
      </c>
      <c r="O1079" s="1">
        <v>24.303424</v>
      </c>
      <c r="P1079" s="1">
        <v>24.306653000000001</v>
      </c>
      <c r="Q1079" s="1">
        <v>24.303588000000001</v>
      </c>
    </row>
    <row r="1080" spans="1:17">
      <c r="A1080" s="2">
        <v>43157.1771988623</v>
      </c>
      <c r="B1080" s="1">
        <v>24.018232000000001</v>
      </c>
      <c r="C1080" s="1">
        <v>24.043081999999998</v>
      </c>
      <c r="D1080" s="1">
        <v>24.023002000000002</v>
      </c>
      <c r="E1080" s="1">
        <v>24.005333</v>
      </c>
      <c r="F1080" s="1">
        <v>23.998366000000001</v>
      </c>
      <c r="G1080" s="1">
        <v>24.006070000000001</v>
      </c>
      <c r="H1080" s="1">
        <v>24.011578</v>
      </c>
      <c r="I1080" s="1">
        <v>24.007808000000001</v>
      </c>
      <c r="J1080" s="1">
        <v>27.032112999999999</v>
      </c>
      <c r="K1080" s="1">
        <v>26.975826000000001</v>
      </c>
      <c r="L1080" s="1">
        <v>24.311128</v>
      </c>
      <c r="M1080" s="1">
        <v>27.004445</v>
      </c>
      <c r="N1080" s="1">
        <v>24.318356999999999</v>
      </c>
      <c r="O1080" s="1">
        <v>24.301392</v>
      </c>
      <c r="P1080" s="1">
        <v>24.300654000000002</v>
      </c>
      <c r="Q1080" s="1">
        <v>24.321045000000002</v>
      </c>
    </row>
    <row r="1081" spans="1:17">
      <c r="A1081" s="2">
        <v>43157.180668383196</v>
      </c>
      <c r="B1081" s="1">
        <v>24.005856999999999</v>
      </c>
      <c r="C1081" s="1">
        <v>24.033591000000001</v>
      </c>
      <c r="D1081" s="1">
        <v>24.012495999999999</v>
      </c>
      <c r="E1081" s="1">
        <v>24.017872000000001</v>
      </c>
      <c r="F1081" s="1">
        <v>24.027820999999999</v>
      </c>
      <c r="G1081" s="1">
        <v>24.005562000000001</v>
      </c>
      <c r="H1081" s="1">
        <v>24.003250999999999</v>
      </c>
      <c r="I1081" s="1">
        <v>24.006464000000001</v>
      </c>
      <c r="J1081" s="1">
        <v>27.045684999999999</v>
      </c>
      <c r="K1081" s="1">
        <v>27.033097000000001</v>
      </c>
      <c r="L1081" s="1">
        <v>24.304621000000001</v>
      </c>
      <c r="M1081" s="1">
        <v>27.068518000000001</v>
      </c>
      <c r="N1081" s="1">
        <v>24.31044</v>
      </c>
      <c r="O1081" s="1">
        <v>24.306047</v>
      </c>
      <c r="P1081" s="1">
        <v>24.331289000000002</v>
      </c>
      <c r="Q1081" s="1">
        <v>24.319275000000001</v>
      </c>
    </row>
    <row r="1082" spans="1:17">
      <c r="A1082" s="2">
        <v>43157.184114971002</v>
      </c>
      <c r="B1082" s="1">
        <v>24.010183999999999</v>
      </c>
      <c r="C1082" s="1">
        <v>24.016805999999999</v>
      </c>
      <c r="D1082" s="1">
        <v>24.004169000000001</v>
      </c>
      <c r="E1082" s="1">
        <v>24.018052000000001</v>
      </c>
      <c r="F1082" s="1">
        <v>24.051572</v>
      </c>
      <c r="G1082" s="1">
        <v>24.026689999999999</v>
      </c>
      <c r="H1082" s="1">
        <v>24.025722999999999</v>
      </c>
      <c r="I1082" s="1">
        <v>24.019608999999999</v>
      </c>
      <c r="J1082" s="1">
        <v>26.994561000000001</v>
      </c>
      <c r="K1082" s="1">
        <v>27.054175999999998</v>
      </c>
      <c r="L1082" s="1">
        <v>24.315144</v>
      </c>
      <c r="M1082" s="1">
        <v>27.037178000000001</v>
      </c>
      <c r="N1082" s="1">
        <v>24.298228000000002</v>
      </c>
      <c r="O1082" s="1">
        <v>24.320504</v>
      </c>
      <c r="P1082" s="1">
        <v>24.343173</v>
      </c>
      <c r="Q1082" s="1">
        <v>24.315913999999999</v>
      </c>
    </row>
    <row r="1083" spans="1:17">
      <c r="A1083" s="2">
        <v>43157.187638148302</v>
      </c>
      <c r="B1083" s="1">
        <v>23.998595999999999</v>
      </c>
      <c r="C1083" s="1">
        <v>24.000907000000002</v>
      </c>
      <c r="D1083" s="1">
        <v>24.013822999999999</v>
      </c>
      <c r="E1083" s="1">
        <v>24.006906000000001</v>
      </c>
      <c r="F1083" s="1">
        <v>24.047114000000001</v>
      </c>
      <c r="G1083" s="1">
        <v>24.013299</v>
      </c>
      <c r="H1083" s="1">
        <v>24.020675000000001</v>
      </c>
      <c r="I1083" s="1">
        <v>24.019527</v>
      </c>
      <c r="J1083" s="1">
        <v>26.976662000000001</v>
      </c>
      <c r="K1083" s="1">
        <v>27.006903000000001</v>
      </c>
      <c r="L1083" s="1">
        <v>24.307112</v>
      </c>
      <c r="M1083" s="1">
        <v>26.981660999999999</v>
      </c>
      <c r="N1083" s="1">
        <v>24.322848</v>
      </c>
      <c r="O1083" s="1">
        <v>24.308883000000002</v>
      </c>
      <c r="P1083" s="1">
        <v>24.341239000000002</v>
      </c>
      <c r="Q1083" s="1">
        <v>24.309570999999998</v>
      </c>
    </row>
    <row r="1084" spans="1:17">
      <c r="A1084" s="2">
        <v>43157.191101557801</v>
      </c>
      <c r="B1084" s="1">
        <v>24.025002000000001</v>
      </c>
      <c r="C1084" s="1">
        <v>24.011233000000001</v>
      </c>
      <c r="D1084" s="1">
        <v>24.013528000000001</v>
      </c>
      <c r="E1084" s="1">
        <v>24.013102</v>
      </c>
      <c r="F1084" s="1">
        <v>24.045998999999998</v>
      </c>
      <c r="G1084" s="1">
        <v>23.997579000000002</v>
      </c>
      <c r="H1084" s="1">
        <v>24.001612000000002</v>
      </c>
      <c r="I1084" s="1">
        <v>24.013052999999999</v>
      </c>
      <c r="J1084" s="1">
        <v>27.046569999999999</v>
      </c>
      <c r="K1084" s="1">
        <v>26.980546</v>
      </c>
      <c r="L1084" s="1">
        <v>24.299999</v>
      </c>
      <c r="M1084" s="1">
        <v>27.025426</v>
      </c>
      <c r="N1084" s="1">
        <v>24.367137</v>
      </c>
      <c r="O1084" s="1">
        <v>24.304145999999999</v>
      </c>
      <c r="P1084" s="1">
        <v>24.321455</v>
      </c>
      <c r="Q1084" s="1">
        <v>24.311882000000001</v>
      </c>
    </row>
    <row r="1085" spans="1:17">
      <c r="A1085" s="2">
        <v>43157.194579097501</v>
      </c>
      <c r="B1085" s="1">
        <v>24.011102000000001</v>
      </c>
      <c r="C1085" s="1">
        <v>24.017773999999999</v>
      </c>
      <c r="D1085" s="1">
        <v>24.006364999999999</v>
      </c>
      <c r="E1085" s="1">
        <v>24.00253</v>
      </c>
      <c r="F1085" s="1">
        <v>24.034427000000001</v>
      </c>
      <c r="G1085" s="1">
        <v>24.031624000000001</v>
      </c>
      <c r="H1085" s="1">
        <v>24.014576999999999</v>
      </c>
      <c r="I1085" s="1">
        <v>24.008282999999999</v>
      </c>
      <c r="J1085" s="1">
        <v>27.050028999999999</v>
      </c>
      <c r="K1085" s="1">
        <v>27.022442000000002</v>
      </c>
      <c r="L1085" s="1">
        <v>24.313783999999998</v>
      </c>
      <c r="M1085" s="1">
        <v>27.065617</v>
      </c>
      <c r="N1085" s="1">
        <v>24.35209</v>
      </c>
      <c r="O1085" s="1">
        <v>24.304178</v>
      </c>
      <c r="P1085" s="1">
        <v>24.308554999999998</v>
      </c>
      <c r="Q1085" s="1">
        <v>24.304424000000001</v>
      </c>
    </row>
    <row r="1086" spans="1:17">
      <c r="A1086" s="2">
        <v>43157.198056356799</v>
      </c>
      <c r="B1086" s="1">
        <v>24.010331999999998</v>
      </c>
      <c r="C1086" s="1">
        <v>24.004497000000001</v>
      </c>
      <c r="D1086" s="1">
        <v>23.993613</v>
      </c>
      <c r="E1086" s="1">
        <v>24.007299</v>
      </c>
      <c r="F1086" s="1">
        <v>24.018839</v>
      </c>
      <c r="G1086" s="1">
        <v>24.037164000000001</v>
      </c>
      <c r="H1086" s="1">
        <v>24.013494999999999</v>
      </c>
      <c r="I1086" s="1">
        <v>24.010283000000001</v>
      </c>
      <c r="J1086" s="1">
        <v>27.012443999999999</v>
      </c>
      <c r="K1086" s="1">
        <v>27.049323999999999</v>
      </c>
      <c r="L1086" s="1">
        <v>24.316618999999999</v>
      </c>
      <c r="M1086" s="1">
        <v>27.023</v>
      </c>
      <c r="N1086" s="1">
        <v>24.341878000000001</v>
      </c>
      <c r="O1086" s="1">
        <v>24.309358</v>
      </c>
      <c r="P1086" s="1">
        <v>24.307324999999999</v>
      </c>
      <c r="Q1086" s="1">
        <v>24.299802</v>
      </c>
    </row>
    <row r="1087" spans="1:17">
      <c r="A1087" s="2">
        <v>43157.201474359397</v>
      </c>
      <c r="B1087" s="1">
        <v>24.00507</v>
      </c>
      <c r="C1087" s="1">
        <v>24.012855999999999</v>
      </c>
      <c r="D1087" s="1">
        <v>24.008216999999998</v>
      </c>
      <c r="E1087" s="1">
        <v>24.019134000000001</v>
      </c>
      <c r="F1087" s="1">
        <v>24.008725999999999</v>
      </c>
      <c r="G1087" s="1">
        <v>24.031575</v>
      </c>
      <c r="H1087" s="1">
        <v>23.991710999999999</v>
      </c>
      <c r="I1087" s="1">
        <v>24.007545</v>
      </c>
      <c r="J1087" s="1">
        <v>26.964334999999998</v>
      </c>
      <c r="K1087" s="1">
        <v>27.020261999999999</v>
      </c>
      <c r="L1087" s="1">
        <v>24.313504999999999</v>
      </c>
      <c r="M1087" s="1">
        <v>26.980169</v>
      </c>
      <c r="N1087" s="1">
        <v>24.337961</v>
      </c>
      <c r="O1087" s="1">
        <v>24.301784999999999</v>
      </c>
      <c r="P1087" s="1">
        <v>24.333010999999999</v>
      </c>
      <c r="Q1087" s="1">
        <v>24.302358999999999</v>
      </c>
    </row>
    <row r="1088" spans="1:17">
      <c r="A1088" s="2">
        <v>43157.204940509298</v>
      </c>
      <c r="B1088" s="1">
        <v>23.999431999999999</v>
      </c>
      <c r="C1088" s="1">
        <v>24.027820999999999</v>
      </c>
      <c r="D1088" s="1">
        <v>24.004628</v>
      </c>
      <c r="E1088" s="1">
        <v>24.017773999999999</v>
      </c>
      <c r="F1088" s="1">
        <v>23.997252</v>
      </c>
      <c r="G1088" s="1">
        <v>24.017379999999999</v>
      </c>
      <c r="H1088" s="1">
        <v>24.051867000000001</v>
      </c>
      <c r="I1088" s="1">
        <v>24.007283000000001</v>
      </c>
      <c r="J1088" s="1">
        <v>27.021459</v>
      </c>
      <c r="K1088" s="1">
        <v>26.969743999999999</v>
      </c>
      <c r="L1088" s="1">
        <v>24.304735999999998</v>
      </c>
      <c r="M1088" s="1">
        <v>27.062224000000001</v>
      </c>
      <c r="N1088" s="1">
        <v>24.325666999999999</v>
      </c>
      <c r="O1088" s="1">
        <v>24.305014</v>
      </c>
      <c r="P1088" s="1">
        <v>24.331503000000001</v>
      </c>
      <c r="Q1088" s="1">
        <v>24.330126</v>
      </c>
    </row>
    <row r="1089" spans="1:17">
      <c r="A1089" s="2">
        <v>43157.2084736053</v>
      </c>
      <c r="B1089" s="1">
        <v>24.026854</v>
      </c>
      <c r="C1089" s="1">
        <v>24.011233000000001</v>
      </c>
      <c r="D1089" s="1">
        <v>24.004382</v>
      </c>
      <c r="E1089" s="1">
        <v>24.011839999999999</v>
      </c>
      <c r="F1089" s="1">
        <v>24.034132</v>
      </c>
      <c r="G1089" s="1">
        <v>24.000202000000002</v>
      </c>
      <c r="H1089" s="1">
        <v>24.052015000000001</v>
      </c>
      <c r="I1089" s="1">
        <v>24.024609000000002</v>
      </c>
      <c r="J1089" s="1">
        <v>27.055126999999999</v>
      </c>
      <c r="K1089" s="1">
        <v>27.025770000000001</v>
      </c>
      <c r="L1089" s="1">
        <v>24.312915</v>
      </c>
      <c r="M1089" s="1">
        <v>27.073763</v>
      </c>
      <c r="N1089" s="1">
        <v>24.312718</v>
      </c>
      <c r="O1089" s="1">
        <v>24.305637000000001</v>
      </c>
      <c r="P1089" s="1">
        <v>24.31221</v>
      </c>
      <c r="Q1089" s="1">
        <v>24.329995</v>
      </c>
    </row>
    <row r="1090" spans="1:17">
      <c r="A1090" s="2">
        <v>43157.211949157703</v>
      </c>
      <c r="B1090" s="1">
        <v>24.006070000000001</v>
      </c>
      <c r="C1090" s="1">
        <v>24.006955000000001</v>
      </c>
      <c r="D1090" s="1">
        <v>24.012922</v>
      </c>
      <c r="E1090" s="1">
        <v>23.997005999999999</v>
      </c>
      <c r="F1090" s="1">
        <v>24.070504</v>
      </c>
      <c r="G1090" s="1">
        <v>23.997547000000001</v>
      </c>
      <c r="H1090" s="1">
        <v>24.026116999999999</v>
      </c>
      <c r="I1090" s="1">
        <v>24.020264999999998</v>
      </c>
      <c r="J1090" s="1">
        <v>27.022262000000001</v>
      </c>
      <c r="K1090" s="1">
        <v>27.059764999999999</v>
      </c>
      <c r="L1090" s="1">
        <v>24.320077999999999</v>
      </c>
      <c r="M1090" s="1">
        <v>27.032948999999999</v>
      </c>
      <c r="N1090" s="1">
        <v>24.311537999999999</v>
      </c>
      <c r="O1090" s="1">
        <v>24.296932999999999</v>
      </c>
      <c r="P1090" s="1">
        <v>24.301079999999999</v>
      </c>
      <c r="Q1090" s="1">
        <v>24.323995</v>
      </c>
    </row>
    <row r="1091" spans="1:17">
      <c r="A1091" s="2">
        <v>43157.2154174565</v>
      </c>
      <c r="B1091" s="1">
        <v>24.002071000000001</v>
      </c>
      <c r="C1091" s="1">
        <v>24.021806000000002</v>
      </c>
      <c r="D1091" s="1">
        <v>24.003430999999999</v>
      </c>
      <c r="E1091" s="1">
        <v>24.028887000000001</v>
      </c>
      <c r="F1091" s="1">
        <v>24.057752000000001</v>
      </c>
      <c r="G1091" s="1">
        <v>24.019511000000001</v>
      </c>
      <c r="H1091" s="1">
        <v>24.015592999999999</v>
      </c>
      <c r="I1091" s="1">
        <v>24.018232000000001</v>
      </c>
      <c r="J1091" s="1">
        <v>26.971826</v>
      </c>
      <c r="K1091" s="1">
        <v>27.010280000000002</v>
      </c>
      <c r="L1091" s="1">
        <v>24.322028</v>
      </c>
      <c r="M1091" s="1">
        <v>26.987988000000001</v>
      </c>
      <c r="N1091" s="1">
        <v>24.292884999999998</v>
      </c>
      <c r="O1091" s="1">
        <v>24.329995</v>
      </c>
      <c r="P1091" s="1">
        <v>24.312439999999999</v>
      </c>
      <c r="Q1091" s="1">
        <v>24.321783</v>
      </c>
    </row>
    <row r="1092" spans="1:17">
      <c r="A1092" s="2">
        <v>43157.218875101302</v>
      </c>
      <c r="B1092" s="1">
        <v>24.011348000000002</v>
      </c>
      <c r="C1092" s="1">
        <v>24.013676</v>
      </c>
      <c r="D1092" s="1">
        <v>24.003267000000001</v>
      </c>
      <c r="E1092" s="1">
        <v>24.040573999999999</v>
      </c>
      <c r="F1092" s="1">
        <v>24.045508000000002</v>
      </c>
      <c r="G1092" s="1">
        <v>24.017872000000001</v>
      </c>
      <c r="H1092" s="1">
        <v>24.004628</v>
      </c>
      <c r="I1092" s="1">
        <v>24.012298999999999</v>
      </c>
      <c r="J1092" s="1">
        <v>27.001904</v>
      </c>
      <c r="K1092" s="1">
        <v>26.973071999999998</v>
      </c>
      <c r="L1092" s="1">
        <v>24.297654999999999</v>
      </c>
      <c r="M1092" s="1">
        <v>27.046161000000001</v>
      </c>
      <c r="N1092" s="1">
        <v>24.323257999999999</v>
      </c>
      <c r="O1092" s="1">
        <v>24.330749000000001</v>
      </c>
      <c r="P1092" s="1">
        <v>24.333043</v>
      </c>
      <c r="Q1092" s="1">
        <v>24.319946999999999</v>
      </c>
    </row>
    <row r="1093" spans="1:17">
      <c r="A1093" s="2">
        <v>43157.222350500502</v>
      </c>
      <c r="B1093" s="1">
        <v>24.019527</v>
      </c>
      <c r="C1093" s="1">
        <v>24.004069999999999</v>
      </c>
      <c r="D1093" s="1">
        <v>24.013708000000001</v>
      </c>
      <c r="E1093" s="1">
        <v>24.040164000000001</v>
      </c>
      <c r="F1093" s="1">
        <v>24.041934000000001</v>
      </c>
      <c r="G1093" s="1">
        <v>24.002284</v>
      </c>
      <c r="H1093" s="1">
        <v>24.006464000000001</v>
      </c>
      <c r="I1093" s="1">
        <v>24.00348</v>
      </c>
      <c r="J1093" s="1">
        <v>27.060683000000001</v>
      </c>
      <c r="K1093" s="1">
        <v>27.016722000000001</v>
      </c>
      <c r="L1093" s="1">
        <v>24.309719000000001</v>
      </c>
      <c r="M1093" s="1">
        <v>27.055028</v>
      </c>
      <c r="N1093" s="1">
        <v>24.321209</v>
      </c>
      <c r="O1093" s="1">
        <v>24.321012</v>
      </c>
      <c r="P1093" s="1">
        <v>24.320815</v>
      </c>
      <c r="Q1093" s="1">
        <v>24.312062999999998</v>
      </c>
    </row>
    <row r="1094" spans="1:17">
      <c r="A1094" s="2">
        <v>43157.225807385497</v>
      </c>
      <c r="B1094" s="1">
        <v>24.002497000000002</v>
      </c>
      <c r="C1094" s="1">
        <v>24.033607</v>
      </c>
      <c r="D1094" s="1">
        <v>24.003938999999999</v>
      </c>
      <c r="E1094" s="1">
        <v>24.027936</v>
      </c>
      <c r="F1094" s="1">
        <v>24.031001</v>
      </c>
      <c r="G1094" s="1">
        <v>24.012725</v>
      </c>
      <c r="H1094" s="1">
        <v>24.008644</v>
      </c>
      <c r="I1094" s="1">
        <v>24.021937000000001</v>
      </c>
      <c r="J1094" s="1">
        <v>27.028801999999999</v>
      </c>
      <c r="K1094" s="1">
        <v>27.059633999999999</v>
      </c>
      <c r="L1094" s="1">
        <v>24.318701000000001</v>
      </c>
      <c r="M1094" s="1">
        <v>27.010902999999999</v>
      </c>
      <c r="N1094" s="1">
        <v>24.321356000000002</v>
      </c>
      <c r="O1094" s="1">
        <v>24.313571</v>
      </c>
      <c r="P1094" s="1">
        <v>24.307243</v>
      </c>
      <c r="Q1094" s="1">
        <v>24.303850000000001</v>
      </c>
    </row>
    <row r="1095" spans="1:17">
      <c r="A1095" s="2">
        <v>43157.229283667803</v>
      </c>
      <c r="B1095" s="1">
        <v>24.015708</v>
      </c>
      <c r="C1095" s="1">
        <v>24.038853</v>
      </c>
      <c r="D1095" s="1">
        <v>24.003692999999998</v>
      </c>
      <c r="E1095" s="1">
        <v>24.020904000000002</v>
      </c>
      <c r="F1095" s="1">
        <v>24.009922</v>
      </c>
      <c r="G1095" s="1">
        <v>24.005447</v>
      </c>
      <c r="H1095" s="1">
        <v>24.018429000000001</v>
      </c>
      <c r="I1095" s="1">
        <v>24.018675000000002</v>
      </c>
      <c r="J1095" s="1">
        <v>26.980563</v>
      </c>
      <c r="K1095" s="1">
        <v>27.026638999999999</v>
      </c>
      <c r="L1095" s="1">
        <v>24.316521000000002</v>
      </c>
      <c r="M1095" s="1">
        <v>26.988151999999999</v>
      </c>
      <c r="N1095" s="1">
        <v>24.305965</v>
      </c>
      <c r="O1095" s="1">
        <v>24.301473999999999</v>
      </c>
      <c r="P1095" s="1">
        <v>24.306505999999999</v>
      </c>
      <c r="Q1095" s="1">
        <v>24.299999</v>
      </c>
    </row>
    <row r="1096" spans="1:17">
      <c r="A1096" s="2">
        <v>43157.232745003697</v>
      </c>
      <c r="B1096" s="1">
        <v>24.021412000000002</v>
      </c>
      <c r="C1096" s="1">
        <v>24.030197999999999</v>
      </c>
      <c r="D1096" s="1">
        <v>24.003561999999999</v>
      </c>
      <c r="E1096" s="1">
        <v>24.011331999999999</v>
      </c>
      <c r="F1096" s="1">
        <v>24.001218000000001</v>
      </c>
      <c r="G1096" s="1">
        <v>24.008216999999998</v>
      </c>
      <c r="H1096" s="1">
        <v>24.009971</v>
      </c>
      <c r="I1096" s="1">
        <v>24.025313000000001</v>
      </c>
      <c r="J1096" s="1">
        <v>26.991741000000001</v>
      </c>
      <c r="K1096" s="1">
        <v>26.976989</v>
      </c>
      <c r="L1096" s="1">
        <v>24.313931</v>
      </c>
      <c r="M1096" s="1">
        <v>27.066420000000001</v>
      </c>
      <c r="N1096" s="1">
        <v>24.30172</v>
      </c>
      <c r="O1096" s="1">
        <v>24.309636999999999</v>
      </c>
      <c r="P1096" s="1">
        <v>24.32152</v>
      </c>
      <c r="Q1096" s="1">
        <v>24.304932000000001</v>
      </c>
    </row>
    <row r="1097" spans="1:17">
      <c r="A1097" s="2">
        <v>43157.236228073401</v>
      </c>
      <c r="B1097" s="1">
        <v>23.996596</v>
      </c>
      <c r="C1097" s="1">
        <v>24.017527999999999</v>
      </c>
      <c r="D1097" s="1">
        <v>24.007021000000002</v>
      </c>
      <c r="E1097" s="1">
        <v>23.999283999999999</v>
      </c>
      <c r="F1097" s="1">
        <v>24.006152</v>
      </c>
      <c r="G1097" s="1">
        <v>24.009594</v>
      </c>
      <c r="H1097" s="1">
        <v>24.001579</v>
      </c>
      <c r="I1097" s="1">
        <v>24.012118999999998</v>
      </c>
      <c r="J1097" s="1">
        <v>27.049816</v>
      </c>
      <c r="K1097" s="1">
        <v>26.997395999999998</v>
      </c>
      <c r="L1097" s="1">
        <v>24.311997000000002</v>
      </c>
      <c r="M1097" s="1">
        <v>27.043751</v>
      </c>
      <c r="N1097" s="1">
        <v>24.321028999999999</v>
      </c>
      <c r="O1097" s="1">
        <v>24.311112000000001</v>
      </c>
      <c r="P1097" s="1">
        <v>24.315405999999999</v>
      </c>
      <c r="Q1097" s="1">
        <v>24.302800999999999</v>
      </c>
    </row>
    <row r="1098" spans="1:17">
      <c r="A1098" s="2">
        <v>43157.239668629103</v>
      </c>
      <c r="B1098" s="1">
        <v>24.011282999999999</v>
      </c>
      <c r="C1098" s="1">
        <v>24.006921999999999</v>
      </c>
      <c r="D1098" s="1">
        <v>24.006644000000001</v>
      </c>
      <c r="E1098" s="1">
        <v>24.008496000000001</v>
      </c>
      <c r="F1098" s="1">
        <v>24.044343999999999</v>
      </c>
      <c r="G1098" s="1">
        <v>24.001628</v>
      </c>
      <c r="H1098" s="1">
        <v>24.016297999999999</v>
      </c>
      <c r="I1098" s="1">
        <v>24.014527999999999</v>
      </c>
      <c r="J1098" s="1">
        <v>27.040309000000001</v>
      </c>
      <c r="K1098" s="1">
        <v>27.060469999999999</v>
      </c>
      <c r="L1098" s="1">
        <v>24.327010999999999</v>
      </c>
      <c r="M1098" s="1">
        <v>26.999396000000001</v>
      </c>
      <c r="N1098" s="1">
        <v>24.317848999999999</v>
      </c>
      <c r="O1098" s="1">
        <v>24.301670000000001</v>
      </c>
      <c r="P1098" s="1">
        <v>24.307456999999999</v>
      </c>
      <c r="Q1098" s="1">
        <v>24.305326000000001</v>
      </c>
    </row>
    <row r="1099" spans="1:17">
      <c r="A1099" s="2">
        <v>43157.243160377097</v>
      </c>
      <c r="B1099" s="1">
        <v>24.005251000000001</v>
      </c>
      <c r="C1099" s="1">
        <v>24.026903000000001</v>
      </c>
      <c r="D1099" s="1">
        <v>24.006807999999999</v>
      </c>
      <c r="E1099" s="1">
        <v>24.027083999999999</v>
      </c>
      <c r="F1099" s="1">
        <v>24.056080000000001</v>
      </c>
      <c r="G1099" s="1">
        <v>24.017298</v>
      </c>
      <c r="H1099" s="1">
        <v>24.011839999999999</v>
      </c>
      <c r="I1099" s="1">
        <v>24.008807000000001</v>
      </c>
      <c r="J1099" s="1">
        <v>26.992871999999998</v>
      </c>
      <c r="K1099" s="1">
        <v>27.031966000000001</v>
      </c>
      <c r="L1099" s="1">
        <v>24.318733999999999</v>
      </c>
      <c r="M1099" s="1">
        <v>27.011476999999999</v>
      </c>
      <c r="N1099" s="1">
        <v>24.307866000000001</v>
      </c>
      <c r="O1099" s="1">
        <v>24.311046000000001</v>
      </c>
      <c r="P1099" s="1">
        <v>24.307883</v>
      </c>
      <c r="Q1099" s="1">
        <v>24.301441000000001</v>
      </c>
    </row>
    <row r="1100" spans="1:17">
      <c r="A1100" s="2">
        <v>43157.246648632798</v>
      </c>
      <c r="B1100" s="1">
        <v>24.013299</v>
      </c>
      <c r="C1100" s="1">
        <v>24.029820999999998</v>
      </c>
      <c r="D1100" s="1">
        <v>24.012528</v>
      </c>
      <c r="E1100" s="1">
        <v>24.014593999999999</v>
      </c>
      <c r="F1100" s="1">
        <v>24.042147</v>
      </c>
      <c r="G1100" s="1">
        <v>24.027035000000001</v>
      </c>
      <c r="H1100" s="1">
        <v>24.003841000000001</v>
      </c>
      <c r="I1100" s="1">
        <v>24.006070000000001</v>
      </c>
      <c r="J1100" s="1">
        <v>26.974891</v>
      </c>
      <c r="K1100" s="1">
        <v>26.988627000000001</v>
      </c>
      <c r="L1100" s="1">
        <v>24.313915000000001</v>
      </c>
      <c r="M1100" s="1">
        <v>27.077860999999999</v>
      </c>
      <c r="N1100" s="1">
        <v>24.299999</v>
      </c>
      <c r="O1100" s="1">
        <v>24.306865999999999</v>
      </c>
      <c r="P1100" s="1">
        <v>24.335436000000001</v>
      </c>
      <c r="Q1100" s="1">
        <v>24.316815999999999</v>
      </c>
    </row>
    <row r="1101" spans="1:17">
      <c r="A1101" s="2">
        <v>43157.250142444202</v>
      </c>
      <c r="B1101" s="1">
        <v>24.019871999999999</v>
      </c>
      <c r="C1101" s="1">
        <v>24.015315000000001</v>
      </c>
      <c r="D1101" s="1">
        <v>24.006218000000001</v>
      </c>
      <c r="E1101" s="1">
        <v>24.001906999999999</v>
      </c>
      <c r="F1101" s="1">
        <v>24.03323</v>
      </c>
      <c r="G1101" s="1">
        <v>24.022855</v>
      </c>
      <c r="H1101" s="1">
        <v>24.012298999999999</v>
      </c>
      <c r="I1101" s="1">
        <v>24.004086999999998</v>
      </c>
      <c r="J1101" s="1">
        <v>27.044094999999999</v>
      </c>
      <c r="K1101" s="1">
        <v>26.990119</v>
      </c>
      <c r="L1101" s="1">
        <v>24.296572999999999</v>
      </c>
      <c r="M1101" s="1">
        <v>27.037555000000001</v>
      </c>
      <c r="N1101" s="1">
        <v>24.314374000000001</v>
      </c>
      <c r="O1101" s="1">
        <v>24.312849</v>
      </c>
      <c r="P1101" s="1">
        <v>24.338812999999998</v>
      </c>
      <c r="Q1101" s="1">
        <v>24.302866999999999</v>
      </c>
    </row>
    <row r="1102" spans="1:17">
      <c r="A1102" s="2">
        <v>43157.253590974397</v>
      </c>
      <c r="B1102" s="1">
        <v>24.00648</v>
      </c>
      <c r="C1102" s="1">
        <v>23.994695</v>
      </c>
      <c r="D1102" s="1">
        <v>24.00825</v>
      </c>
      <c r="E1102" s="1">
        <v>24.005316000000001</v>
      </c>
      <c r="F1102" s="1">
        <v>24.025264</v>
      </c>
      <c r="G1102" s="1">
        <v>24.007726000000002</v>
      </c>
      <c r="H1102" s="1">
        <v>24.003316000000002</v>
      </c>
      <c r="I1102" s="1">
        <v>24.015281999999999</v>
      </c>
      <c r="J1102" s="1">
        <v>27.051012</v>
      </c>
      <c r="K1102" s="1">
        <v>27.051586</v>
      </c>
      <c r="L1102" s="1">
        <v>24.3505</v>
      </c>
      <c r="M1102" s="1">
        <v>26.997855000000001</v>
      </c>
      <c r="N1102" s="1">
        <v>24.309407</v>
      </c>
      <c r="O1102" s="1">
        <v>24.325109999999999</v>
      </c>
      <c r="P1102" s="1">
        <v>24.324995000000001</v>
      </c>
      <c r="Q1102" s="1">
        <v>24.310915000000001</v>
      </c>
    </row>
    <row r="1103" spans="1:17">
      <c r="A1103" s="2">
        <v>43157.257067520797</v>
      </c>
      <c r="B1103" s="1">
        <v>23.998760000000001</v>
      </c>
      <c r="C1103" s="1">
        <v>24.008413999999998</v>
      </c>
      <c r="D1103" s="1">
        <v>24.007971999999999</v>
      </c>
      <c r="E1103" s="1">
        <v>24.020330999999999</v>
      </c>
      <c r="F1103" s="1">
        <v>24.002284</v>
      </c>
      <c r="G1103" s="1">
        <v>24.003038</v>
      </c>
      <c r="H1103" s="1">
        <v>24.020133999999999</v>
      </c>
      <c r="I1103" s="1">
        <v>24.007708999999998</v>
      </c>
      <c r="J1103" s="1">
        <v>26.992659</v>
      </c>
      <c r="K1103" s="1">
        <v>27.046341000000002</v>
      </c>
      <c r="L1103" s="1">
        <v>24.352008000000001</v>
      </c>
      <c r="M1103" s="1">
        <v>27.015345</v>
      </c>
      <c r="N1103" s="1">
        <v>24.302654</v>
      </c>
      <c r="O1103" s="1">
        <v>24.317865000000001</v>
      </c>
      <c r="P1103" s="1">
        <v>24.311209999999999</v>
      </c>
      <c r="Q1103" s="1">
        <v>24.308865999999998</v>
      </c>
    </row>
    <row r="1104" spans="1:17">
      <c r="A1104" s="2">
        <v>43157.260526640697</v>
      </c>
      <c r="B1104" s="1">
        <v>24.009594</v>
      </c>
      <c r="C1104" s="1">
        <v>24.008381</v>
      </c>
      <c r="D1104" s="1">
        <v>24.001971999999999</v>
      </c>
      <c r="E1104" s="1">
        <v>24.026133000000002</v>
      </c>
      <c r="F1104" s="1">
        <v>23.996268000000001</v>
      </c>
      <c r="G1104" s="1">
        <v>24.000333000000001</v>
      </c>
      <c r="H1104" s="1">
        <v>24.028476999999999</v>
      </c>
      <c r="I1104" s="1">
        <v>24.005348999999999</v>
      </c>
      <c r="J1104" s="1">
        <v>26.981907</v>
      </c>
      <c r="K1104" s="1">
        <v>26.997888</v>
      </c>
      <c r="L1104" s="1">
        <v>24.344861000000002</v>
      </c>
      <c r="M1104" s="1">
        <v>27.075108</v>
      </c>
      <c r="N1104" s="1">
        <v>24.307652999999998</v>
      </c>
      <c r="O1104" s="1">
        <v>24.304309</v>
      </c>
      <c r="P1104" s="1">
        <v>24.310227000000001</v>
      </c>
      <c r="Q1104" s="1">
        <v>24.310963999999998</v>
      </c>
    </row>
    <row r="1105" spans="1:17">
      <c r="A1105" s="2">
        <v>43157.264003687102</v>
      </c>
      <c r="B1105" s="1">
        <v>24.006906000000001</v>
      </c>
      <c r="C1105" s="1">
        <v>24.003070999999998</v>
      </c>
      <c r="D1105" s="1">
        <v>24.007905999999998</v>
      </c>
      <c r="E1105" s="1">
        <v>24.025133</v>
      </c>
      <c r="F1105" s="1">
        <v>24.025756000000001</v>
      </c>
      <c r="G1105" s="1">
        <v>24.009347999999999</v>
      </c>
      <c r="H1105" s="1">
        <v>24.003627999999999</v>
      </c>
      <c r="I1105" s="1">
        <v>24.012463</v>
      </c>
      <c r="J1105" s="1">
        <v>27.041653</v>
      </c>
      <c r="K1105" s="1">
        <v>26.979841</v>
      </c>
      <c r="L1105" s="1">
        <v>24.326864</v>
      </c>
      <c r="M1105" s="1">
        <v>27.043063</v>
      </c>
      <c r="N1105" s="1">
        <v>24.314423000000001</v>
      </c>
      <c r="O1105" s="1">
        <v>24.303818</v>
      </c>
      <c r="P1105" s="1">
        <v>24.320340000000002</v>
      </c>
      <c r="Q1105" s="1">
        <v>24.303636999999998</v>
      </c>
    </row>
    <row r="1106" spans="1:17">
      <c r="A1106" s="2">
        <v>43157.267487564197</v>
      </c>
      <c r="B1106" s="1">
        <v>24.012414</v>
      </c>
      <c r="C1106" s="1">
        <v>24.018298000000001</v>
      </c>
      <c r="D1106" s="1">
        <v>24.024280999999998</v>
      </c>
      <c r="E1106" s="1">
        <v>24.014889</v>
      </c>
      <c r="F1106" s="1">
        <v>24.038409999999999</v>
      </c>
      <c r="G1106" s="1">
        <v>24.021854999999999</v>
      </c>
      <c r="H1106" s="1">
        <v>24.007037</v>
      </c>
      <c r="I1106" s="1">
        <v>24.011119000000001</v>
      </c>
      <c r="J1106" s="1">
        <v>27.052078000000002</v>
      </c>
      <c r="K1106" s="1">
        <v>27.050765999999999</v>
      </c>
      <c r="L1106" s="1">
        <v>24.332896000000002</v>
      </c>
      <c r="M1106" s="1">
        <v>26.99061</v>
      </c>
      <c r="N1106" s="1">
        <v>24.302309999999999</v>
      </c>
      <c r="O1106" s="1">
        <v>24.305375000000002</v>
      </c>
      <c r="P1106" s="1">
        <v>24.316618999999999</v>
      </c>
      <c r="Q1106" s="1">
        <v>24.300588999999999</v>
      </c>
    </row>
    <row r="1107" spans="1:17">
      <c r="A1107" s="2">
        <v>43157.2709237241</v>
      </c>
      <c r="B1107" s="1">
        <v>24.006561999999999</v>
      </c>
      <c r="C1107" s="1">
        <v>24.011692</v>
      </c>
      <c r="D1107" s="1">
        <v>24.028625000000002</v>
      </c>
      <c r="E1107" s="1">
        <v>24.006758999999999</v>
      </c>
      <c r="F1107" s="1">
        <v>24.026230999999999</v>
      </c>
      <c r="G1107" s="1">
        <v>24.009053000000002</v>
      </c>
      <c r="H1107" s="1">
        <v>24.013659000000001</v>
      </c>
      <c r="I1107" s="1">
        <v>24.006972000000001</v>
      </c>
      <c r="J1107" s="1">
        <v>27.008887000000001</v>
      </c>
      <c r="K1107" s="1">
        <v>27.046554</v>
      </c>
      <c r="L1107" s="1">
        <v>24.323668000000001</v>
      </c>
      <c r="M1107" s="1">
        <v>27.015032999999999</v>
      </c>
      <c r="N1107" s="1">
        <v>24.300408000000001</v>
      </c>
      <c r="O1107" s="1">
        <v>24.327241000000001</v>
      </c>
      <c r="P1107" s="1">
        <v>24.305277</v>
      </c>
      <c r="Q1107" s="1">
        <v>24.317701</v>
      </c>
    </row>
    <row r="1108" spans="1:17">
      <c r="A1108" s="2">
        <v>43157.274415262298</v>
      </c>
      <c r="B1108" s="1">
        <v>23.995760000000001</v>
      </c>
      <c r="C1108" s="1">
        <v>24.007562</v>
      </c>
      <c r="D1108" s="1">
        <v>24.016921</v>
      </c>
      <c r="E1108" s="1">
        <v>24.003627999999999</v>
      </c>
      <c r="F1108" s="1">
        <v>24.013774000000002</v>
      </c>
      <c r="G1108" s="1">
        <v>24.008873000000001</v>
      </c>
      <c r="H1108" s="1">
        <v>24.000889999999998</v>
      </c>
      <c r="I1108" s="1">
        <v>24.004069999999999</v>
      </c>
      <c r="J1108" s="1">
        <v>26.970089000000002</v>
      </c>
      <c r="K1108" s="1">
        <v>27.003461000000001</v>
      </c>
      <c r="L1108" s="1">
        <v>24.324093999999999</v>
      </c>
      <c r="M1108" s="1">
        <v>27.075631999999999</v>
      </c>
      <c r="N1108" s="1">
        <v>24.309685999999999</v>
      </c>
      <c r="O1108" s="1">
        <v>24.321159999999999</v>
      </c>
      <c r="P1108" s="1">
        <v>24.317439</v>
      </c>
      <c r="Q1108" s="1">
        <v>24.319848</v>
      </c>
    </row>
    <row r="1109" spans="1:17">
      <c r="A1109" s="2">
        <v>43157.277908636403</v>
      </c>
      <c r="B1109" s="1">
        <v>24.021477999999998</v>
      </c>
      <c r="C1109" s="1">
        <v>24.001349000000001</v>
      </c>
      <c r="D1109" s="1">
        <v>24.004808000000001</v>
      </c>
      <c r="E1109" s="1">
        <v>24.007397999999998</v>
      </c>
      <c r="F1109" s="1">
        <v>24.008970999999999</v>
      </c>
      <c r="G1109" s="1">
        <v>24.032411</v>
      </c>
      <c r="H1109" s="1">
        <v>24.031787999999999</v>
      </c>
      <c r="I1109" s="1">
        <v>23.998398999999999</v>
      </c>
      <c r="J1109" s="1">
        <v>27.0319</v>
      </c>
      <c r="K1109" s="1">
        <v>26.970711000000001</v>
      </c>
      <c r="L1109" s="1">
        <v>24.304013999999999</v>
      </c>
      <c r="M1109" s="1">
        <v>27.042619999999999</v>
      </c>
      <c r="N1109" s="1">
        <v>24.307375</v>
      </c>
      <c r="O1109" s="1">
        <v>24.313734</v>
      </c>
      <c r="P1109" s="1">
        <v>24.312538</v>
      </c>
      <c r="Q1109" s="1">
        <v>24.323405000000001</v>
      </c>
    </row>
    <row r="1110" spans="1:17">
      <c r="A1110" s="2">
        <v>43157.281381541303</v>
      </c>
      <c r="B1110" s="1">
        <v>24.014396999999999</v>
      </c>
      <c r="C1110" s="1">
        <v>24.015266</v>
      </c>
      <c r="D1110" s="1">
        <v>24.019297999999999</v>
      </c>
      <c r="E1110" s="1">
        <v>24.006561999999999</v>
      </c>
      <c r="F1110" s="1">
        <v>23.992842</v>
      </c>
      <c r="G1110" s="1">
        <v>24.038671999999998</v>
      </c>
      <c r="H1110" s="1">
        <v>24.024477999999998</v>
      </c>
      <c r="I1110" s="1">
        <v>24.020052</v>
      </c>
      <c r="J1110" s="1">
        <v>27.053373000000001</v>
      </c>
      <c r="K1110" s="1">
        <v>27.050962999999999</v>
      </c>
      <c r="L1110" s="1">
        <v>24.311259</v>
      </c>
      <c r="M1110" s="1">
        <v>26.992429999999999</v>
      </c>
      <c r="N1110" s="1">
        <v>24.301867000000001</v>
      </c>
      <c r="O1110" s="1">
        <v>24.307210999999999</v>
      </c>
      <c r="P1110" s="1">
        <v>24.296752999999999</v>
      </c>
      <c r="Q1110" s="1">
        <v>24.314374000000001</v>
      </c>
    </row>
    <row r="1111" spans="1:17">
      <c r="A1111" s="2">
        <v>43157.284857506304</v>
      </c>
      <c r="B1111" s="1">
        <v>24.002661</v>
      </c>
      <c r="C1111" s="1">
        <v>23.996759999999998</v>
      </c>
      <c r="D1111" s="1">
        <v>24.006364999999999</v>
      </c>
      <c r="E1111" s="1">
        <v>24.021674999999998</v>
      </c>
      <c r="F1111" s="1">
        <v>24.043064999999999</v>
      </c>
      <c r="G1111" s="1">
        <v>24.033311999999999</v>
      </c>
      <c r="H1111" s="1">
        <v>24.023296999999999</v>
      </c>
      <c r="I1111" s="1">
        <v>24.025804999999998</v>
      </c>
      <c r="J1111" s="1">
        <v>27.022048999999999</v>
      </c>
      <c r="K1111" s="1">
        <v>27.051193000000001</v>
      </c>
      <c r="L1111" s="1">
        <v>24.315816000000002</v>
      </c>
      <c r="M1111" s="1">
        <v>27.022376999999999</v>
      </c>
      <c r="N1111" s="1">
        <v>24.307964999999999</v>
      </c>
      <c r="O1111" s="1">
        <v>24.304441000000001</v>
      </c>
      <c r="P1111" s="1">
        <v>24.316897999999998</v>
      </c>
      <c r="Q1111" s="1">
        <v>24.311112000000001</v>
      </c>
    </row>
    <row r="1112" spans="1:17">
      <c r="A1112" s="2">
        <v>43157.2883370579</v>
      </c>
      <c r="B1112" s="1">
        <v>24.011134999999999</v>
      </c>
      <c r="C1112" s="1">
        <v>24.022870999999999</v>
      </c>
      <c r="D1112" s="1">
        <v>24.010560999999999</v>
      </c>
      <c r="E1112" s="1">
        <v>24.021854999999999</v>
      </c>
      <c r="F1112" s="1">
        <v>24.061029999999999</v>
      </c>
      <c r="G1112" s="1">
        <v>24.023378999999998</v>
      </c>
      <c r="H1112" s="1">
        <v>24.003119999999999</v>
      </c>
      <c r="I1112" s="1">
        <v>24.020298</v>
      </c>
      <c r="J1112" s="1">
        <v>26.971875000000001</v>
      </c>
      <c r="K1112" s="1">
        <v>27.013083000000002</v>
      </c>
      <c r="L1112" s="1">
        <v>24.322078000000001</v>
      </c>
      <c r="M1112" s="1">
        <v>27.074009</v>
      </c>
      <c r="N1112" s="1">
        <v>24.309570999999998</v>
      </c>
      <c r="O1112" s="1">
        <v>24.302129000000001</v>
      </c>
      <c r="P1112" s="1">
        <v>24.322094</v>
      </c>
      <c r="Q1112" s="1">
        <v>24.316127999999999</v>
      </c>
    </row>
    <row r="1113" spans="1:17">
      <c r="A1113" s="2">
        <v>43157.291804648397</v>
      </c>
      <c r="B1113" s="1">
        <v>24.010217000000001</v>
      </c>
      <c r="C1113" s="1">
        <v>24.011282999999999</v>
      </c>
      <c r="D1113" s="1">
        <v>24.00666</v>
      </c>
      <c r="E1113" s="1">
        <v>24.018740999999999</v>
      </c>
      <c r="F1113" s="1">
        <v>24.064816</v>
      </c>
      <c r="G1113" s="1">
        <v>24.015806999999999</v>
      </c>
      <c r="H1113" s="1">
        <v>24.011642999999999</v>
      </c>
      <c r="I1113" s="1">
        <v>24.028444</v>
      </c>
      <c r="J1113" s="1">
        <v>27.008050999999998</v>
      </c>
      <c r="K1113" s="1">
        <v>26.972366999999998</v>
      </c>
      <c r="L1113" s="1">
        <v>24.319455000000001</v>
      </c>
      <c r="M1113" s="1">
        <v>27.057454</v>
      </c>
      <c r="N1113" s="1">
        <v>24.303293</v>
      </c>
      <c r="O1113" s="1">
        <v>24.316521000000002</v>
      </c>
      <c r="P1113" s="1">
        <v>24.317734000000002</v>
      </c>
      <c r="Q1113" s="1">
        <v>24.301293000000001</v>
      </c>
    </row>
    <row r="1114" spans="1:17">
      <c r="A1114" s="2">
        <v>43157.295270490897</v>
      </c>
      <c r="B1114" s="1">
        <v>24.007003999999998</v>
      </c>
      <c r="C1114" s="1">
        <v>24.007332000000002</v>
      </c>
      <c r="D1114" s="1">
        <v>24.006544999999999</v>
      </c>
      <c r="E1114" s="1">
        <v>24.017199999999999</v>
      </c>
      <c r="F1114" s="1">
        <v>24.049917000000001</v>
      </c>
      <c r="G1114" s="1">
        <v>24.016462000000001</v>
      </c>
      <c r="H1114" s="1">
        <v>24.003807999999999</v>
      </c>
      <c r="I1114" s="1">
        <v>24.013363999999999</v>
      </c>
      <c r="J1114" s="1">
        <v>27.060044000000001</v>
      </c>
      <c r="K1114" s="1">
        <v>27.026311</v>
      </c>
      <c r="L1114" s="1">
        <v>24.307424000000001</v>
      </c>
      <c r="M1114" s="1">
        <v>27.014147999999999</v>
      </c>
      <c r="N1114" s="1">
        <v>24.326077000000002</v>
      </c>
      <c r="O1114" s="1">
        <v>24.314029000000001</v>
      </c>
      <c r="P1114" s="1">
        <v>24.310686</v>
      </c>
      <c r="Q1114" s="1">
        <v>24.307129</v>
      </c>
    </row>
    <row r="1115" spans="1:17">
      <c r="A1115" s="2">
        <v>43157.298736946097</v>
      </c>
      <c r="B1115" s="1">
        <v>24.006136000000001</v>
      </c>
      <c r="C1115" s="1">
        <v>24.003807999999999</v>
      </c>
      <c r="D1115" s="1">
        <v>24.010660000000001</v>
      </c>
      <c r="E1115" s="1">
        <v>24.010643000000002</v>
      </c>
      <c r="F1115" s="1">
        <v>24.046244999999999</v>
      </c>
      <c r="G1115" s="1">
        <v>24.00412</v>
      </c>
      <c r="H1115" s="1">
        <v>24.008709</v>
      </c>
      <c r="I1115" s="1">
        <v>24.012315000000001</v>
      </c>
      <c r="J1115" s="1">
        <v>27.027048000000001</v>
      </c>
      <c r="K1115" s="1">
        <v>27.049160000000001</v>
      </c>
      <c r="L1115" s="1">
        <v>24.313866000000001</v>
      </c>
      <c r="M1115" s="1">
        <v>26.991855999999999</v>
      </c>
      <c r="N1115" s="1">
        <v>24.325748999999998</v>
      </c>
      <c r="O1115" s="1">
        <v>24.302097</v>
      </c>
      <c r="P1115" s="1">
        <v>24.302817999999998</v>
      </c>
      <c r="Q1115" s="1">
        <v>24.300654000000002</v>
      </c>
    </row>
    <row r="1116" spans="1:17">
      <c r="A1116" s="2">
        <v>43157.302196300501</v>
      </c>
      <c r="B1116" s="1">
        <v>24.001776</v>
      </c>
      <c r="C1116" s="1">
        <v>24.031607999999999</v>
      </c>
      <c r="D1116" s="1">
        <v>24.011938000000001</v>
      </c>
      <c r="E1116" s="1">
        <v>24.00112</v>
      </c>
      <c r="F1116" s="1">
        <v>24.037279000000002</v>
      </c>
      <c r="G1116" s="1">
        <v>23.999186000000002</v>
      </c>
      <c r="H1116" s="1">
        <v>24.02074</v>
      </c>
      <c r="I1116" s="1">
        <v>24.013314999999999</v>
      </c>
      <c r="J1116" s="1">
        <v>26.985759000000002</v>
      </c>
      <c r="K1116" s="1">
        <v>27.01923</v>
      </c>
      <c r="L1116" s="1">
        <v>24.312602999999999</v>
      </c>
      <c r="M1116" s="1">
        <v>27.074058000000001</v>
      </c>
      <c r="N1116" s="1">
        <v>24.319897999999998</v>
      </c>
      <c r="O1116" s="1">
        <v>24.316800000000001</v>
      </c>
      <c r="P1116" s="1">
        <v>24.310063</v>
      </c>
      <c r="Q1116" s="1">
        <v>24.304621000000001</v>
      </c>
    </row>
    <row r="1117" spans="1:17">
      <c r="A1117" s="2">
        <v>43157.305662956001</v>
      </c>
      <c r="B1117" s="1">
        <v>24.010560999999999</v>
      </c>
      <c r="C1117" s="1">
        <v>24.018772999999999</v>
      </c>
      <c r="D1117" s="1">
        <v>24.017495</v>
      </c>
      <c r="E1117" s="1">
        <v>24.009201000000001</v>
      </c>
      <c r="F1117" s="1">
        <v>24.028887000000001</v>
      </c>
      <c r="G1117" s="1">
        <v>24.014741000000001</v>
      </c>
      <c r="H1117" s="1">
        <v>24.016380000000002</v>
      </c>
      <c r="I1117" s="1">
        <v>24.0152</v>
      </c>
      <c r="J1117" s="1">
        <v>26.993528000000001</v>
      </c>
      <c r="K1117" s="1">
        <v>26.979005000000001</v>
      </c>
      <c r="L1117" s="1">
        <v>24.305095999999999</v>
      </c>
      <c r="M1117" s="1">
        <v>27.052814999999999</v>
      </c>
      <c r="N1117" s="1">
        <v>24.314620000000001</v>
      </c>
      <c r="O1117" s="1">
        <v>24.324487000000001</v>
      </c>
      <c r="P1117" s="1">
        <v>24.308489000000002</v>
      </c>
      <c r="Q1117" s="1">
        <v>24.307718999999999</v>
      </c>
    </row>
    <row r="1118" spans="1:17">
      <c r="A1118" s="2">
        <v>43157.309113175601</v>
      </c>
      <c r="B1118" s="1">
        <v>24.010643000000002</v>
      </c>
      <c r="C1118" s="1">
        <v>24.019314000000001</v>
      </c>
      <c r="D1118" s="1">
        <v>24.016756999999998</v>
      </c>
      <c r="E1118" s="1">
        <v>24.012709000000001</v>
      </c>
      <c r="F1118" s="1">
        <v>24.021642</v>
      </c>
      <c r="G1118" s="1">
        <v>24.006119000000002</v>
      </c>
      <c r="H1118" s="1">
        <v>24.007643999999999</v>
      </c>
      <c r="I1118" s="1">
        <v>24.01661</v>
      </c>
      <c r="J1118" s="1">
        <v>27.048832000000001</v>
      </c>
      <c r="K1118" s="1">
        <v>27.003789000000001</v>
      </c>
      <c r="L1118" s="1">
        <v>24.316882</v>
      </c>
      <c r="M1118" s="1">
        <v>27.024819000000001</v>
      </c>
      <c r="N1118" s="1">
        <v>24.310767999999999</v>
      </c>
      <c r="O1118" s="1">
        <v>24.313357</v>
      </c>
      <c r="P1118" s="1">
        <v>24.308342</v>
      </c>
      <c r="Q1118" s="1">
        <v>24.321897</v>
      </c>
    </row>
    <row r="1119" spans="1:17">
      <c r="A1119" s="2">
        <v>43157.312598825702</v>
      </c>
      <c r="B1119" s="1">
        <v>24.006053999999999</v>
      </c>
      <c r="C1119" s="1">
        <v>24.002939000000001</v>
      </c>
      <c r="D1119" s="1">
        <v>24.023002000000002</v>
      </c>
      <c r="E1119" s="1">
        <v>24.009463</v>
      </c>
      <c r="F1119" s="1">
        <v>24.018609000000001</v>
      </c>
      <c r="G1119" s="1">
        <v>24.005725999999999</v>
      </c>
      <c r="H1119" s="1">
        <v>24.010479</v>
      </c>
      <c r="I1119" s="1">
        <v>24.013642999999998</v>
      </c>
      <c r="J1119" s="1">
        <v>27.042816999999999</v>
      </c>
      <c r="K1119" s="1">
        <v>27.055553</v>
      </c>
      <c r="L1119" s="1">
        <v>24.319012000000001</v>
      </c>
      <c r="M1119" s="1">
        <v>26.995871999999999</v>
      </c>
      <c r="N1119" s="1">
        <v>24.310178000000001</v>
      </c>
      <c r="O1119" s="1">
        <v>24.314833</v>
      </c>
      <c r="P1119" s="1">
        <v>24.312358</v>
      </c>
      <c r="Q1119" s="1">
        <v>24.315422999999999</v>
      </c>
    </row>
    <row r="1120" spans="1:17">
      <c r="A1120" s="2">
        <v>43157.316053689603</v>
      </c>
      <c r="B1120" s="1">
        <v>24.015184000000001</v>
      </c>
      <c r="C1120" s="1">
        <v>23.990891999999999</v>
      </c>
      <c r="D1120" s="1">
        <v>24.029541999999999</v>
      </c>
      <c r="E1120" s="1">
        <v>24.010331999999998</v>
      </c>
      <c r="F1120" s="1">
        <v>24.011396999999999</v>
      </c>
      <c r="G1120" s="1">
        <v>24.004808000000001</v>
      </c>
      <c r="H1120" s="1">
        <v>24.005610999999998</v>
      </c>
      <c r="I1120" s="1">
        <v>24.014085000000001</v>
      </c>
      <c r="J1120" s="1">
        <v>26.997707999999999</v>
      </c>
      <c r="K1120" s="1">
        <v>27.023737000000001</v>
      </c>
      <c r="L1120" s="1">
        <v>24.315849</v>
      </c>
      <c r="M1120" s="1">
        <v>27.035342</v>
      </c>
      <c r="N1120" s="1">
        <v>24.304276999999999</v>
      </c>
      <c r="O1120" s="1">
        <v>24.311505</v>
      </c>
      <c r="P1120" s="1">
        <v>24.307424000000001</v>
      </c>
      <c r="Q1120" s="1">
        <v>24.314816</v>
      </c>
    </row>
    <row r="1121" spans="1:17">
      <c r="A1121" s="2">
        <v>43157.319542486803</v>
      </c>
      <c r="B1121" s="1">
        <v>24.016036</v>
      </c>
      <c r="C1121" s="1">
        <v>24.038754000000001</v>
      </c>
      <c r="D1121" s="1">
        <v>24.018363999999998</v>
      </c>
      <c r="E1121" s="1">
        <v>24.012347999999999</v>
      </c>
      <c r="F1121" s="1">
        <v>23.998432000000001</v>
      </c>
      <c r="G1121" s="1">
        <v>24.015725</v>
      </c>
      <c r="H1121" s="1">
        <v>24.003299999999999</v>
      </c>
      <c r="I1121" s="1">
        <v>24.020396000000002</v>
      </c>
      <c r="J1121" s="1">
        <v>26.985890000000001</v>
      </c>
      <c r="K1121" s="1">
        <v>26.988970999999999</v>
      </c>
      <c r="L1121" s="1">
        <v>24.317717999999999</v>
      </c>
      <c r="M1121" s="1">
        <v>27.08014</v>
      </c>
      <c r="N1121" s="1">
        <v>24.312259000000001</v>
      </c>
      <c r="O1121" s="1">
        <v>24.308588</v>
      </c>
      <c r="P1121" s="1">
        <v>24.313210000000002</v>
      </c>
      <c r="Q1121" s="1">
        <v>24.319324000000002</v>
      </c>
    </row>
    <row r="1122" spans="1:17">
      <c r="A1122" s="2">
        <v>43157.323005837803</v>
      </c>
      <c r="B1122" s="1">
        <v>24.011004</v>
      </c>
      <c r="C1122" s="1">
        <v>24.042000000000002</v>
      </c>
      <c r="D1122" s="1">
        <v>24.03323</v>
      </c>
      <c r="E1122" s="1">
        <v>24.006544999999999</v>
      </c>
      <c r="F1122" s="1">
        <v>24.011970999999999</v>
      </c>
      <c r="G1122" s="1">
        <v>24.014199999999999</v>
      </c>
      <c r="H1122" s="1">
        <v>24.012004000000001</v>
      </c>
      <c r="I1122" s="1">
        <v>24.01361</v>
      </c>
      <c r="J1122" s="1">
        <v>27.047733999999998</v>
      </c>
      <c r="K1122" s="1">
        <v>27.001462</v>
      </c>
      <c r="L1122" s="1">
        <v>24.317996000000001</v>
      </c>
      <c r="M1122" s="1">
        <v>27.045472</v>
      </c>
      <c r="N1122" s="1">
        <v>24.312898000000001</v>
      </c>
      <c r="O1122" s="1">
        <v>24.307375</v>
      </c>
      <c r="P1122" s="1">
        <v>24.325880000000002</v>
      </c>
      <c r="Q1122" s="1">
        <v>24.318521</v>
      </c>
    </row>
    <row r="1123" spans="1:17">
      <c r="A1123" s="2">
        <v>43157.326481723001</v>
      </c>
      <c r="B1123" s="1">
        <v>24.012101999999999</v>
      </c>
      <c r="C1123" s="1">
        <v>24.036771000000002</v>
      </c>
      <c r="D1123" s="1">
        <v>24.034459999999999</v>
      </c>
      <c r="E1123" s="1">
        <v>24.008134999999999</v>
      </c>
      <c r="F1123" s="1">
        <v>24.007021000000002</v>
      </c>
      <c r="G1123" s="1">
        <v>24.009626999999998</v>
      </c>
      <c r="H1123" s="1">
        <v>24.007988000000001</v>
      </c>
      <c r="I1123" s="1">
        <v>24.019822000000001</v>
      </c>
      <c r="J1123" s="1">
        <v>27.0547</v>
      </c>
      <c r="K1123" s="1">
        <v>27.058487</v>
      </c>
      <c r="L1123" s="1">
        <v>24.312684999999998</v>
      </c>
      <c r="M1123" s="1">
        <v>27.012985</v>
      </c>
      <c r="N1123" s="1">
        <v>24.313963999999999</v>
      </c>
      <c r="O1123" s="1">
        <v>24.321487999999999</v>
      </c>
      <c r="P1123" s="1">
        <v>24.316685</v>
      </c>
      <c r="Q1123" s="1">
        <v>24.309325000000001</v>
      </c>
    </row>
    <row r="1124" spans="1:17">
      <c r="A1124" s="2">
        <v>43157.329946753001</v>
      </c>
      <c r="B1124" s="1">
        <v>24.013627</v>
      </c>
      <c r="C1124" s="1">
        <v>24.030182</v>
      </c>
      <c r="D1124" s="1">
        <v>24.034082999999999</v>
      </c>
      <c r="E1124" s="1">
        <v>24.013117999999999</v>
      </c>
      <c r="F1124" s="1">
        <v>24.009103</v>
      </c>
      <c r="G1124" s="1">
        <v>24.00966</v>
      </c>
      <c r="H1124" s="1">
        <v>24.006004999999998</v>
      </c>
      <c r="I1124" s="1">
        <v>24.018888</v>
      </c>
      <c r="J1124" s="1">
        <v>27.020738000000001</v>
      </c>
      <c r="K1124" s="1">
        <v>27.050094000000001</v>
      </c>
      <c r="L1124" s="1">
        <v>24.320143000000002</v>
      </c>
      <c r="M1124" s="1">
        <v>26.989742</v>
      </c>
      <c r="N1124" s="1">
        <v>24.309358</v>
      </c>
      <c r="O1124" s="1">
        <v>24.309407</v>
      </c>
      <c r="P1124" s="1">
        <v>24.313307999999999</v>
      </c>
      <c r="Q1124" s="1">
        <v>24.315356999999999</v>
      </c>
    </row>
    <row r="1125" spans="1:17">
      <c r="A1125" s="2">
        <v>43157.3334446054</v>
      </c>
      <c r="B1125" s="1">
        <v>24.005676999999999</v>
      </c>
      <c r="C1125" s="1">
        <v>24.026935999999999</v>
      </c>
      <c r="D1125" s="1">
        <v>24.038081999999999</v>
      </c>
      <c r="E1125" s="1">
        <v>24.023296999999999</v>
      </c>
      <c r="F1125" s="1">
        <v>24.006955000000001</v>
      </c>
      <c r="G1125" s="1">
        <v>24.003005000000002</v>
      </c>
      <c r="H1125" s="1">
        <v>24.016216</v>
      </c>
      <c r="I1125" s="1">
        <v>24.028099999999998</v>
      </c>
      <c r="J1125" s="1">
        <v>26.975432000000001</v>
      </c>
      <c r="K1125" s="1">
        <v>26.994658999999999</v>
      </c>
      <c r="L1125" s="1">
        <v>24.324192</v>
      </c>
      <c r="M1125" s="1">
        <v>27.071484999999999</v>
      </c>
      <c r="N1125" s="1">
        <v>24.311800000000002</v>
      </c>
      <c r="O1125" s="1">
        <v>24.312898000000001</v>
      </c>
      <c r="P1125" s="1">
        <v>24.321176000000001</v>
      </c>
      <c r="Q1125" s="1">
        <v>24.322946000000002</v>
      </c>
    </row>
    <row r="1126" spans="1:17">
      <c r="A1126" s="2">
        <v>43157.336943673399</v>
      </c>
      <c r="B1126" s="1">
        <v>24.012217</v>
      </c>
      <c r="C1126" s="1">
        <v>24.029706000000001</v>
      </c>
      <c r="D1126" s="1">
        <v>24.041557000000001</v>
      </c>
      <c r="E1126" s="1">
        <v>24.009447000000002</v>
      </c>
      <c r="F1126" s="1">
        <v>24.008413999999998</v>
      </c>
      <c r="G1126" s="1">
        <v>24.020264999999998</v>
      </c>
      <c r="H1126" s="1">
        <v>24.006349</v>
      </c>
      <c r="I1126" s="1">
        <v>24.021215999999999</v>
      </c>
      <c r="J1126" s="1">
        <v>27.023835999999999</v>
      </c>
      <c r="K1126" s="1">
        <v>26.984069999999999</v>
      </c>
      <c r="L1126" s="1">
        <v>24.310276000000002</v>
      </c>
      <c r="M1126" s="1">
        <v>27.049226000000001</v>
      </c>
      <c r="N1126" s="1">
        <v>24.310390999999999</v>
      </c>
      <c r="O1126" s="1">
        <v>24.321307000000001</v>
      </c>
      <c r="P1126" s="1">
        <v>24.308620000000001</v>
      </c>
      <c r="Q1126" s="1">
        <v>24.322291</v>
      </c>
    </row>
    <row r="1127" spans="1:17">
      <c r="A1127" s="2">
        <v>43157.340353702202</v>
      </c>
      <c r="B1127" s="1">
        <v>24.010397000000001</v>
      </c>
      <c r="C1127" s="1">
        <v>24.026952999999999</v>
      </c>
      <c r="D1127" s="1">
        <v>24.047260999999999</v>
      </c>
      <c r="E1127" s="1">
        <v>24.012986999999999</v>
      </c>
      <c r="F1127" s="1">
        <v>24.010283000000001</v>
      </c>
      <c r="G1127" s="1">
        <v>24.017987000000002</v>
      </c>
      <c r="H1127" s="1">
        <v>24.014446</v>
      </c>
      <c r="I1127" s="1">
        <v>24.024691000000001</v>
      </c>
      <c r="J1127" s="1">
        <v>27.070682000000001</v>
      </c>
      <c r="K1127" s="1">
        <v>27.055503999999999</v>
      </c>
      <c r="L1127" s="1">
        <v>24.323684</v>
      </c>
      <c r="M1127" s="1">
        <v>27.022295</v>
      </c>
      <c r="N1127" s="1">
        <v>24.315128000000001</v>
      </c>
      <c r="O1127" s="1">
        <v>24.313504999999999</v>
      </c>
      <c r="P1127" s="1">
        <v>24.312767000000001</v>
      </c>
      <c r="Q1127" s="1">
        <v>24.324192</v>
      </c>
    </row>
    <row r="1128" spans="1:17">
      <c r="A1128" s="2">
        <v>43157.343838985398</v>
      </c>
      <c r="B1128" s="1">
        <v>24.015167000000002</v>
      </c>
      <c r="C1128" s="1">
        <v>24.016069000000002</v>
      </c>
      <c r="D1128" s="1">
        <v>24.061342</v>
      </c>
      <c r="E1128" s="1">
        <v>24.019428999999999</v>
      </c>
      <c r="F1128" s="1">
        <v>24.009578000000001</v>
      </c>
      <c r="G1128" s="1">
        <v>24.012414</v>
      </c>
      <c r="H1128" s="1">
        <v>24.012250000000002</v>
      </c>
      <c r="I1128" s="1">
        <v>24.030197999999999</v>
      </c>
      <c r="J1128" s="1">
        <v>27.043652999999999</v>
      </c>
      <c r="K1128" s="1">
        <v>27.067453</v>
      </c>
      <c r="L1128" s="1">
        <v>24.324176000000001</v>
      </c>
      <c r="M1128" s="1">
        <v>27.003937000000001</v>
      </c>
      <c r="N1128" s="1">
        <v>24.31298</v>
      </c>
      <c r="O1128" s="1">
        <v>24.314636</v>
      </c>
      <c r="P1128" s="1">
        <v>24.309111999999999</v>
      </c>
      <c r="Q1128" s="1">
        <v>24.317799000000001</v>
      </c>
    </row>
    <row r="1129" spans="1:17">
      <c r="A1129" s="2">
        <v>43157.347340529901</v>
      </c>
      <c r="B1129" s="1">
        <v>24.005398</v>
      </c>
      <c r="C1129" s="1">
        <v>24.020232</v>
      </c>
      <c r="D1129" s="1">
        <v>24.066472000000001</v>
      </c>
      <c r="E1129" s="1">
        <v>24.029033999999999</v>
      </c>
      <c r="F1129" s="1">
        <v>24.013183999999999</v>
      </c>
      <c r="G1129" s="1">
        <v>24.016248999999998</v>
      </c>
      <c r="H1129" s="1">
        <v>24.00666</v>
      </c>
      <c r="I1129" s="1">
        <v>24.031099999999999</v>
      </c>
      <c r="J1129" s="1">
        <v>27.003084000000001</v>
      </c>
      <c r="K1129" s="1">
        <v>27.029491</v>
      </c>
      <c r="L1129" s="1">
        <v>24.326536000000001</v>
      </c>
      <c r="M1129" s="1">
        <v>27.002216000000001</v>
      </c>
      <c r="N1129" s="1">
        <v>24.322668</v>
      </c>
      <c r="O1129" s="1">
        <v>24.318913999999999</v>
      </c>
      <c r="P1129" s="1">
        <v>24.311899</v>
      </c>
      <c r="Q1129" s="1">
        <v>24.321717</v>
      </c>
    </row>
    <row r="1130" spans="1:17">
      <c r="A1130" s="2">
        <v>43157.350815441998</v>
      </c>
      <c r="B1130" s="1">
        <v>24.015101999999999</v>
      </c>
      <c r="C1130" s="1">
        <v>24.022034999999999</v>
      </c>
      <c r="D1130" s="1">
        <v>24.067242</v>
      </c>
      <c r="E1130" s="1">
        <v>24.028182000000001</v>
      </c>
      <c r="F1130" s="1">
        <v>24.018888</v>
      </c>
      <c r="G1130" s="1">
        <v>24.026689999999999</v>
      </c>
      <c r="H1130" s="1">
        <v>24.006036999999999</v>
      </c>
      <c r="I1130" s="1">
        <v>24.039622999999999</v>
      </c>
      <c r="J1130" s="1">
        <v>26.967842999999998</v>
      </c>
      <c r="K1130" s="1">
        <v>26.990773999999998</v>
      </c>
      <c r="L1130" s="1">
        <v>24.325323000000001</v>
      </c>
      <c r="M1130" s="1">
        <v>27.071124000000001</v>
      </c>
      <c r="N1130" s="1">
        <v>24.323191999999999</v>
      </c>
      <c r="O1130" s="1">
        <v>24.324192</v>
      </c>
      <c r="P1130" s="1">
        <v>24.313751</v>
      </c>
      <c r="Q1130" s="1">
        <v>24.323422000000001</v>
      </c>
    </row>
    <row r="1131" spans="1:17">
      <c r="A1131" s="2">
        <v>43157.354288558301</v>
      </c>
      <c r="B1131" s="1">
        <v>24.013807</v>
      </c>
      <c r="C1131" s="1">
        <v>24.027625</v>
      </c>
      <c r="D1131" s="1">
        <v>24.074897</v>
      </c>
      <c r="E1131" s="1">
        <v>24.039114999999999</v>
      </c>
      <c r="F1131" s="1">
        <v>24.019608999999999</v>
      </c>
      <c r="G1131" s="1">
        <v>24.029969000000001</v>
      </c>
      <c r="H1131" s="1">
        <v>24.016774000000002</v>
      </c>
      <c r="I1131" s="1">
        <v>24.044703999999999</v>
      </c>
      <c r="J1131" s="1">
        <v>27.033899999999999</v>
      </c>
      <c r="K1131" s="1">
        <v>27.012951999999999</v>
      </c>
      <c r="L1131" s="1">
        <v>24.329995</v>
      </c>
      <c r="M1131" s="1">
        <v>27.057912999999999</v>
      </c>
      <c r="N1131" s="1">
        <v>24.321176000000001</v>
      </c>
      <c r="O1131" s="1">
        <v>24.312833000000001</v>
      </c>
      <c r="P1131" s="1">
        <v>24.316177</v>
      </c>
      <c r="Q1131" s="1">
        <v>24.335616999999999</v>
      </c>
    </row>
    <row r="1132" spans="1:17">
      <c r="A1132" s="2">
        <v>43157.357754514996</v>
      </c>
      <c r="B1132" s="1">
        <v>24.024805000000001</v>
      </c>
      <c r="C1132" s="1">
        <v>24.019756999999998</v>
      </c>
      <c r="D1132" s="1">
        <v>24.088353999999999</v>
      </c>
      <c r="E1132" s="1">
        <v>24.047129999999999</v>
      </c>
      <c r="F1132" s="1">
        <v>24.017510999999999</v>
      </c>
      <c r="G1132" s="1">
        <v>24.030132999999999</v>
      </c>
      <c r="H1132" s="1">
        <v>24.016822999999999</v>
      </c>
      <c r="I1132" s="1">
        <v>24.051064</v>
      </c>
      <c r="J1132" s="1">
        <v>27.067862999999999</v>
      </c>
      <c r="K1132" s="1">
        <v>27.056602000000002</v>
      </c>
      <c r="L1132" s="1">
        <v>24.329273000000001</v>
      </c>
      <c r="M1132" s="1">
        <v>27.023917999999998</v>
      </c>
      <c r="N1132" s="1">
        <v>24.326684</v>
      </c>
      <c r="O1132" s="1">
        <v>24.319848</v>
      </c>
      <c r="P1132" s="1">
        <v>24.309833000000001</v>
      </c>
      <c r="Q1132" s="1">
        <v>24.340091999999999</v>
      </c>
    </row>
    <row r="1133" spans="1:17">
      <c r="A1133" s="2">
        <v>43157.361240858598</v>
      </c>
      <c r="B1133" s="1">
        <v>24.022559999999999</v>
      </c>
      <c r="C1133" s="1">
        <v>24.021806000000002</v>
      </c>
      <c r="D1133" s="1">
        <v>24.092846000000002</v>
      </c>
      <c r="E1133" s="1">
        <v>24.037099000000001</v>
      </c>
      <c r="F1133" s="1">
        <v>24.015757000000001</v>
      </c>
      <c r="G1133" s="1">
        <v>24.025756000000001</v>
      </c>
      <c r="H1133" s="1">
        <v>24.011970999999999</v>
      </c>
      <c r="I1133" s="1">
        <v>24.053768999999999</v>
      </c>
      <c r="J1133" s="1">
        <v>27.035554999999999</v>
      </c>
      <c r="K1133" s="1">
        <v>27.035080000000001</v>
      </c>
      <c r="L1133" s="1">
        <v>24.339469000000001</v>
      </c>
      <c r="M1133" s="1">
        <v>27.003691</v>
      </c>
      <c r="N1133" s="1">
        <v>24.328257000000001</v>
      </c>
      <c r="O1133" s="1">
        <v>24.324553000000002</v>
      </c>
      <c r="P1133" s="1">
        <v>24.306653000000001</v>
      </c>
      <c r="Q1133" s="1">
        <v>24.337108000000001</v>
      </c>
    </row>
    <row r="1134" spans="1:17">
      <c r="A1134" s="2">
        <v>43157.364706613997</v>
      </c>
      <c r="B1134" s="1">
        <v>24.015118000000001</v>
      </c>
      <c r="C1134" s="1">
        <v>24.023116999999999</v>
      </c>
      <c r="D1134" s="1">
        <v>24.106646999999999</v>
      </c>
      <c r="E1134" s="1">
        <v>24.050507</v>
      </c>
      <c r="F1134" s="1">
        <v>24.013348000000001</v>
      </c>
      <c r="G1134" s="1">
        <v>24.024920000000002</v>
      </c>
      <c r="H1134" s="1">
        <v>24.019936999999999</v>
      </c>
      <c r="I1134" s="1">
        <v>24.062899000000002</v>
      </c>
      <c r="J1134" s="1">
        <v>26.995856</v>
      </c>
      <c r="K1134" s="1">
        <v>27.001642</v>
      </c>
      <c r="L1134" s="1">
        <v>24.334551000000001</v>
      </c>
      <c r="M1134" s="1">
        <v>27.002002000000001</v>
      </c>
      <c r="N1134" s="1">
        <v>24.327634</v>
      </c>
      <c r="O1134" s="1">
        <v>24.323568999999999</v>
      </c>
      <c r="P1134" s="1">
        <v>24.319275000000001</v>
      </c>
      <c r="Q1134" s="1">
        <v>24.3386</v>
      </c>
    </row>
    <row r="1135" spans="1:17">
      <c r="A1135" s="2">
        <v>43157.368194372102</v>
      </c>
      <c r="B1135" s="1">
        <v>24.020478000000001</v>
      </c>
      <c r="C1135" s="1">
        <v>24.024854999999999</v>
      </c>
      <c r="D1135" s="1">
        <v>24.114203</v>
      </c>
      <c r="E1135" s="1">
        <v>24.058883000000002</v>
      </c>
      <c r="F1135" s="1">
        <v>24.014118</v>
      </c>
      <c r="G1135" s="1">
        <v>24.038312000000001</v>
      </c>
      <c r="H1135" s="1">
        <v>24.020347000000001</v>
      </c>
      <c r="I1135" s="1">
        <v>24.068193000000001</v>
      </c>
      <c r="J1135" s="1">
        <v>26.978596</v>
      </c>
      <c r="K1135" s="1">
        <v>26.9922</v>
      </c>
      <c r="L1135" s="1">
        <v>24.346173</v>
      </c>
      <c r="M1135" s="1">
        <v>27.076222000000001</v>
      </c>
      <c r="N1135" s="1">
        <v>24.324404999999999</v>
      </c>
      <c r="O1135" s="1">
        <v>24.327093000000001</v>
      </c>
      <c r="P1135" s="1">
        <v>24.312799999999999</v>
      </c>
      <c r="Q1135" s="1">
        <v>24.352630999999999</v>
      </c>
    </row>
    <row r="1136" spans="1:17">
      <c r="A1136" s="2">
        <v>43157.371667926702</v>
      </c>
      <c r="B1136" s="1">
        <v>24.031903</v>
      </c>
      <c r="C1136" s="1">
        <v>24.023871</v>
      </c>
      <c r="D1136" s="1">
        <v>24.115023000000001</v>
      </c>
      <c r="E1136" s="1">
        <v>24.053522999999998</v>
      </c>
      <c r="F1136" s="1">
        <v>24.011348000000002</v>
      </c>
      <c r="G1136" s="1">
        <v>24.043213000000002</v>
      </c>
      <c r="H1136" s="1">
        <v>24.018577000000001</v>
      </c>
      <c r="I1136" s="1">
        <v>24.083895999999999</v>
      </c>
      <c r="J1136" s="1">
        <v>27.061191000000001</v>
      </c>
      <c r="K1136" s="1">
        <v>27.060355000000001</v>
      </c>
      <c r="L1136" s="1">
        <v>24.350729999999999</v>
      </c>
      <c r="M1136" s="1">
        <v>27.065338000000001</v>
      </c>
      <c r="N1136" s="1">
        <v>24.331371000000001</v>
      </c>
      <c r="O1136" s="1">
        <v>24.329436999999999</v>
      </c>
      <c r="P1136" s="1">
        <v>24.320257999999999</v>
      </c>
      <c r="Q1136" s="1">
        <v>24.360645999999999</v>
      </c>
    </row>
    <row r="1137" spans="1:17">
      <c r="A1137" s="2">
        <v>43157.375137179399</v>
      </c>
      <c r="B1137" s="1">
        <v>24.028133</v>
      </c>
      <c r="C1137" s="1">
        <v>24.032903000000001</v>
      </c>
      <c r="D1137" s="1">
        <v>24.126759</v>
      </c>
      <c r="E1137" s="1">
        <v>24.067193</v>
      </c>
      <c r="F1137" s="1">
        <v>24.013922000000001</v>
      </c>
      <c r="G1137" s="1">
        <v>24.042442000000001</v>
      </c>
      <c r="H1137" s="1">
        <v>24.015920999999999</v>
      </c>
      <c r="I1137" s="1">
        <v>24.083552000000001</v>
      </c>
      <c r="J1137" s="1">
        <v>27.064731999999999</v>
      </c>
      <c r="K1137" s="1">
        <v>27.051421999999999</v>
      </c>
      <c r="L1137" s="1">
        <v>24.361056000000001</v>
      </c>
      <c r="M1137" s="1">
        <v>27.045538000000001</v>
      </c>
      <c r="N1137" s="1">
        <v>24.327126</v>
      </c>
      <c r="O1137" s="1">
        <v>24.329601</v>
      </c>
      <c r="P1137" s="1">
        <v>24.319734</v>
      </c>
      <c r="Q1137" s="1">
        <v>24.365154</v>
      </c>
    </row>
    <row r="1138" spans="1:17">
      <c r="A1138" s="2">
        <v>43157.378588919302</v>
      </c>
      <c r="B1138" s="1">
        <v>24.028656999999999</v>
      </c>
      <c r="C1138" s="1">
        <v>24.036476</v>
      </c>
      <c r="D1138" s="1">
        <v>24.134889000000001</v>
      </c>
      <c r="E1138" s="1">
        <v>24.075274</v>
      </c>
      <c r="F1138" s="1">
        <v>24.015920999999999</v>
      </c>
      <c r="G1138" s="1">
        <v>24.047474999999999</v>
      </c>
      <c r="H1138" s="1">
        <v>24.021280999999998</v>
      </c>
      <c r="I1138" s="1">
        <v>24.090714999999999</v>
      </c>
      <c r="J1138" s="1">
        <v>27.033702999999999</v>
      </c>
      <c r="K1138" s="1">
        <v>27.017327999999999</v>
      </c>
      <c r="L1138" s="1">
        <v>24.364515000000001</v>
      </c>
      <c r="M1138" s="1">
        <v>27.020934</v>
      </c>
      <c r="N1138" s="1">
        <v>24.338797</v>
      </c>
      <c r="O1138" s="1">
        <v>24.336289000000001</v>
      </c>
      <c r="P1138" s="1">
        <v>24.312799999999999</v>
      </c>
      <c r="Q1138" s="1">
        <v>24.371808999999999</v>
      </c>
    </row>
    <row r="1139" spans="1:17">
      <c r="A1139" s="2">
        <v>43157.382064391502</v>
      </c>
      <c r="B1139" s="1">
        <v>24.025527</v>
      </c>
      <c r="C1139" s="1">
        <v>24.034886</v>
      </c>
      <c r="D1139" s="1">
        <v>24.142101</v>
      </c>
      <c r="E1139" s="1">
        <v>24.077946000000001</v>
      </c>
      <c r="F1139" s="1">
        <v>24.011790999999999</v>
      </c>
      <c r="G1139" s="1">
        <v>24.043344000000001</v>
      </c>
      <c r="H1139" s="1">
        <v>24.030673</v>
      </c>
      <c r="I1139" s="1">
        <v>24.090337999999999</v>
      </c>
      <c r="J1139" s="1">
        <v>26.989512000000001</v>
      </c>
      <c r="K1139" s="1">
        <v>26.977972999999999</v>
      </c>
      <c r="L1139" s="1">
        <v>24.356695999999999</v>
      </c>
      <c r="M1139" s="1">
        <v>26.993839999999999</v>
      </c>
      <c r="N1139" s="1">
        <v>24.337911999999999</v>
      </c>
      <c r="O1139" s="1">
        <v>24.336321999999999</v>
      </c>
      <c r="P1139" s="1">
        <v>24.324749000000001</v>
      </c>
      <c r="Q1139" s="1">
        <v>24.362186999999999</v>
      </c>
    </row>
    <row r="1140" spans="1:17">
      <c r="A1140" s="2">
        <v>43157.385516138304</v>
      </c>
      <c r="B1140" s="1">
        <v>24.032115999999998</v>
      </c>
      <c r="C1140" s="1">
        <v>24.044491000000001</v>
      </c>
      <c r="D1140" s="1">
        <v>24.155951999999999</v>
      </c>
      <c r="E1140" s="1">
        <v>24.096107</v>
      </c>
      <c r="F1140" s="1">
        <v>24.009889000000001</v>
      </c>
      <c r="G1140" s="1">
        <v>24.047114000000001</v>
      </c>
      <c r="H1140" s="1">
        <v>24.022117000000001</v>
      </c>
      <c r="I1140" s="1">
        <v>24.107548999999999</v>
      </c>
      <c r="J1140" s="1">
        <v>26.998577000000001</v>
      </c>
      <c r="K1140" s="1">
        <v>27.016476000000001</v>
      </c>
      <c r="L1140" s="1">
        <v>24.371645000000001</v>
      </c>
      <c r="M1140" s="1">
        <v>27.042145000000001</v>
      </c>
      <c r="N1140" s="1">
        <v>24.330912000000001</v>
      </c>
      <c r="O1140" s="1">
        <v>24.344975999999999</v>
      </c>
      <c r="P1140" s="1">
        <v>24.315013</v>
      </c>
      <c r="Q1140" s="1">
        <v>24.382954999999999</v>
      </c>
    </row>
    <row r="1141" spans="1:17">
      <c r="A1141" s="2">
        <v>43157.389011972999</v>
      </c>
      <c r="B1141" s="1">
        <v>24.030296</v>
      </c>
      <c r="C1141" s="1">
        <v>24.042852</v>
      </c>
      <c r="D1141" s="1">
        <v>24.160509000000001</v>
      </c>
      <c r="E1141" s="1">
        <v>24.093682000000001</v>
      </c>
      <c r="F1141" s="1">
        <v>24.012364000000002</v>
      </c>
      <c r="G1141" s="1">
        <v>24.050982000000001</v>
      </c>
      <c r="H1141" s="1">
        <v>24.019527</v>
      </c>
      <c r="I1141" s="1">
        <v>24.110088999999999</v>
      </c>
      <c r="J1141" s="1">
        <v>27.062224000000001</v>
      </c>
      <c r="K1141" s="1">
        <v>27.057289999999998</v>
      </c>
      <c r="L1141" s="1">
        <v>24.370906999999999</v>
      </c>
      <c r="M1141" s="1">
        <v>27.087482999999999</v>
      </c>
      <c r="N1141" s="1">
        <v>24.341615999999998</v>
      </c>
      <c r="O1141" s="1">
        <v>24.356565</v>
      </c>
      <c r="P1141" s="1">
        <v>24.316832000000002</v>
      </c>
      <c r="Q1141" s="1">
        <v>24.385200000000001</v>
      </c>
    </row>
    <row r="1142" spans="1:17">
      <c r="A1142" s="2">
        <v>43157.392477310903</v>
      </c>
      <c r="B1142" s="1">
        <v>24.038443000000001</v>
      </c>
      <c r="C1142" s="1">
        <v>24.047737000000001</v>
      </c>
      <c r="D1142" s="1">
        <v>24.170704000000001</v>
      </c>
      <c r="E1142" s="1">
        <v>24.104745999999999</v>
      </c>
      <c r="F1142" s="1">
        <v>24.019659000000001</v>
      </c>
      <c r="G1142" s="1">
        <v>24.059619999999999</v>
      </c>
      <c r="H1142" s="1">
        <v>24.022265000000001</v>
      </c>
      <c r="I1142" s="1">
        <v>24.115317999999998</v>
      </c>
      <c r="J1142" s="1">
        <v>27.052537000000001</v>
      </c>
      <c r="K1142" s="1">
        <v>27.043030000000002</v>
      </c>
      <c r="L1142" s="1">
        <v>24.381332</v>
      </c>
      <c r="M1142" s="1">
        <v>27.062616999999999</v>
      </c>
      <c r="N1142" s="1">
        <v>24.348991999999999</v>
      </c>
      <c r="O1142" s="1">
        <v>24.349418</v>
      </c>
      <c r="P1142" s="1">
        <v>24.320619000000001</v>
      </c>
      <c r="Q1142" s="1">
        <v>24.384561000000001</v>
      </c>
    </row>
    <row r="1143" spans="1:17">
      <c r="A1143" s="2">
        <v>43157.395953190397</v>
      </c>
      <c r="B1143" s="1">
        <v>24.035443000000001</v>
      </c>
      <c r="C1143" s="1">
        <v>24.049817999999998</v>
      </c>
      <c r="D1143" s="1">
        <v>24.178571999999999</v>
      </c>
      <c r="E1143" s="1">
        <v>24.093485000000001</v>
      </c>
      <c r="F1143" s="1">
        <v>24.018101000000001</v>
      </c>
      <c r="G1143" s="1">
        <v>24.057013999999999</v>
      </c>
      <c r="H1143" s="1">
        <v>24.022870999999999</v>
      </c>
      <c r="I1143" s="1">
        <v>24.119022000000001</v>
      </c>
      <c r="J1143" s="1">
        <v>27.008182000000001</v>
      </c>
      <c r="K1143" s="1">
        <v>27.010967999999998</v>
      </c>
      <c r="L1143" s="1">
        <v>24.378529</v>
      </c>
      <c r="M1143" s="1">
        <v>27.037489999999998</v>
      </c>
      <c r="N1143" s="1">
        <v>24.348091</v>
      </c>
      <c r="O1143" s="1">
        <v>24.354531999999999</v>
      </c>
      <c r="P1143" s="1">
        <v>24.321618999999998</v>
      </c>
      <c r="Q1143" s="1">
        <v>24.389265000000002</v>
      </c>
    </row>
    <row r="1144" spans="1:17">
      <c r="A1144" s="2">
        <v>43157.399419201502</v>
      </c>
      <c r="B1144" s="1">
        <v>24.041212999999999</v>
      </c>
      <c r="C1144" s="1">
        <v>24.046081000000001</v>
      </c>
      <c r="D1144" s="1">
        <v>24.182210999999999</v>
      </c>
      <c r="E1144" s="1">
        <v>24.11617</v>
      </c>
      <c r="F1144" s="1">
        <v>24.024068</v>
      </c>
      <c r="G1144" s="1">
        <v>24.062373999999998</v>
      </c>
      <c r="H1144" s="1">
        <v>24.028903</v>
      </c>
      <c r="I1144" s="1">
        <v>24.115940999999999</v>
      </c>
      <c r="J1144" s="1">
        <v>26.976234999999999</v>
      </c>
      <c r="K1144" s="1">
        <v>26.986315999999999</v>
      </c>
      <c r="L1144" s="1">
        <v>24.383299000000001</v>
      </c>
      <c r="M1144" s="1">
        <v>27.014869999999998</v>
      </c>
      <c r="N1144" s="1">
        <v>24.345714000000001</v>
      </c>
      <c r="O1144" s="1">
        <v>24.359220000000001</v>
      </c>
      <c r="P1144" s="1">
        <v>24.323553</v>
      </c>
      <c r="Q1144" s="1">
        <v>24.394362999999998</v>
      </c>
    </row>
    <row r="1145" spans="1:17">
      <c r="A1145" s="2">
        <v>43157.402896627696</v>
      </c>
      <c r="B1145" s="1">
        <v>24.051998000000001</v>
      </c>
      <c r="C1145" s="1">
        <v>24.051638000000001</v>
      </c>
      <c r="D1145" s="1">
        <v>24.196093999999999</v>
      </c>
      <c r="E1145" s="1">
        <v>24.125104</v>
      </c>
      <c r="F1145" s="1">
        <v>24.019559999999998</v>
      </c>
      <c r="G1145" s="1">
        <v>24.066472000000001</v>
      </c>
      <c r="H1145" s="1">
        <v>24.030854000000001</v>
      </c>
      <c r="I1145" s="1">
        <v>24.128005000000002</v>
      </c>
      <c r="J1145" s="1">
        <v>27.016722000000001</v>
      </c>
      <c r="K1145" s="1">
        <v>27.043127999999999</v>
      </c>
      <c r="L1145" s="1">
        <v>24.391036</v>
      </c>
      <c r="M1145" s="1">
        <v>26.994053000000001</v>
      </c>
      <c r="N1145" s="1">
        <v>24.358401000000001</v>
      </c>
      <c r="O1145" s="1">
        <v>24.355647000000001</v>
      </c>
      <c r="P1145" s="1">
        <v>24.321242000000002</v>
      </c>
      <c r="Q1145" s="1">
        <v>24.394411999999999</v>
      </c>
    </row>
    <row r="1146" spans="1:17">
      <c r="A1146" s="2">
        <v>43157.406339383997</v>
      </c>
      <c r="B1146" s="1">
        <v>24.047015999999999</v>
      </c>
      <c r="C1146" s="1">
        <v>24.044819</v>
      </c>
      <c r="D1146" s="1">
        <v>24.163902</v>
      </c>
      <c r="E1146" s="1">
        <v>24.120743999999998</v>
      </c>
      <c r="F1146" s="1">
        <v>24.020133999999999</v>
      </c>
      <c r="G1146" s="1">
        <v>24.069144000000001</v>
      </c>
      <c r="H1146" s="1">
        <v>24.032623999999998</v>
      </c>
      <c r="I1146" s="1">
        <v>24.132643999999999</v>
      </c>
      <c r="J1146" s="1">
        <v>27.077189000000001</v>
      </c>
      <c r="K1146" s="1">
        <v>27.054487000000002</v>
      </c>
      <c r="L1146" s="1">
        <v>24.390823000000001</v>
      </c>
      <c r="M1146" s="1">
        <v>27.075534000000001</v>
      </c>
      <c r="N1146" s="1">
        <v>24.356352000000001</v>
      </c>
      <c r="O1146" s="1">
        <v>24.365088</v>
      </c>
      <c r="P1146" s="1">
        <v>24.320225000000001</v>
      </c>
      <c r="Q1146" s="1">
        <v>24.402902999999998</v>
      </c>
    </row>
    <row r="1147" spans="1:17">
      <c r="A1147" s="2">
        <v>43157.409825837698</v>
      </c>
      <c r="B1147" s="1">
        <v>24.045442000000001</v>
      </c>
      <c r="C1147" s="1">
        <v>24.048179000000001</v>
      </c>
      <c r="D1147" s="1">
        <v>24.134233999999999</v>
      </c>
      <c r="E1147" s="1">
        <v>24.133037000000002</v>
      </c>
      <c r="F1147" s="1">
        <v>24.018134</v>
      </c>
      <c r="G1147" s="1">
        <v>24.077715999999999</v>
      </c>
      <c r="H1147" s="1">
        <v>24.032869999999999</v>
      </c>
      <c r="I1147" s="1">
        <v>24.135594000000001</v>
      </c>
      <c r="J1147" s="1">
        <v>27.047619000000001</v>
      </c>
      <c r="K1147" s="1">
        <v>27.028227999999999</v>
      </c>
      <c r="L1147" s="1">
        <v>24.394756999999998</v>
      </c>
      <c r="M1147" s="1">
        <v>27.073763</v>
      </c>
      <c r="N1147" s="1">
        <v>24.361958000000001</v>
      </c>
      <c r="O1147" s="1">
        <v>24.369005999999999</v>
      </c>
      <c r="P1147" s="1">
        <v>24.328354999999998</v>
      </c>
      <c r="Q1147" s="1">
        <v>24.399117</v>
      </c>
    </row>
    <row r="1148" spans="1:17">
      <c r="A1148" s="2">
        <v>43157.413339969797</v>
      </c>
      <c r="B1148" s="1">
        <v>24.061668999999998</v>
      </c>
      <c r="C1148" s="1">
        <v>24.055817999999999</v>
      </c>
      <c r="D1148" s="1">
        <v>24.140478999999999</v>
      </c>
      <c r="E1148" s="1">
        <v>24.140461999999999</v>
      </c>
      <c r="F1148" s="1">
        <v>24.021298000000002</v>
      </c>
      <c r="G1148" s="1">
        <v>24.072537000000001</v>
      </c>
      <c r="H1148" s="1">
        <v>24.036491999999999</v>
      </c>
      <c r="I1148" s="1">
        <v>24.144527</v>
      </c>
      <c r="J1148" s="1">
        <v>27.006494</v>
      </c>
      <c r="K1148" s="1">
        <v>26.981448</v>
      </c>
      <c r="L1148" s="1">
        <v>24.406362000000001</v>
      </c>
      <c r="M1148" s="1">
        <v>27.041554999999999</v>
      </c>
      <c r="N1148" s="1">
        <v>24.363007</v>
      </c>
      <c r="O1148" s="1">
        <v>24.373940000000001</v>
      </c>
      <c r="P1148" s="1">
        <v>24.329699999999999</v>
      </c>
      <c r="Q1148" s="1">
        <v>24.406656999999999</v>
      </c>
    </row>
    <row r="1149" spans="1:17">
      <c r="A1149" s="2">
        <v>43157.416807104797</v>
      </c>
      <c r="B1149" s="1">
        <v>24.050540000000002</v>
      </c>
      <c r="C1149" s="1">
        <v>24.059619999999999</v>
      </c>
      <c r="D1149" s="1">
        <v>24.153017999999999</v>
      </c>
      <c r="E1149" s="1">
        <v>24.146477999999998</v>
      </c>
      <c r="F1149" s="1">
        <v>24.0261</v>
      </c>
      <c r="G1149" s="1">
        <v>24.078945999999998</v>
      </c>
      <c r="H1149" s="1">
        <v>24.037082000000002</v>
      </c>
      <c r="I1149" s="1">
        <v>24.149854000000001</v>
      </c>
      <c r="J1149" s="1">
        <v>26.975383000000001</v>
      </c>
      <c r="K1149" s="1">
        <v>27.001707</v>
      </c>
      <c r="L1149" s="1">
        <v>24.402083000000001</v>
      </c>
      <c r="M1149" s="1">
        <v>27.014624000000001</v>
      </c>
      <c r="N1149" s="1">
        <v>24.365563999999999</v>
      </c>
      <c r="O1149" s="1">
        <v>24.366710999999999</v>
      </c>
      <c r="P1149" s="1">
        <v>24.316144000000001</v>
      </c>
      <c r="Q1149" s="1">
        <v>24.415687999999999</v>
      </c>
    </row>
    <row r="1150" spans="1:17">
      <c r="A1150" s="2">
        <v>43157.420273867298</v>
      </c>
      <c r="B1150" s="1">
        <v>24.058326000000001</v>
      </c>
      <c r="C1150" s="1">
        <v>24.060555000000001</v>
      </c>
      <c r="D1150" s="1">
        <v>24.162312</v>
      </c>
      <c r="E1150" s="1">
        <v>24.159230000000001</v>
      </c>
      <c r="F1150" s="1">
        <v>24.024198999999999</v>
      </c>
      <c r="G1150" s="1">
        <v>24.077798000000001</v>
      </c>
      <c r="H1150" s="1">
        <v>24.040443</v>
      </c>
      <c r="I1150" s="1">
        <v>24.161476</v>
      </c>
      <c r="J1150" s="1">
        <v>27.026015999999998</v>
      </c>
      <c r="K1150" s="1">
        <v>27.063666000000001</v>
      </c>
      <c r="L1150" s="1">
        <v>24.401985</v>
      </c>
      <c r="M1150" s="1">
        <v>26.994986999999998</v>
      </c>
      <c r="N1150" s="1">
        <v>24.367908</v>
      </c>
      <c r="O1150" s="1">
        <v>24.380856999999999</v>
      </c>
      <c r="P1150" s="1">
        <v>24.322225</v>
      </c>
      <c r="Q1150" s="1">
        <v>24.425080000000001</v>
      </c>
    </row>
    <row r="1151" spans="1:17">
      <c r="A1151" s="2">
        <v>43157.423733963398</v>
      </c>
      <c r="B1151" s="1">
        <v>24.064046000000001</v>
      </c>
      <c r="C1151" s="1">
        <v>24.059850000000001</v>
      </c>
      <c r="D1151" s="1">
        <v>24.16995</v>
      </c>
      <c r="E1151" s="1">
        <v>24.157558000000002</v>
      </c>
      <c r="F1151" s="1">
        <v>24.031721999999998</v>
      </c>
      <c r="G1151" s="1">
        <v>24.086174</v>
      </c>
      <c r="H1151" s="1">
        <v>24.043229</v>
      </c>
      <c r="I1151" s="1">
        <v>24.163853</v>
      </c>
      <c r="J1151" s="1">
        <v>27.062912000000001</v>
      </c>
      <c r="K1151" s="1">
        <v>27.052029000000001</v>
      </c>
      <c r="L1151" s="1">
        <v>24.411017000000001</v>
      </c>
      <c r="M1151" s="1">
        <v>27.043997000000001</v>
      </c>
      <c r="N1151" s="1">
        <v>24.372350000000001</v>
      </c>
      <c r="O1151" s="1">
        <v>24.380970999999999</v>
      </c>
      <c r="P1151" s="1">
        <v>24.319700999999998</v>
      </c>
      <c r="Q1151" s="1">
        <v>24.422474000000001</v>
      </c>
    </row>
    <row r="1152" spans="1:17">
      <c r="A1152" s="2">
        <v>43157.427214275398</v>
      </c>
      <c r="B1152" s="1">
        <v>24.064948000000001</v>
      </c>
      <c r="C1152" s="1">
        <v>24.070094000000001</v>
      </c>
      <c r="D1152" s="1">
        <v>24.174786000000001</v>
      </c>
      <c r="E1152" s="1">
        <v>24.167408999999999</v>
      </c>
      <c r="F1152" s="1">
        <v>24.030739000000001</v>
      </c>
      <c r="G1152" s="1">
        <v>24.088256000000001</v>
      </c>
      <c r="H1152" s="1">
        <v>24.045670999999999</v>
      </c>
      <c r="I1152" s="1">
        <v>24.166982999999998</v>
      </c>
      <c r="J1152" s="1">
        <v>27.032162</v>
      </c>
      <c r="K1152" s="1">
        <v>27.012394</v>
      </c>
      <c r="L1152" s="1">
        <v>24.416836</v>
      </c>
      <c r="M1152" s="1">
        <v>27.064060000000001</v>
      </c>
      <c r="N1152" s="1">
        <v>24.379496</v>
      </c>
      <c r="O1152" s="1">
        <v>24.388511000000001</v>
      </c>
      <c r="P1152" s="1">
        <v>24.335092</v>
      </c>
      <c r="Q1152" s="1">
        <v>24.427489999999999</v>
      </c>
    </row>
    <row r="1153" spans="1:17">
      <c r="A1153" s="2">
        <v>43157.430697006799</v>
      </c>
      <c r="B1153" s="1">
        <v>24.067062</v>
      </c>
      <c r="C1153" s="1">
        <v>24.070029000000002</v>
      </c>
      <c r="D1153" s="1">
        <v>24.189079</v>
      </c>
      <c r="E1153" s="1">
        <v>24.175129999999999</v>
      </c>
      <c r="F1153" s="1">
        <v>24.026903000000001</v>
      </c>
      <c r="G1153" s="1">
        <v>24.092911000000001</v>
      </c>
      <c r="H1153" s="1">
        <v>24.046098000000001</v>
      </c>
      <c r="I1153" s="1">
        <v>24.171212000000001</v>
      </c>
      <c r="J1153" s="1">
        <v>26.995839</v>
      </c>
      <c r="K1153" s="1">
        <v>26.981332999999999</v>
      </c>
      <c r="L1153" s="1">
        <v>24.420901000000001</v>
      </c>
      <c r="M1153" s="1">
        <v>27.040735000000002</v>
      </c>
      <c r="N1153" s="1">
        <v>24.375578999999998</v>
      </c>
      <c r="O1153" s="1">
        <v>24.381430000000002</v>
      </c>
      <c r="P1153" s="1">
        <v>24.329453999999998</v>
      </c>
      <c r="Q1153" s="1">
        <v>24.432096000000001</v>
      </c>
    </row>
    <row r="1154" spans="1:17">
      <c r="A1154" s="2">
        <v>43157.434171111898</v>
      </c>
      <c r="B1154" s="1">
        <v>24.072520000000001</v>
      </c>
      <c r="C1154" s="1">
        <v>24.069996</v>
      </c>
      <c r="D1154" s="1">
        <v>24.197406000000001</v>
      </c>
      <c r="E1154" s="1">
        <v>24.183653</v>
      </c>
      <c r="F1154" s="1">
        <v>24.031821000000001</v>
      </c>
      <c r="G1154" s="1">
        <v>24.094025999999999</v>
      </c>
      <c r="H1154" s="1">
        <v>24.045147</v>
      </c>
      <c r="I1154" s="1">
        <v>24.176769</v>
      </c>
      <c r="J1154" s="1">
        <v>26.988135</v>
      </c>
      <c r="K1154" s="1">
        <v>27.043078999999999</v>
      </c>
      <c r="L1154" s="1">
        <v>24.420753000000001</v>
      </c>
      <c r="M1154" s="1">
        <v>27.021574000000001</v>
      </c>
      <c r="N1154" s="1">
        <v>24.380085999999999</v>
      </c>
      <c r="O1154" s="1">
        <v>24.388166999999999</v>
      </c>
      <c r="P1154" s="1">
        <v>24.320471000000001</v>
      </c>
      <c r="Q1154" s="1">
        <v>24.435079000000002</v>
      </c>
    </row>
    <row r="1155" spans="1:17">
      <c r="A1155" s="2">
        <v>43157.437639181699</v>
      </c>
      <c r="B1155" s="1">
        <v>24.079093</v>
      </c>
      <c r="C1155" s="1">
        <v>24.076946</v>
      </c>
      <c r="D1155" s="1">
        <v>24.155985000000001</v>
      </c>
      <c r="E1155" s="1">
        <v>24.184932</v>
      </c>
      <c r="F1155" s="1">
        <v>24.031165000000001</v>
      </c>
      <c r="G1155" s="1">
        <v>24.089649000000001</v>
      </c>
      <c r="H1155" s="1">
        <v>24.052294</v>
      </c>
      <c r="I1155" s="1">
        <v>24.182538999999998</v>
      </c>
      <c r="J1155" s="1">
        <v>27.051093999999999</v>
      </c>
      <c r="K1155" s="1">
        <v>27.065321999999998</v>
      </c>
      <c r="L1155" s="1">
        <v>24.428948999999999</v>
      </c>
      <c r="M1155" s="1">
        <v>26.994396999999999</v>
      </c>
      <c r="N1155" s="1">
        <v>24.376643999999999</v>
      </c>
      <c r="O1155" s="1">
        <v>24.399837999999999</v>
      </c>
      <c r="P1155" s="1">
        <v>24.324504000000001</v>
      </c>
      <c r="Q1155" s="1">
        <v>24.443816000000002</v>
      </c>
    </row>
    <row r="1156" spans="1:17">
      <c r="A1156" s="2">
        <v>43157.4411057572</v>
      </c>
      <c r="B1156" s="1">
        <v>24.080241000000001</v>
      </c>
      <c r="C1156" s="1">
        <v>24.079682999999999</v>
      </c>
      <c r="D1156" s="1">
        <v>24.16459</v>
      </c>
      <c r="E1156" s="1">
        <v>24.186931999999999</v>
      </c>
      <c r="F1156" s="1">
        <v>24.028722999999999</v>
      </c>
      <c r="G1156" s="1">
        <v>24.092452000000002</v>
      </c>
      <c r="H1156" s="1">
        <v>24.055064000000002</v>
      </c>
      <c r="I1156" s="1">
        <v>24.188193999999999</v>
      </c>
      <c r="J1156" s="1">
        <v>27.055864</v>
      </c>
      <c r="K1156" s="1">
        <v>27.031081</v>
      </c>
      <c r="L1156" s="1">
        <v>24.427309999999999</v>
      </c>
      <c r="M1156" s="1">
        <v>27.053176000000001</v>
      </c>
      <c r="N1156" s="1">
        <v>24.390478000000002</v>
      </c>
      <c r="O1156" s="1">
        <v>24.399248</v>
      </c>
      <c r="P1156" s="1">
        <v>24.326208000000001</v>
      </c>
      <c r="Q1156" s="1">
        <v>24.444143</v>
      </c>
    </row>
    <row r="1157" spans="1:17">
      <c r="A1157" s="2">
        <v>43157.444584865902</v>
      </c>
      <c r="B1157" s="1">
        <v>24.080421000000001</v>
      </c>
      <c r="C1157" s="1">
        <v>24.090961</v>
      </c>
      <c r="D1157" s="1">
        <v>24.172785999999999</v>
      </c>
      <c r="E1157" s="1">
        <v>24.179964999999999</v>
      </c>
      <c r="F1157" s="1">
        <v>24.035361000000002</v>
      </c>
      <c r="G1157" s="1">
        <v>24.096665000000002</v>
      </c>
      <c r="H1157" s="1">
        <v>24.054441000000001</v>
      </c>
      <c r="I1157" s="1">
        <v>24.194226</v>
      </c>
      <c r="J1157" s="1">
        <v>27.029458000000002</v>
      </c>
      <c r="K1157" s="1">
        <v>26.992184000000002</v>
      </c>
      <c r="L1157" s="1">
        <v>24.445471000000001</v>
      </c>
      <c r="M1157" s="1">
        <v>27.088826999999998</v>
      </c>
      <c r="N1157" s="1">
        <v>24.387692000000001</v>
      </c>
      <c r="O1157" s="1">
        <v>24.396248</v>
      </c>
      <c r="P1157" s="1">
        <v>24.336386999999998</v>
      </c>
      <c r="Q1157" s="1">
        <v>24.448945999999999</v>
      </c>
    </row>
    <row r="1158" spans="1:17">
      <c r="A1158" s="2">
        <v>43157.448059961796</v>
      </c>
      <c r="B1158" s="1">
        <v>24.087764</v>
      </c>
      <c r="C1158" s="1">
        <v>24.083977999999998</v>
      </c>
      <c r="D1158" s="1">
        <v>24.179113000000001</v>
      </c>
      <c r="E1158" s="1">
        <v>24.185243</v>
      </c>
      <c r="F1158" s="1">
        <v>24.033099</v>
      </c>
      <c r="G1158" s="1">
        <v>24.104794999999999</v>
      </c>
      <c r="H1158" s="1">
        <v>24.053325999999998</v>
      </c>
      <c r="I1158" s="1">
        <v>24.192619000000001</v>
      </c>
      <c r="J1158" s="1">
        <v>26.985906</v>
      </c>
      <c r="K1158" s="1">
        <v>26.996691999999999</v>
      </c>
      <c r="L1158" s="1">
        <v>24.445422000000001</v>
      </c>
      <c r="M1158" s="1">
        <v>27.06983</v>
      </c>
      <c r="N1158" s="1">
        <v>24.392461999999998</v>
      </c>
      <c r="O1158" s="1">
        <v>24.398378999999998</v>
      </c>
      <c r="P1158" s="1">
        <v>24.333601000000002</v>
      </c>
      <c r="Q1158" s="1">
        <v>24.454978000000001</v>
      </c>
    </row>
    <row r="1159" spans="1:17">
      <c r="A1159" s="2">
        <v>43157.451477395</v>
      </c>
      <c r="B1159" s="1">
        <v>24.090436</v>
      </c>
      <c r="C1159" s="1">
        <v>24.087568000000001</v>
      </c>
      <c r="D1159" s="1">
        <v>24.187422999999999</v>
      </c>
      <c r="E1159" s="1">
        <v>24.189471999999999</v>
      </c>
      <c r="F1159" s="1">
        <v>24.035394</v>
      </c>
      <c r="G1159" s="1">
        <v>24.107647</v>
      </c>
      <c r="H1159" s="1">
        <v>24.056014000000001</v>
      </c>
      <c r="I1159" s="1">
        <v>24.164999999999999</v>
      </c>
      <c r="J1159" s="1">
        <v>27.000592999999999</v>
      </c>
      <c r="K1159" s="1">
        <v>27.054963000000001</v>
      </c>
      <c r="L1159" s="1">
        <v>24.444783000000001</v>
      </c>
      <c r="M1159" s="1">
        <v>27.031195</v>
      </c>
      <c r="N1159" s="1">
        <v>24.390035999999998</v>
      </c>
      <c r="O1159" s="1">
        <v>24.408460000000002</v>
      </c>
      <c r="P1159" s="1">
        <v>24.331862999999998</v>
      </c>
      <c r="Q1159" s="1">
        <v>24.463633000000002</v>
      </c>
    </row>
    <row r="1160" spans="1:17">
      <c r="A1160" s="2">
        <v>43157.454951150998</v>
      </c>
      <c r="B1160" s="1">
        <v>24.092435999999999</v>
      </c>
      <c r="C1160" s="1">
        <v>24.096484</v>
      </c>
      <c r="D1160" s="1">
        <v>24.186292000000002</v>
      </c>
      <c r="E1160" s="1">
        <v>24.175933000000001</v>
      </c>
      <c r="F1160" s="1">
        <v>24.033493</v>
      </c>
      <c r="G1160" s="1">
        <v>24.104171999999998</v>
      </c>
      <c r="H1160" s="1">
        <v>24.062291999999999</v>
      </c>
      <c r="I1160" s="1">
        <v>24.170966</v>
      </c>
      <c r="J1160" s="1">
        <v>27.067845999999999</v>
      </c>
      <c r="K1160" s="1">
        <v>27.049488</v>
      </c>
      <c r="L1160" s="1">
        <v>24.452126</v>
      </c>
      <c r="M1160" s="1">
        <v>27.016525000000001</v>
      </c>
      <c r="N1160" s="1">
        <v>24.397608999999999</v>
      </c>
      <c r="O1160" s="1">
        <v>24.404378000000001</v>
      </c>
      <c r="P1160" s="1">
        <v>24.331453</v>
      </c>
      <c r="Q1160" s="1">
        <v>24.467140000000001</v>
      </c>
    </row>
    <row r="1161" spans="1:17">
      <c r="A1161" s="2">
        <v>43157.458419290801</v>
      </c>
      <c r="B1161" s="1">
        <v>24.098468</v>
      </c>
      <c r="C1161" s="1">
        <v>24.101779000000001</v>
      </c>
      <c r="D1161" s="1">
        <v>24.157426999999998</v>
      </c>
      <c r="E1161" s="1">
        <v>24.156607999999999</v>
      </c>
      <c r="F1161" s="1">
        <v>24.031836999999999</v>
      </c>
      <c r="G1161" s="1">
        <v>24.116547000000001</v>
      </c>
      <c r="H1161" s="1">
        <v>24.064471999999999</v>
      </c>
      <c r="I1161" s="1">
        <v>24.165033000000001</v>
      </c>
      <c r="J1161" s="1">
        <v>27.045570000000001</v>
      </c>
      <c r="K1161" s="1">
        <v>27.015771000000001</v>
      </c>
      <c r="L1161" s="1">
        <v>24.449535999999998</v>
      </c>
      <c r="M1161" s="1">
        <v>26.997527999999999</v>
      </c>
      <c r="N1161" s="1">
        <v>24.398230999999999</v>
      </c>
      <c r="O1161" s="1">
        <v>24.407050000000002</v>
      </c>
      <c r="P1161" s="1">
        <v>24.335355</v>
      </c>
      <c r="Q1161" s="1">
        <v>24.468484</v>
      </c>
    </row>
    <row r="1162" spans="1:17">
      <c r="A1162" s="2">
        <v>43157.461944819799</v>
      </c>
      <c r="B1162" s="1">
        <v>24.101697000000001</v>
      </c>
      <c r="C1162" s="1">
        <v>24.100663999999998</v>
      </c>
      <c r="D1162" s="1">
        <v>24.160983999999999</v>
      </c>
      <c r="E1162" s="1">
        <v>24.156673000000001</v>
      </c>
      <c r="F1162" s="1">
        <v>24.039476000000001</v>
      </c>
      <c r="G1162" s="1">
        <v>24.117137</v>
      </c>
      <c r="H1162" s="1">
        <v>24.065964000000001</v>
      </c>
      <c r="I1162" s="1">
        <v>24.167753999999999</v>
      </c>
      <c r="J1162" s="1">
        <v>27.013770999999998</v>
      </c>
      <c r="K1162" s="1">
        <v>26.985005000000001</v>
      </c>
      <c r="L1162" s="1">
        <v>24.456847</v>
      </c>
      <c r="M1162" s="1">
        <v>27.055109999999999</v>
      </c>
      <c r="N1162" s="1">
        <v>24.410623000000001</v>
      </c>
      <c r="O1162" s="1">
        <v>24.41282</v>
      </c>
      <c r="P1162" s="1">
        <v>24.339485</v>
      </c>
      <c r="Q1162" s="1">
        <v>24.479319</v>
      </c>
    </row>
    <row r="1163" spans="1:17">
      <c r="A1163" s="2">
        <v>43157.465400625901</v>
      </c>
      <c r="B1163" s="1">
        <v>24.103581999999999</v>
      </c>
      <c r="C1163" s="1">
        <v>24.099499999999999</v>
      </c>
      <c r="D1163" s="1">
        <v>24.177129999999998</v>
      </c>
      <c r="E1163" s="1">
        <v>24.163212999999999</v>
      </c>
      <c r="F1163" s="1">
        <v>24.031264</v>
      </c>
      <c r="G1163" s="1">
        <v>24.109565</v>
      </c>
      <c r="H1163" s="1">
        <v>24.069372999999999</v>
      </c>
      <c r="I1163" s="1">
        <v>24.167770000000001</v>
      </c>
      <c r="J1163" s="1">
        <v>26.981399</v>
      </c>
      <c r="K1163" s="1">
        <v>27.033949</v>
      </c>
      <c r="L1163" s="1">
        <v>24.467927</v>
      </c>
      <c r="M1163" s="1">
        <v>27.064453</v>
      </c>
      <c r="N1163" s="1">
        <v>24.401706000000001</v>
      </c>
      <c r="O1163" s="1">
        <v>24.415426</v>
      </c>
      <c r="P1163" s="1">
        <v>24.344566</v>
      </c>
      <c r="Q1163" s="1">
        <v>24.481760999999999</v>
      </c>
    </row>
    <row r="1164" spans="1:17">
      <c r="A1164" s="2">
        <v>43157.468833944004</v>
      </c>
      <c r="B1164" s="1">
        <v>24.107089999999999</v>
      </c>
      <c r="C1164" s="1">
        <v>24.101599</v>
      </c>
      <c r="D1164" s="1">
        <v>24.193570000000001</v>
      </c>
      <c r="E1164" s="1">
        <v>24.170884000000001</v>
      </c>
      <c r="F1164" s="1">
        <v>24.046752999999999</v>
      </c>
      <c r="G1164" s="1">
        <v>24.120383</v>
      </c>
      <c r="H1164" s="1">
        <v>24.076618</v>
      </c>
      <c r="I1164" s="1">
        <v>24.175146000000002</v>
      </c>
      <c r="J1164" s="1">
        <v>27.032720000000001</v>
      </c>
      <c r="K1164" s="1">
        <v>27.069485</v>
      </c>
      <c r="L1164" s="1">
        <v>24.460502000000002</v>
      </c>
      <c r="M1164" s="1">
        <v>27.040324999999999</v>
      </c>
      <c r="N1164" s="1">
        <v>24.409984000000001</v>
      </c>
      <c r="O1164" s="1">
        <v>24.414901</v>
      </c>
      <c r="P1164" s="1">
        <v>24.332404</v>
      </c>
      <c r="Q1164" s="1">
        <v>24.485071999999999</v>
      </c>
    </row>
    <row r="1165" spans="1:17">
      <c r="A1165" s="2">
        <v>43157.472349242897</v>
      </c>
      <c r="B1165" s="1">
        <v>24.108039999999999</v>
      </c>
      <c r="C1165" s="1">
        <v>24.109252999999999</v>
      </c>
      <c r="D1165" s="1">
        <v>24.196978999999999</v>
      </c>
      <c r="E1165" s="1">
        <v>24.174917000000001</v>
      </c>
      <c r="F1165" s="1">
        <v>24.040590000000002</v>
      </c>
      <c r="G1165" s="1">
        <v>24.119693999999999</v>
      </c>
      <c r="H1165" s="1">
        <v>24.070208999999998</v>
      </c>
      <c r="I1165" s="1">
        <v>24.181932</v>
      </c>
      <c r="J1165" s="1">
        <v>27.064485999999999</v>
      </c>
      <c r="K1165" s="1">
        <v>27.041702000000001</v>
      </c>
      <c r="L1165" s="1">
        <v>24.458732000000001</v>
      </c>
      <c r="M1165" s="1">
        <v>27.009034</v>
      </c>
      <c r="N1165" s="1">
        <v>24.407426999999998</v>
      </c>
      <c r="O1165" s="1">
        <v>24.422736</v>
      </c>
      <c r="P1165" s="1">
        <v>24.336812999999999</v>
      </c>
      <c r="Q1165" s="1">
        <v>24.490711000000001</v>
      </c>
    </row>
    <row r="1166" spans="1:17">
      <c r="A1166" s="2">
        <v>43157.475801159402</v>
      </c>
      <c r="B1166" s="1">
        <v>24.117318000000001</v>
      </c>
      <c r="C1166" s="1">
        <v>24.120645</v>
      </c>
      <c r="D1166" s="1">
        <v>24.149263999999999</v>
      </c>
      <c r="E1166" s="1">
        <v>24.196438000000001</v>
      </c>
      <c r="F1166" s="1">
        <v>24.044900999999999</v>
      </c>
      <c r="G1166" s="1">
        <v>24.119301</v>
      </c>
      <c r="H1166" s="1">
        <v>24.0777</v>
      </c>
      <c r="I1166" s="1">
        <v>24.190308000000002</v>
      </c>
      <c r="J1166" s="1">
        <v>27.029114</v>
      </c>
      <c r="K1166" s="1">
        <v>27.009623999999999</v>
      </c>
      <c r="L1166" s="1">
        <v>24.478368</v>
      </c>
      <c r="M1166" s="1">
        <v>26.99738</v>
      </c>
      <c r="N1166" s="1">
        <v>24.413688</v>
      </c>
      <c r="O1166" s="1">
        <v>24.436308</v>
      </c>
      <c r="P1166" s="1">
        <v>24.337140999999999</v>
      </c>
      <c r="Q1166" s="1">
        <v>24.492940000000001</v>
      </c>
    </row>
    <row r="1167" spans="1:17">
      <c r="A1167" s="2">
        <v>43157.479242695299</v>
      </c>
      <c r="B1167" s="1">
        <v>24.118120999999999</v>
      </c>
      <c r="C1167" s="1">
        <v>24.115334000000001</v>
      </c>
      <c r="D1167" s="1">
        <v>24.106434</v>
      </c>
      <c r="E1167" s="1">
        <v>24.190930999999999</v>
      </c>
      <c r="F1167" s="1">
        <v>24.046458000000001</v>
      </c>
      <c r="G1167" s="1">
        <v>24.126463999999999</v>
      </c>
      <c r="H1167" s="1">
        <v>24.082208000000001</v>
      </c>
      <c r="I1167" s="1">
        <v>24.196307000000001</v>
      </c>
      <c r="J1167" s="1">
        <v>26.997281999999998</v>
      </c>
      <c r="K1167" s="1">
        <v>26.986086</v>
      </c>
      <c r="L1167" s="1">
        <v>24.474713000000001</v>
      </c>
      <c r="M1167" s="1">
        <v>27.067830000000001</v>
      </c>
      <c r="N1167" s="1">
        <v>24.418113999999999</v>
      </c>
      <c r="O1167" s="1">
        <v>24.433063000000001</v>
      </c>
      <c r="P1167" s="1">
        <v>24.343762999999999</v>
      </c>
      <c r="Q1167" s="1">
        <v>24.476959000000001</v>
      </c>
    </row>
    <row r="1168" spans="1:17">
      <c r="A1168" s="2">
        <v>43157.48276105</v>
      </c>
      <c r="B1168" s="1">
        <v>24.110073</v>
      </c>
      <c r="C1168" s="1">
        <v>24.127759000000001</v>
      </c>
      <c r="D1168" s="1">
        <v>24.114023</v>
      </c>
      <c r="E1168" s="1">
        <v>24.163377000000001</v>
      </c>
      <c r="F1168" s="1">
        <v>24.04336</v>
      </c>
      <c r="G1168" s="1">
        <v>24.131906000000001</v>
      </c>
      <c r="H1168" s="1">
        <v>24.083190999999999</v>
      </c>
      <c r="I1168" s="1">
        <v>24.181342000000001</v>
      </c>
      <c r="J1168" s="1">
        <v>26.983497</v>
      </c>
      <c r="K1168" s="1">
        <v>27.051570000000002</v>
      </c>
      <c r="L1168" s="1">
        <v>24.477810999999999</v>
      </c>
      <c r="M1168" s="1">
        <v>27.063355000000001</v>
      </c>
      <c r="N1168" s="1">
        <v>24.414344</v>
      </c>
      <c r="O1168" s="1">
        <v>24.429587999999999</v>
      </c>
      <c r="P1168" s="1">
        <v>24.346647999999998</v>
      </c>
      <c r="Q1168" s="1">
        <v>24.476647</v>
      </c>
    </row>
    <row r="1169" spans="1:17">
      <c r="A1169" s="2">
        <v>43157.4862212472</v>
      </c>
      <c r="B1169" s="1">
        <v>24.117661999999999</v>
      </c>
      <c r="C1169" s="1">
        <v>24.123923000000001</v>
      </c>
      <c r="D1169" s="1">
        <v>24.126808</v>
      </c>
      <c r="E1169" s="1">
        <v>24.156558</v>
      </c>
      <c r="F1169" s="1">
        <v>24.045475</v>
      </c>
      <c r="G1169" s="1">
        <v>24.135086000000001</v>
      </c>
      <c r="H1169" s="1">
        <v>24.080978000000002</v>
      </c>
      <c r="I1169" s="1">
        <v>24.172785999999999</v>
      </c>
      <c r="J1169" s="1">
        <v>27.054798999999999</v>
      </c>
      <c r="K1169" s="1">
        <v>27.051029</v>
      </c>
      <c r="L1169" s="1">
        <v>24.485859000000001</v>
      </c>
      <c r="M1169" s="1">
        <v>27.035997999999999</v>
      </c>
      <c r="N1169" s="1">
        <v>24.414688000000002</v>
      </c>
      <c r="O1169" s="1">
        <v>24.434325000000001</v>
      </c>
      <c r="P1169" s="1">
        <v>24.342157</v>
      </c>
      <c r="Q1169" s="1">
        <v>24.486335</v>
      </c>
    </row>
    <row r="1170" spans="1:17">
      <c r="A1170" s="2">
        <v>43157.489686212699</v>
      </c>
      <c r="B1170" s="1">
        <v>24.127725999999999</v>
      </c>
      <c r="C1170" s="1">
        <v>24.129004999999999</v>
      </c>
      <c r="D1170" s="1">
        <v>24.132446999999999</v>
      </c>
      <c r="E1170" s="1">
        <v>24.155885999999999</v>
      </c>
      <c r="F1170" s="1">
        <v>24.052555999999999</v>
      </c>
      <c r="G1170" s="1">
        <v>24.130545999999999</v>
      </c>
      <c r="H1170" s="1">
        <v>24.083880000000001</v>
      </c>
      <c r="I1170" s="1">
        <v>24.179424000000001</v>
      </c>
      <c r="J1170" s="1">
        <v>27.058356</v>
      </c>
      <c r="K1170" s="1">
        <v>27.027228999999998</v>
      </c>
      <c r="L1170" s="1">
        <v>24.487302</v>
      </c>
      <c r="M1170" s="1">
        <v>27.016999999999999</v>
      </c>
      <c r="N1170" s="1">
        <v>24.419392999999999</v>
      </c>
      <c r="O1170" s="1">
        <v>24.440553999999999</v>
      </c>
      <c r="P1170" s="1">
        <v>24.345860999999999</v>
      </c>
      <c r="Q1170" s="1">
        <v>24.484694999999999</v>
      </c>
    </row>
    <row r="1171" spans="1:17">
      <c r="A1171" s="2">
        <v>43157.493167980603</v>
      </c>
      <c r="B1171" s="1">
        <v>24.124217999999999</v>
      </c>
      <c r="C1171" s="1">
        <v>24.132135000000002</v>
      </c>
      <c r="D1171" s="1">
        <v>24.143183000000001</v>
      </c>
      <c r="E1171" s="1">
        <v>24.157985</v>
      </c>
      <c r="F1171" s="1">
        <v>24.054538999999998</v>
      </c>
      <c r="G1171" s="1">
        <v>24.141397000000001</v>
      </c>
      <c r="H1171" s="1">
        <v>24.090567</v>
      </c>
      <c r="I1171" s="1">
        <v>24.179849999999998</v>
      </c>
      <c r="J1171" s="1">
        <v>27.022393000000001</v>
      </c>
      <c r="K1171" s="1">
        <v>26.991053000000001</v>
      </c>
      <c r="L1171" s="1">
        <v>24.490908000000001</v>
      </c>
      <c r="M1171" s="1">
        <v>26.996675</v>
      </c>
      <c r="N1171" s="1">
        <v>24.422654000000001</v>
      </c>
      <c r="O1171" s="1">
        <v>24.440587000000001</v>
      </c>
      <c r="P1171" s="1">
        <v>24.345206000000001</v>
      </c>
      <c r="Q1171" s="1">
        <v>24.495760000000001</v>
      </c>
    </row>
    <row r="1172" spans="1:17">
      <c r="A1172" s="2">
        <v>43157.4966315579</v>
      </c>
      <c r="B1172" s="1">
        <v>24.137478999999999</v>
      </c>
      <c r="C1172" s="1">
        <v>24.135725000000001</v>
      </c>
      <c r="D1172" s="1">
        <v>24.155559</v>
      </c>
      <c r="E1172" s="1">
        <v>24.167721</v>
      </c>
      <c r="F1172" s="1">
        <v>24.051326</v>
      </c>
      <c r="G1172" s="1">
        <v>24.140740999999998</v>
      </c>
      <c r="H1172" s="1">
        <v>24.088781000000001</v>
      </c>
      <c r="I1172" s="1">
        <v>24.182570999999999</v>
      </c>
      <c r="J1172" s="1">
        <v>26.998691000000001</v>
      </c>
      <c r="K1172" s="1">
        <v>26.998920999999999</v>
      </c>
      <c r="L1172" s="1">
        <v>24.478269999999998</v>
      </c>
      <c r="M1172" s="1">
        <v>27.052880999999999</v>
      </c>
      <c r="N1172" s="1">
        <v>24.427997999999999</v>
      </c>
      <c r="O1172" s="1">
        <v>24.439979999999998</v>
      </c>
      <c r="P1172" s="1">
        <v>24.348845000000001</v>
      </c>
      <c r="Q1172" s="1">
        <v>24.495415000000001</v>
      </c>
    </row>
    <row r="1173" spans="1:17">
      <c r="A1173" s="2">
        <v>43157.500096919</v>
      </c>
      <c r="B1173" s="1">
        <v>24.134872999999999</v>
      </c>
      <c r="C1173" s="1">
        <v>24.136642999999999</v>
      </c>
      <c r="D1173" s="1">
        <v>24.16282</v>
      </c>
      <c r="E1173" s="1">
        <v>24.176523</v>
      </c>
      <c r="F1173" s="1">
        <v>24.060292</v>
      </c>
      <c r="G1173" s="1">
        <v>24.147019</v>
      </c>
      <c r="H1173" s="1">
        <v>24.096861000000001</v>
      </c>
      <c r="I1173" s="1">
        <v>24.193028999999999</v>
      </c>
      <c r="J1173" s="1">
        <v>26.995315000000002</v>
      </c>
      <c r="K1173" s="1">
        <v>27.070338</v>
      </c>
      <c r="L1173" s="1">
        <v>24.458863000000001</v>
      </c>
      <c r="M1173" s="1">
        <v>27.074221999999999</v>
      </c>
      <c r="N1173" s="1">
        <v>24.427064000000001</v>
      </c>
      <c r="O1173" s="1">
        <v>24.451913000000001</v>
      </c>
      <c r="P1173" s="1">
        <v>24.349681</v>
      </c>
      <c r="Q1173" s="1">
        <v>24.474221</v>
      </c>
    </row>
    <row r="1174" spans="1:17">
      <c r="A1174" s="2">
        <v>43157.503551849797</v>
      </c>
      <c r="B1174" s="1">
        <v>24.139724999999999</v>
      </c>
      <c r="C1174" s="1">
        <v>24.139479000000001</v>
      </c>
      <c r="D1174" s="1">
        <v>24.177227999999999</v>
      </c>
      <c r="E1174" s="1">
        <v>24.183194</v>
      </c>
      <c r="F1174" s="1">
        <v>24.062881999999998</v>
      </c>
      <c r="G1174" s="1">
        <v>24.156230999999998</v>
      </c>
      <c r="H1174" s="1">
        <v>24.096385999999999</v>
      </c>
      <c r="I1174" s="1">
        <v>24.186145</v>
      </c>
      <c r="J1174" s="1">
        <v>27.061026999999999</v>
      </c>
      <c r="K1174" s="1">
        <v>27.066534999999998</v>
      </c>
      <c r="L1174" s="1">
        <v>24.466878000000001</v>
      </c>
      <c r="M1174" s="1">
        <v>27.048898000000001</v>
      </c>
      <c r="N1174" s="1">
        <v>24.431735</v>
      </c>
      <c r="O1174" s="1">
        <v>24.4527</v>
      </c>
      <c r="P1174" s="1">
        <v>24.348468</v>
      </c>
      <c r="Q1174" s="1">
        <v>24.443864999999999</v>
      </c>
    </row>
    <row r="1175" spans="1:17">
      <c r="A1175" s="2">
        <v>43157.5070174586</v>
      </c>
      <c r="B1175" s="1">
        <v>24.137872000000002</v>
      </c>
      <c r="C1175" s="1">
        <v>24.14715</v>
      </c>
      <c r="D1175" s="1">
        <v>24.180472999999999</v>
      </c>
      <c r="E1175" s="1">
        <v>24.190619999999999</v>
      </c>
      <c r="F1175" s="1">
        <v>24.058095999999999</v>
      </c>
      <c r="G1175" s="1">
        <v>24.147396000000001</v>
      </c>
      <c r="H1175" s="1">
        <v>24.098614999999999</v>
      </c>
      <c r="I1175" s="1">
        <v>24.152280000000001</v>
      </c>
      <c r="J1175" s="1">
        <v>27.056650999999999</v>
      </c>
      <c r="K1175" s="1">
        <v>27.035768000000001</v>
      </c>
      <c r="L1175" s="1">
        <v>24.467845000000001</v>
      </c>
      <c r="M1175" s="1">
        <v>27.019099000000001</v>
      </c>
      <c r="N1175" s="1">
        <v>24.434604</v>
      </c>
      <c r="O1175" s="1">
        <v>24.454470000000001</v>
      </c>
      <c r="P1175" s="1">
        <v>24.344501000000001</v>
      </c>
      <c r="Q1175" s="1">
        <v>24.446995999999999</v>
      </c>
    </row>
    <row r="1176" spans="1:17">
      <c r="A1176" s="2">
        <v>43157.510532222601</v>
      </c>
      <c r="B1176" s="1">
        <v>24.143740000000001</v>
      </c>
      <c r="C1176" s="1">
        <v>24.146888000000001</v>
      </c>
      <c r="D1176" s="1">
        <v>24.198585999999999</v>
      </c>
      <c r="E1176" s="1">
        <v>24.186112000000001</v>
      </c>
      <c r="F1176" s="1">
        <v>24.066258999999999</v>
      </c>
      <c r="G1176" s="1">
        <v>24.158034000000001</v>
      </c>
      <c r="H1176" s="1">
        <v>24.094156999999999</v>
      </c>
      <c r="I1176" s="1">
        <v>24.144003000000001</v>
      </c>
      <c r="J1176" s="1">
        <v>27.020606999999998</v>
      </c>
      <c r="K1176" s="1">
        <v>27.001052000000001</v>
      </c>
      <c r="L1176" s="1">
        <v>24.473417999999999</v>
      </c>
      <c r="M1176" s="1">
        <v>27.001953</v>
      </c>
      <c r="N1176" s="1">
        <v>24.438374</v>
      </c>
      <c r="O1176" s="1">
        <v>24.458404000000002</v>
      </c>
      <c r="P1176" s="1">
        <v>24.348468</v>
      </c>
      <c r="Q1176" s="1">
        <v>24.450945999999998</v>
      </c>
    </row>
    <row r="1177" spans="1:17">
      <c r="A1177" s="2">
        <v>43157.514019201299</v>
      </c>
      <c r="B1177" s="1">
        <v>24.145396000000002</v>
      </c>
      <c r="C1177" s="1">
        <v>24.145806</v>
      </c>
      <c r="D1177" s="1">
        <v>24.178080000000001</v>
      </c>
      <c r="E1177" s="1">
        <v>24.186571000000001</v>
      </c>
      <c r="F1177" s="1">
        <v>24.063538000000001</v>
      </c>
      <c r="G1177" s="1">
        <v>24.158935</v>
      </c>
      <c r="H1177" s="1">
        <v>24.092517999999998</v>
      </c>
      <c r="I1177" s="1">
        <v>24.164802999999999</v>
      </c>
      <c r="J1177" s="1">
        <v>26.986906000000001</v>
      </c>
      <c r="K1177" s="1">
        <v>26.995101999999999</v>
      </c>
      <c r="L1177" s="1">
        <v>24.474730000000001</v>
      </c>
      <c r="M1177" s="1">
        <v>27.021146999999999</v>
      </c>
      <c r="N1177" s="1">
        <v>24.439374000000001</v>
      </c>
      <c r="O1177" s="1">
        <v>24.460796999999999</v>
      </c>
      <c r="P1177" s="1">
        <v>24.351286999999999</v>
      </c>
      <c r="Q1177" s="1">
        <v>24.458797000000001</v>
      </c>
    </row>
    <row r="1178" spans="1:17">
      <c r="A1178" s="2">
        <v>43157.517490510501</v>
      </c>
      <c r="B1178" s="1">
        <v>24.153379000000001</v>
      </c>
      <c r="C1178" s="1">
        <v>24.148969000000001</v>
      </c>
      <c r="D1178" s="1">
        <v>24.186309000000001</v>
      </c>
      <c r="E1178" s="1">
        <v>24.192996000000001</v>
      </c>
      <c r="F1178" s="1">
        <v>24.067488000000001</v>
      </c>
      <c r="G1178" s="1">
        <v>24.161705000000001</v>
      </c>
      <c r="H1178" s="1">
        <v>24.102549</v>
      </c>
      <c r="I1178" s="1">
        <v>24.160606999999999</v>
      </c>
      <c r="J1178" s="1">
        <v>27.017704999999999</v>
      </c>
      <c r="K1178" s="1">
        <v>27.063010999999999</v>
      </c>
      <c r="L1178" s="1">
        <v>24.477302999999999</v>
      </c>
      <c r="M1178" s="1">
        <v>27.073993000000002</v>
      </c>
      <c r="N1178" s="1">
        <v>24.447717000000001</v>
      </c>
      <c r="O1178" s="1">
        <v>24.465337000000002</v>
      </c>
      <c r="P1178" s="1">
        <v>24.350238000000001</v>
      </c>
      <c r="Q1178" s="1">
        <v>24.459191000000001</v>
      </c>
    </row>
    <row r="1179" spans="1:17">
      <c r="A1179" s="2">
        <v>43157.520973165403</v>
      </c>
      <c r="B1179" s="1">
        <v>24.147100999999999</v>
      </c>
      <c r="C1179" s="1">
        <v>24.152820999999999</v>
      </c>
      <c r="D1179" s="1">
        <v>24.182817</v>
      </c>
      <c r="E1179" s="1">
        <v>24.198060999999999</v>
      </c>
      <c r="F1179" s="1">
        <v>24.061095999999999</v>
      </c>
      <c r="G1179" s="1">
        <v>24.166900999999999</v>
      </c>
      <c r="H1179" s="1">
        <v>24.105729</v>
      </c>
      <c r="I1179" s="1">
        <v>24.171113999999999</v>
      </c>
      <c r="J1179" s="1">
        <v>27.064912</v>
      </c>
      <c r="K1179" s="1">
        <v>27.045013000000001</v>
      </c>
      <c r="L1179" s="1">
        <v>24.480139000000001</v>
      </c>
      <c r="M1179" s="1">
        <v>27.067140999999999</v>
      </c>
      <c r="N1179" s="1">
        <v>24.442274999999999</v>
      </c>
      <c r="O1179" s="1">
        <v>24.463747000000001</v>
      </c>
      <c r="P1179" s="1">
        <v>24.354254000000001</v>
      </c>
      <c r="Q1179" s="1">
        <v>24.461107999999999</v>
      </c>
    </row>
    <row r="1180" spans="1:17">
      <c r="A1180" s="2">
        <v>43157.5243873496</v>
      </c>
      <c r="B1180" s="1">
        <v>24.154427999999999</v>
      </c>
      <c r="C1180" s="1">
        <v>24.155346000000002</v>
      </c>
      <c r="D1180" s="1">
        <v>24.191800000000001</v>
      </c>
      <c r="E1180" s="1">
        <v>24.138462000000001</v>
      </c>
      <c r="F1180" s="1">
        <v>24.063538000000001</v>
      </c>
      <c r="G1180" s="1">
        <v>24.156690000000001</v>
      </c>
      <c r="H1180" s="1">
        <v>24.108253000000001</v>
      </c>
      <c r="I1180" s="1">
        <v>24.179637</v>
      </c>
      <c r="J1180" s="1">
        <v>27.042538</v>
      </c>
      <c r="K1180" s="1">
        <v>27.016886</v>
      </c>
      <c r="L1180" s="1">
        <v>24.478221000000001</v>
      </c>
      <c r="M1180" s="1">
        <v>27.04026</v>
      </c>
      <c r="N1180" s="1">
        <v>24.446601999999999</v>
      </c>
      <c r="O1180" s="1">
        <v>24.470714000000001</v>
      </c>
      <c r="P1180" s="1">
        <v>24.355319000000001</v>
      </c>
      <c r="Q1180" s="1">
        <v>24.471730000000001</v>
      </c>
    </row>
    <row r="1181" spans="1:17">
      <c r="A1181" s="2">
        <v>43157.527847792</v>
      </c>
      <c r="B1181" s="1">
        <v>24.160902</v>
      </c>
      <c r="C1181" s="1">
        <v>24.157492999999999</v>
      </c>
      <c r="D1181" s="1">
        <v>24.174441000000002</v>
      </c>
      <c r="E1181" s="1">
        <v>24.141462000000001</v>
      </c>
      <c r="F1181" s="1">
        <v>24.068259000000001</v>
      </c>
      <c r="G1181" s="1">
        <v>24.161771000000002</v>
      </c>
      <c r="H1181" s="1">
        <v>24.105877</v>
      </c>
      <c r="I1181" s="1">
        <v>24.170966</v>
      </c>
      <c r="J1181" s="1">
        <v>27.010705999999999</v>
      </c>
      <c r="K1181" s="1">
        <v>26.980415000000001</v>
      </c>
      <c r="L1181" s="1">
        <v>24.488629</v>
      </c>
      <c r="M1181" s="1">
        <v>27.01305</v>
      </c>
      <c r="N1181" s="1">
        <v>24.449715999999999</v>
      </c>
      <c r="O1181" s="1">
        <v>24.475532999999999</v>
      </c>
      <c r="P1181" s="1">
        <v>24.350615000000001</v>
      </c>
      <c r="Q1181" s="1">
        <v>24.478041000000001</v>
      </c>
    </row>
    <row r="1182" spans="1:17">
      <c r="A1182" s="2">
        <v>43157.531331259699</v>
      </c>
      <c r="B1182" s="1">
        <v>24.153756000000001</v>
      </c>
      <c r="C1182" s="1">
        <v>24.16046</v>
      </c>
      <c r="D1182" s="1">
        <v>24.150690000000001</v>
      </c>
      <c r="E1182" s="1">
        <v>24.143215999999999</v>
      </c>
      <c r="F1182" s="1">
        <v>24.066406000000001</v>
      </c>
      <c r="G1182" s="1">
        <v>24.168475000000001</v>
      </c>
      <c r="H1182" s="1">
        <v>24.111941000000002</v>
      </c>
      <c r="I1182" s="1">
        <v>24.181867</v>
      </c>
      <c r="J1182" s="1">
        <v>26.974202999999999</v>
      </c>
      <c r="K1182" s="1">
        <v>27.042553999999999</v>
      </c>
      <c r="L1182" s="1">
        <v>24.486678999999999</v>
      </c>
      <c r="M1182" s="1">
        <v>26.986595000000001</v>
      </c>
      <c r="N1182" s="1">
        <v>24.457485999999999</v>
      </c>
      <c r="O1182" s="1">
        <v>24.475041000000001</v>
      </c>
      <c r="P1182" s="1">
        <v>24.36204</v>
      </c>
      <c r="Q1182" s="1">
        <v>24.478991000000001</v>
      </c>
    </row>
    <row r="1183" spans="1:17">
      <c r="A1183" s="2">
        <v>43157.534815236897</v>
      </c>
      <c r="B1183" s="1">
        <v>24.157919</v>
      </c>
      <c r="C1183" s="1">
        <v>24.161853000000001</v>
      </c>
      <c r="D1183" s="1">
        <v>24.150690000000001</v>
      </c>
      <c r="E1183" s="1">
        <v>24.149149999999999</v>
      </c>
      <c r="F1183" s="1">
        <v>24.072258000000001</v>
      </c>
      <c r="G1183" s="1">
        <v>24.175113</v>
      </c>
      <c r="H1183" s="1">
        <v>24.118662</v>
      </c>
      <c r="I1183" s="1">
        <v>24.190619999999999</v>
      </c>
      <c r="J1183" s="1">
        <v>27.020951</v>
      </c>
      <c r="K1183" s="1">
        <v>27.061962000000001</v>
      </c>
      <c r="L1183" s="1">
        <v>24.492398999999999</v>
      </c>
      <c r="M1183" s="1">
        <v>27.066322</v>
      </c>
      <c r="N1183" s="1">
        <v>24.456403999999999</v>
      </c>
      <c r="O1183" s="1">
        <v>24.480695999999998</v>
      </c>
      <c r="P1183" s="1">
        <v>24.357203999999999</v>
      </c>
      <c r="Q1183" s="1">
        <v>24.477253999999999</v>
      </c>
    </row>
    <row r="1184" spans="1:17">
      <c r="A1184" s="2">
        <v>43157.538301729503</v>
      </c>
      <c r="B1184" s="1">
        <v>24.162738000000001</v>
      </c>
      <c r="C1184" s="1">
        <v>24.172982999999999</v>
      </c>
      <c r="D1184" s="1">
        <v>24.161950999999998</v>
      </c>
      <c r="E1184" s="1">
        <v>24.160263</v>
      </c>
      <c r="F1184" s="1">
        <v>24.070504</v>
      </c>
      <c r="G1184" s="1">
        <v>24.176801999999999</v>
      </c>
      <c r="H1184" s="1">
        <v>24.116547000000001</v>
      </c>
      <c r="I1184" s="1">
        <v>24.197929999999999</v>
      </c>
      <c r="J1184" s="1">
        <v>27.075303999999999</v>
      </c>
      <c r="K1184" s="1">
        <v>27.028327000000001</v>
      </c>
      <c r="L1184" s="1">
        <v>24.438586999999998</v>
      </c>
      <c r="M1184" s="1">
        <v>27.067222999999998</v>
      </c>
      <c r="N1184" s="1">
        <v>24.451765000000002</v>
      </c>
      <c r="O1184" s="1">
        <v>24.478172000000001</v>
      </c>
      <c r="P1184" s="1">
        <v>24.35032</v>
      </c>
      <c r="Q1184" s="1">
        <v>24.490645000000001</v>
      </c>
    </row>
    <row r="1185" spans="1:17">
      <c r="A1185" s="2">
        <v>43157.541765201699</v>
      </c>
      <c r="B1185" s="1">
        <v>24.164852</v>
      </c>
      <c r="C1185" s="1">
        <v>24.161771000000002</v>
      </c>
      <c r="D1185" s="1">
        <v>24.174474</v>
      </c>
      <c r="E1185" s="1">
        <v>24.171917000000001</v>
      </c>
      <c r="F1185" s="1">
        <v>24.075683999999999</v>
      </c>
      <c r="G1185" s="1">
        <v>24.178293</v>
      </c>
      <c r="H1185" s="1">
        <v>24.121039</v>
      </c>
      <c r="I1185" s="1">
        <v>24.172277999999999</v>
      </c>
      <c r="J1185" s="1">
        <v>27.049651999999998</v>
      </c>
      <c r="K1185" s="1">
        <v>26.996151000000001</v>
      </c>
      <c r="L1185" s="1">
        <v>24.425457000000002</v>
      </c>
      <c r="M1185" s="1">
        <v>27.034915999999999</v>
      </c>
      <c r="N1185" s="1">
        <v>24.451487</v>
      </c>
      <c r="O1185" s="1">
        <v>24.480286</v>
      </c>
      <c r="P1185" s="1">
        <v>24.353729000000001</v>
      </c>
      <c r="Q1185" s="1">
        <v>24.494824999999999</v>
      </c>
    </row>
    <row r="1186" spans="1:17">
      <c r="A1186" s="2">
        <v>43157.545239101099</v>
      </c>
      <c r="B1186" s="1">
        <v>24.164885000000002</v>
      </c>
      <c r="C1186" s="1">
        <v>24.171064999999999</v>
      </c>
      <c r="D1186" s="1">
        <v>24.187570999999998</v>
      </c>
      <c r="E1186" s="1">
        <v>24.170639000000001</v>
      </c>
      <c r="F1186" s="1">
        <v>24.078585</v>
      </c>
      <c r="G1186" s="1">
        <v>24.184391000000002</v>
      </c>
      <c r="H1186" s="1">
        <v>24.119088000000001</v>
      </c>
      <c r="I1186" s="1">
        <v>24.171441999999999</v>
      </c>
      <c r="J1186" s="1">
        <v>27.018394000000001</v>
      </c>
      <c r="K1186" s="1">
        <v>26.989446999999998</v>
      </c>
      <c r="L1186" s="1">
        <v>24.425899999999999</v>
      </c>
      <c r="M1186" s="1">
        <v>27.019131000000002</v>
      </c>
      <c r="N1186" s="1">
        <v>24.454633999999999</v>
      </c>
      <c r="O1186" s="1">
        <v>24.482319</v>
      </c>
      <c r="P1186" s="1">
        <v>24.356155000000001</v>
      </c>
      <c r="Q1186" s="1">
        <v>24.484940999999999</v>
      </c>
    </row>
    <row r="1187" spans="1:17">
      <c r="A1187" s="2">
        <v>43157.548707604699</v>
      </c>
      <c r="B1187" s="1">
        <v>24.166982999999998</v>
      </c>
      <c r="C1187" s="1">
        <v>24.173589</v>
      </c>
      <c r="D1187" s="1">
        <v>24.195782999999999</v>
      </c>
      <c r="E1187" s="1">
        <v>24.181424</v>
      </c>
      <c r="F1187" s="1">
        <v>24.082305999999999</v>
      </c>
      <c r="G1187" s="1">
        <v>24.182784999999999</v>
      </c>
      <c r="H1187" s="1">
        <v>24.115597000000001</v>
      </c>
      <c r="I1187" s="1">
        <v>24.174851</v>
      </c>
      <c r="J1187" s="1">
        <v>26.980546</v>
      </c>
      <c r="K1187" s="1">
        <v>27.057601999999999</v>
      </c>
      <c r="L1187" s="1">
        <v>24.425867</v>
      </c>
      <c r="M1187" s="1">
        <v>26.999428999999999</v>
      </c>
      <c r="N1187" s="1">
        <v>24.464812999999999</v>
      </c>
      <c r="O1187" s="1">
        <v>24.487793</v>
      </c>
      <c r="P1187" s="1">
        <v>24.363990000000001</v>
      </c>
      <c r="Q1187" s="1">
        <v>24.485596999999999</v>
      </c>
    </row>
    <row r="1188" spans="1:17">
      <c r="A1188" s="2">
        <v>43157.552225846302</v>
      </c>
      <c r="B1188" s="1">
        <v>24.166885000000001</v>
      </c>
      <c r="C1188" s="1">
        <v>24.177802</v>
      </c>
      <c r="D1188" s="1">
        <v>24.168392999999998</v>
      </c>
      <c r="E1188" s="1">
        <v>24.188504999999999</v>
      </c>
      <c r="F1188" s="1">
        <v>24.085732</v>
      </c>
      <c r="G1188" s="1">
        <v>24.184801</v>
      </c>
      <c r="H1188" s="1">
        <v>24.123906999999999</v>
      </c>
      <c r="I1188" s="1">
        <v>24.177375000000001</v>
      </c>
      <c r="J1188" s="1">
        <v>27.038457000000001</v>
      </c>
      <c r="K1188" s="1">
        <v>27.051897</v>
      </c>
      <c r="L1188" s="1">
        <v>24.431260000000002</v>
      </c>
      <c r="M1188" s="1">
        <v>27.051029</v>
      </c>
      <c r="N1188" s="1">
        <v>24.459584</v>
      </c>
      <c r="O1188" s="1">
        <v>24.483991</v>
      </c>
      <c r="P1188" s="1">
        <v>24.362580000000001</v>
      </c>
      <c r="Q1188" s="1">
        <v>24.47927</v>
      </c>
    </row>
    <row r="1189" spans="1:17">
      <c r="A1189" s="2">
        <v>43157.555705249797</v>
      </c>
      <c r="B1189" s="1">
        <v>24.162935000000001</v>
      </c>
      <c r="C1189" s="1">
        <v>24.171737</v>
      </c>
      <c r="D1189" s="1">
        <v>24.089092000000001</v>
      </c>
      <c r="E1189" s="1">
        <v>24.199650999999999</v>
      </c>
      <c r="F1189" s="1">
        <v>24.078913</v>
      </c>
      <c r="G1189" s="1">
        <v>24.185227000000001</v>
      </c>
      <c r="H1189" s="1">
        <v>24.119136999999998</v>
      </c>
      <c r="I1189" s="1">
        <v>24.191292000000001</v>
      </c>
      <c r="J1189" s="1">
        <v>27.064682999999999</v>
      </c>
      <c r="K1189" s="1">
        <v>27.027342999999998</v>
      </c>
      <c r="L1189" s="1">
        <v>24.431621</v>
      </c>
      <c r="M1189" s="1">
        <v>27.066158000000001</v>
      </c>
      <c r="N1189" s="1">
        <v>24.460616999999999</v>
      </c>
      <c r="O1189" s="1">
        <v>24.484777000000001</v>
      </c>
      <c r="P1189" s="1">
        <v>24.362760999999999</v>
      </c>
      <c r="Q1189" s="1">
        <v>24.486203</v>
      </c>
    </row>
    <row r="1190" spans="1:17">
      <c r="A1190" s="2">
        <v>43157.559147942397</v>
      </c>
      <c r="B1190" s="1">
        <v>24.18085</v>
      </c>
      <c r="C1190" s="1">
        <v>24.174786000000001</v>
      </c>
      <c r="D1190" s="1">
        <v>24.091436000000002</v>
      </c>
      <c r="E1190" s="1">
        <v>24.163295000000002</v>
      </c>
      <c r="F1190" s="1">
        <v>24.086355000000001</v>
      </c>
      <c r="G1190" s="1">
        <v>24.188718000000001</v>
      </c>
      <c r="H1190" s="1">
        <v>24.126743000000001</v>
      </c>
      <c r="I1190" s="1">
        <v>24.184276000000001</v>
      </c>
      <c r="J1190" s="1">
        <v>27.037095999999998</v>
      </c>
      <c r="K1190" s="1">
        <v>26.987611000000001</v>
      </c>
      <c r="L1190" s="1">
        <v>24.441357</v>
      </c>
      <c r="M1190" s="1">
        <v>27.039947999999999</v>
      </c>
      <c r="N1190" s="1">
        <v>24.474253999999998</v>
      </c>
      <c r="O1190" s="1">
        <v>24.490252000000002</v>
      </c>
      <c r="P1190" s="1">
        <v>24.360088999999999</v>
      </c>
      <c r="Q1190" s="1">
        <v>24.485531000000002</v>
      </c>
    </row>
    <row r="1191" spans="1:17">
      <c r="A1191" s="2">
        <v>43157.562641855598</v>
      </c>
      <c r="B1191" s="1">
        <v>24.180440999999998</v>
      </c>
      <c r="C1191" s="1">
        <v>24.182784999999999</v>
      </c>
      <c r="D1191" s="1">
        <v>24.093944</v>
      </c>
      <c r="E1191" s="1">
        <v>24.158984</v>
      </c>
      <c r="F1191" s="1">
        <v>24.087568000000001</v>
      </c>
      <c r="G1191" s="1">
        <v>24.188586999999998</v>
      </c>
      <c r="H1191" s="1">
        <v>24.125563</v>
      </c>
      <c r="I1191" s="1">
        <v>24.193110999999998</v>
      </c>
      <c r="J1191" s="1">
        <v>27.003232000000001</v>
      </c>
      <c r="K1191" s="1">
        <v>27.023672000000001</v>
      </c>
      <c r="L1191" s="1">
        <v>24.434242999999999</v>
      </c>
      <c r="M1191" s="1">
        <v>27.012475999999999</v>
      </c>
      <c r="N1191" s="1">
        <v>24.468845000000002</v>
      </c>
      <c r="O1191" s="1">
        <v>24.490006000000001</v>
      </c>
      <c r="P1191" s="1">
        <v>24.358712000000001</v>
      </c>
      <c r="Q1191" s="1">
        <v>24.493283999999999</v>
      </c>
    </row>
    <row r="1192" spans="1:17">
      <c r="A1192" s="2">
        <v>43157.566097790303</v>
      </c>
      <c r="B1192" s="1">
        <v>24.184194000000002</v>
      </c>
      <c r="C1192" s="1">
        <v>24.182964999999999</v>
      </c>
      <c r="D1192" s="1">
        <v>24.107089999999999</v>
      </c>
      <c r="E1192" s="1">
        <v>24.171244999999999</v>
      </c>
      <c r="F1192" s="1">
        <v>24.077929999999999</v>
      </c>
      <c r="G1192" s="1">
        <v>24.189423000000001</v>
      </c>
      <c r="H1192" s="1">
        <v>24.127611000000002</v>
      </c>
      <c r="I1192" s="1">
        <v>24.187587000000001</v>
      </c>
      <c r="J1192" s="1">
        <v>26.983611</v>
      </c>
      <c r="K1192" s="1">
        <v>27.062650000000001</v>
      </c>
      <c r="L1192" s="1">
        <v>24.446224999999998</v>
      </c>
      <c r="M1192" s="1">
        <v>26.993642999999999</v>
      </c>
      <c r="N1192" s="1">
        <v>24.469386</v>
      </c>
      <c r="O1192" s="1">
        <v>24.477418</v>
      </c>
      <c r="P1192" s="1">
        <v>24.360842999999999</v>
      </c>
      <c r="Q1192" s="1">
        <v>24.446815000000001</v>
      </c>
    </row>
    <row r="1193" spans="1:17">
      <c r="A1193" s="2">
        <v>43157.569514718401</v>
      </c>
      <c r="B1193" s="1">
        <v>24.178768999999999</v>
      </c>
      <c r="C1193" s="1">
        <v>24.190930999999999</v>
      </c>
      <c r="D1193" s="1">
        <v>24.115597000000001</v>
      </c>
      <c r="E1193" s="1">
        <v>24.172540000000001</v>
      </c>
      <c r="F1193" s="1">
        <v>24.087993999999998</v>
      </c>
      <c r="G1193" s="1">
        <v>24.200913</v>
      </c>
      <c r="H1193" s="1">
        <v>24.132446999999999</v>
      </c>
      <c r="I1193" s="1">
        <v>24.144199</v>
      </c>
      <c r="J1193" s="1">
        <v>27.05311</v>
      </c>
      <c r="K1193" s="1">
        <v>27.041768000000001</v>
      </c>
      <c r="L1193" s="1">
        <v>24.456306000000001</v>
      </c>
      <c r="M1193" s="1">
        <v>27.067927999999998</v>
      </c>
      <c r="N1193" s="1">
        <v>24.470631999999998</v>
      </c>
      <c r="O1193" s="1">
        <v>24.474827999999999</v>
      </c>
      <c r="P1193" s="1">
        <v>24.356695999999999</v>
      </c>
      <c r="Q1193" s="1">
        <v>24.452372</v>
      </c>
    </row>
    <row r="1194" spans="1:17">
      <c r="A1194" s="2">
        <v>43157.573024662699</v>
      </c>
      <c r="B1194" s="1">
        <v>24.181554999999999</v>
      </c>
      <c r="C1194" s="1">
        <v>24.191307999999999</v>
      </c>
      <c r="D1194" s="1">
        <v>24.134135000000001</v>
      </c>
      <c r="E1194" s="1">
        <v>24.184702000000001</v>
      </c>
      <c r="F1194" s="1">
        <v>24.085764999999999</v>
      </c>
      <c r="G1194" s="1">
        <v>24.172326999999999</v>
      </c>
      <c r="H1194" s="1">
        <v>24.136199999999999</v>
      </c>
      <c r="I1194" s="1">
        <v>24.143281999999999</v>
      </c>
      <c r="J1194" s="1">
        <v>27.066666000000001</v>
      </c>
      <c r="K1194" s="1">
        <v>27.000952999999999</v>
      </c>
      <c r="L1194" s="1">
        <v>24.462387</v>
      </c>
      <c r="M1194" s="1">
        <v>27.069534000000001</v>
      </c>
      <c r="N1194" s="1">
        <v>24.475269999999998</v>
      </c>
      <c r="O1194" s="1">
        <v>24.482482999999998</v>
      </c>
      <c r="P1194" s="1">
        <v>24.361416999999999</v>
      </c>
      <c r="Q1194" s="1">
        <v>24.451044</v>
      </c>
    </row>
    <row r="1195" spans="1:17">
      <c r="A1195" s="2">
        <v>43157.576511881904</v>
      </c>
      <c r="B1195" s="1">
        <v>24.180736</v>
      </c>
      <c r="C1195" s="1">
        <v>24.186948000000001</v>
      </c>
      <c r="D1195" s="1">
        <v>24.139987000000001</v>
      </c>
      <c r="E1195" s="1">
        <v>24.186686000000002</v>
      </c>
      <c r="F1195" s="1">
        <v>24.091025999999999</v>
      </c>
      <c r="G1195" s="1">
        <v>24.163360999999998</v>
      </c>
      <c r="H1195" s="1">
        <v>24.138217000000001</v>
      </c>
      <c r="I1195" s="1">
        <v>24.139953999999999</v>
      </c>
      <c r="J1195" s="1">
        <v>27.032768999999998</v>
      </c>
      <c r="K1195" s="1">
        <v>26.985430999999998</v>
      </c>
      <c r="L1195" s="1">
        <v>24.462451999999999</v>
      </c>
      <c r="M1195" s="1">
        <v>27.052225</v>
      </c>
      <c r="N1195" s="1">
        <v>24.479368000000001</v>
      </c>
      <c r="O1195" s="1">
        <v>24.480613999999999</v>
      </c>
      <c r="P1195" s="1">
        <v>24.361892000000001</v>
      </c>
      <c r="Q1195" s="1">
        <v>24.456847</v>
      </c>
    </row>
    <row r="1196" spans="1:17">
      <c r="A1196" s="2">
        <v>43157.580004755902</v>
      </c>
      <c r="B1196" s="1">
        <v>24.186340999999999</v>
      </c>
      <c r="C1196" s="1">
        <v>24.19275</v>
      </c>
      <c r="D1196" s="1">
        <v>24.150673999999999</v>
      </c>
      <c r="E1196" s="1">
        <v>24.194880999999999</v>
      </c>
      <c r="F1196" s="1">
        <v>24.090305000000001</v>
      </c>
      <c r="G1196" s="1">
        <v>24.161771000000002</v>
      </c>
      <c r="H1196" s="1">
        <v>24.135545</v>
      </c>
      <c r="I1196" s="1">
        <v>24.149083999999998</v>
      </c>
      <c r="J1196" s="1">
        <v>26.990331999999999</v>
      </c>
      <c r="K1196" s="1">
        <v>27.051504000000001</v>
      </c>
      <c r="L1196" s="1">
        <v>24.460846</v>
      </c>
      <c r="M1196" s="1">
        <v>27.026195999999999</v>
      </c>
      <c r="N1196" s="1">
        <v>24.477664000000001</v>
      </c>
      <c r="O1196" s="1">
        <v>24.485171000000001</v>
      </c>
      <c r="P1196" s="1">
        <v>24.363088999999999</v>
      </c>
      <c r="Q1196" s="1">
        <v>24.457896000000002</v>
      </c>
    </row>
    <row r="1197" spans="1:17">
      <c r="A1197" s="2">
        <v>43157.583408250801</v>
      </c>
      <c r="B1197" s="1">
        <v>24.188112</v>
      </c>
      <c r="C1197" s="1">
        <v>24.194783000000001</v>
      </c>
      <c r="D1197" s="1">
        <v>24.164508000000001</v>
      </c>
      <c r="E1197" s="1">
        <v>24.175113</v>
      </c>
      <c r="F1197" s="1">
        <v>24.091518000000001</v>
      </c>
      <c r="G1197" s="1">
        <v>24.158165</v>
      </c>
      <c r="H1197" s="1">
        <v>24.136037000000002</v>
      </c>
      <c r="I1197" s="1">
        <v>24.158427</v>
      </c>
      <c r="J1197" s="1">
        <v>26.985987999999999</v>
      </c>
      <c r="K1197" s="1">
        <v>27.053339999999999</v>
      </c>
      <c r="L1197" s="1">
        <v>24.466403</v>
      </c>
      <c r="M1197" s="1">
        <v>27.004280999999999</v>
      </c>
      <c r="N1197" s="1">
        <v>24.476336</v>
      </c>
      <c r="O1197" s="1">
        <v>24.487728000000001</v>
      </c>
      <c r="P1197" s="1">
        <v>24.366071999999999</v>
      </c>
      <c r="Q1197" s="1">
        <v>24.459437000000001</v>
      </c>
    </row>
    <row r="1198" spans="1:17">
      <c r="A1198" s="2">
        <v>43157.586933189501</v>
      </c>
      <c r="B1198" s="1">
        <v>24.184964999999998</v>
      </c>
      <c r="C1198" s="1">
        <v>24.180408</v>
      </c>
      <c r="D1198" s="1">
        <v>24.168737</v>
      </c>
      <c r="E1198" s="1">
        <v>24.144231999999999</v>
      </c>
      <c r="F1198" s="1">
        <v>24.093468000000001</v>
      </c>
      <c r="G1198" s="1">
        <v>24.170573000000001</v>
      </c>
      <c r="H1198" s="1">
        <v>24.144051999999999</v>
      </c>
      <c r="I1198" s="1">
        <v>24.164213</v>
      </c>
      <c r="J1198" s="1">
        <v>27.063355000000001</v>
      </c>
      <c r="K1198" s="1">
        <v>27.029686999999999</v>
      </c>
      <c r="L1198" s="1">
        <v>24.472598999999999</v>
      </c>
      <c r="M1198" s="1">
        <v>27.020738000000001</v>
      </c>
      <c r="N1198" s="1">
        <v>24.476893</v>
      </c>
      <c r="O1198" s="1">
        <v>24.496086999999999</v>
      </c>
      <c r="P1198" s="1">
        <v>24.361858999999999</v>
      </c>
      <c r="Q1198" s="1">
        <v>24.462599999999998</v>
      </c>
    </row>
    <row r="1199" spans="1:17">
      <c r="A1199" s="2">
        <v>43157.590360293303</v>
      </c>
      <c r="B1199" s="1">
        <v>24.187472</v>
      </c>
      <c r="C1199" s="1">
        <v>24.162312</v>
      </c>
      <c r="D1199" s="1">
        <v>24.177720000000001</v>
      </c>
      <c r="E1199" s="1">
        <v>24.149100000000001</v>
      </c>
      <c r="F1199" s="1">
        <v>24.089092000000001</v>
      </c>
      <c r="G1199" s="1">
        <v>24.165672000000001</v>
      </c>
      <c r="H1199" s="1">
        <v>24.135742</v>
      </c>
      <c r="I1199" s="1">
        <v>24.168998999999999</v>
      </c>
      <c r="J1199" s="1">
        <v>27.056307</v>
      </c>
      <c r="K1199" s="1">
        <v>26.998249000000001</v>
      </c>
      <c r="L1199" s="1">
        <v>24.476220999999999</v>
      </c>
      <c r="M1199" s="1">
        <v>27.083385</v>
      </c>
      <c r="N1199" s="1">
        <v>24.483433000000002</v>
      </c>
      <c r="O1199" s="1">
        <v>24.482925000000002</v>
      </c>
      <c r="P1199" s="1">
        <v>24.363399999999999</v>
      </c>
      <c r="Q1199" s="1">
        <v>24.463649</v>
      </c>
    </row>
    <row r="1200" spans="1:17">
      <c r="A1200" s="2">
        <v>43157.593864109702</v>
      </c>
      <c r="B1200" s="1">
        <v>24.184308999999999</v>
      </c>
      <c r="C1200" s="1">
        <v>24.166508</v>
      </c>
      <c r="D1200" s="1">
        <v>24.187996999999999</v>
      </c>
      <c r="E1200" s="1">
        <v>24.152362</v>
      </c>
      <c r="F1200" s="1">
        <v>24.098419</v>
      </c>
      <c r="G1200" s="1">
        <v>24.174015000000001</v>
      </c>
      <c r="H1200" s="1">
        <v>24.138117999999999</v>
      </c>
      <c r="I1200" s="1">
        <v>24.167622999999999</v>
      </c>
      <c r="J1200" s="1">
        <v>27.016245999999999</v>
      </c>
      <c r="K1200" s="1">
        <v>27.004740000000002</v>
      </c>
      <c r="L1200" s="1">
        <v>24.477975000000001</v>
      </c>
      <c r="M1200" s="1">
        <v>27.068092</v>
      </c>
      <c r="N1200" s="1">
        <v>24.472845</v>
      </c>
      <c r="O1200" s="1">
        <v>24.472681000000001</v>
      </c>
      <c r="P1200" s="1">
        <v>24.368268</v>
      </c>
      <c r="Q1200" s="1">
        <v>24.470172999999999</v>
      </c>
    </row>
    <row r="1201" spans="1:17">
      <c r="A1201" s="2">
        <v>43157.597333212798</v>
      </c>
      <c r="B1201" s="1">
        <v>24.185424000000001</v>
      </c>
      <c r="C1201" s="1">
        <v>24.173211999999999</v>
      </c>
      <c r="D1201" s="1">
        <v>24.201307</v>
      </c>
      <c r="E1201" s="1">
        <v>24.159181</v>
      </c>
      <c r="F1201" s="1">
        <v>24.095862</v>
      </c>
      <c r="G1201" s="1">
        <v>24.171999</v>
      </c>
      <c r="H1201" s="1">
        <v>24.143757000000001</v>
      </c>
      <c r="I1201" s="1">
        <v>24.176130000000001</v>
      </c>
      <c r="J1201" s="1">
        <v>26.978645</v>
      </c>
      <c r="K1201" s="1">
        <v>27.062486</v>
      </c>
      <c r="L1201" s="1">
        <v>24.477975000000001</v>
      </c>
      <c r="M1201" s="1">
        <v>27.035374999999998</v>
      </c>
      <c r="N1201" s="1">
        <v>24.480401000000001</v>
      </c>
      <c r="O1201" s="1">
        <v>24.481301999999999</v>
      </c>
      <c r="P1201" s="1">
        <v>24.361777</v>
      </c>
      <c r="Q1201" s="1">
        <v>24.475254</v>
      </c>
    </row>
    <row r="1202" spans="1:17">
      <c r="A1202" s="2">
        <v>43157.600821786698</v>
      </c>
      <c r="B1202" s="1">
        <v>24.200717000000001</v>
      </c>
      <c r="C1202" s="1">
        <v>24.168769999999999</v>
      </c>
      <c r="D1202" s="1">
        <v>24.125578999999998</v>
      </c>
      <c r="E1202" s="1">
        <v>24.160017</v>
      </c>
      <c r="F1202" s="1">
        <v>24.098091</v>
      </c>
      <c r="G1202" s="1">
        <v>24.174817999999998</v>
      </c>
      <c r="H1202" s="1">
        <v>24.147165999999999</v>
      </c>
      <c r="I1202" s="1">
        <v>24.180457000000001</v>
      </c>
      <c r="J1202" s="1">
        <v>27.025393000000001</v>
      </c>
      <c r="K1202" s="1">
        <v>27.045373999999999</v>
      </c>
      <c r="L1202" s="1">
        <v>24.488826</v>
      </c>
      <c r="M1202" s="1">
        <v>27.022590000000001</v>
      </c>
      <c r="N1202" s="1">
        <v>24.489072</v>
      </c>
      <c r="O1202" s="1">
        <v>24.483663</v>
      </c>
      <c r="P1202" s="1">
        <v>24.365711000000001</v>
      </c>
      <c r="Q1202" s="1">
        <v>24.481826999999999</v>
      </c>
    </row>
    <row r="1203" spans="1:17">
      <c r="A1203" s="2">
        <v>43157.604289286603</v>
      </c>
      <c r="B1203" s="1">
        <v>24.125955999999999</v>
      </c>
      <c r="C1203" s="1">
        <v>24.168441999999999</v>
      </c>
      <c r="D1203" s="1">
        <v>24.109663000000001</v>
      </c>
      <c r="E1203" s="1">
        <v>24.171703999999998</v>
      </c>
      <c r="F1203" s="1">
        <v>24.097861000000002</v>
      </c>
      <c r="G1203" s="1">
        <v>24.176932999999998</v>
      </c>
      <c r="H1203" s="1">
        <v>24.150493999999998</v>
      </c>
      <c r="I1203" s="1">
        <v>24.194880999999999</v>
      </c>
      <c r="J1203" s="1">
        <v>27.064682999999999</v>
      </c>
      <c r="K1203" s="1">
        <v>27.01623</v>
      </c>
      <c r="L1203" s="1">
        <v>24.495645</v>
      </c>
      <c r="M1203" s="1">
        <v>26.989283</v>
      </c>
      <c r="N1203" s="1">
        <v>24.494629</v>
      </c>
      <c r="O1203" s="1">
        <v>24.486022999999999</v>
      </c>
      <c r="P1203" s="1">
        <v>24.377054000000001</v>
      </c>
      <c r="Q1203" s="1">
        <v>24.482351999999999</v>
      </c>
    </row>
    <row r="1204" spans="1:17">
      <c r="A1204" s="2">
        <v>43157.607714454003</v>
      </c>
      <c r="B1204" s="1">
        <v>24.120760000000001</v>
      </c>
      <c r="C1204" s="1">
        <v>24.171917000000001</v>
      </c>
      <c r="D1204" s="1">
        <v>24.113122000000001</v>
      </c>
      <c r="E1204" s="1">
        <v>24.175474000000001</v>
      </c>
      <c r="F1204" s="1">
        <v>24.092846000000002</v>
      </c>
      <c r="G1204" s="1">
        <v>24.180489999999999</v>
      </c>
      <c r="H1204" s="1">
        <v>24.151526</v>
      </c>
      <c r="I1204" s="1">
        <v>24.179162000000002</v>
      </c>
      <c r="J1204" s="1">
        <v>27.038800999999999</v>
      </c>
      <c r="K1204" s="1">
        <v>26.985168999999999</v>
      </c>
      <c r="L1204" s="1">
        <v>24.411688999999999</v>
      </c>
      <c r="M1204" s="1">
        <v>27.056125999999999</v>
      </c>
      <c r="N1204" s="1">
        <v>24.490891000000001</v>
      </c>
      <c r="O1204" s="1">
        <v>24.486335</v>
      </c>
      <c r="P1204" s="1">
        <v>24.362154</v>
      </c>
      <c r="Q1204" s="1">
        <v>24.490334000000001</v>
      </c>
    </row>
    <row r="1205" spans="1:17">
      <c r="A1205" s="2">
        <v>43157.611245942797</v>
      </c>
      <c r="B1205" s="1">
        <v>24.113105000000001</v>
      </c>
      <c r="C1205" s="1">
        <v>24.178867</v>
      </c>
      <c r="D1205" s="1">
        <v>24.128381999999998</v>
      </c>
      <c r="E1205" s="1">
        <v>24.181916000000001</v>
      </c>
      <c r="F1205" s="1">
        <v>24.100712999999999</v>
      </c>
      <c r="G1205" s="1">
        <v>24.182883</v>
      </c>
      <c r="H1205" s="1">
        <v>24.148641000000001</v>
      </c>
      <c r="I1205" s="1">
        <v>24.127071000000001</v>
      </c>
      <c r="J1205" s="1">
        <v>26.996724</v>
      </c>
      <c r="K1205" s="1">
        <v>27.039505999999999</v>
      </c>
      <c r="L1205" s="1">
        <v>24.397428000000001</v>
      </c>
      <c r="M1205" s="1">
        <v>27.077615000000002</v>
      </c>
      <c r="N1205" s="1">
        <v>24.488596999999999</v>
      </c>
      <c r="O1205" s="1">
        <v>24.486236000000002</v>
      </c>
      <c r="P1205" s="1">
        <v>24.369629</v>
      </c>
      <c r="Q1205" s="1">
        <v>24.501004999999999</v>
      </c>
    </row>
    <row r="1206" spans="1:17">
      <c r="A1206" s="2">
        <v>43157.614721694001</v>
      </c>
      <c r="B1206" s="1">
        <v>24.128250999999999</v>
      </c>
      <c r="C1206" s="1">
        <v>24.177523000000001</v>
      </c>
      <c r="D1206" s="1">
        <v>24.140232999999998</v>
      </c>
      <c r="E1206" s="1">
        <v>24.194668</v>
      </c>
      <c r="F1206" s="1">
        <v>24.100058000000001</v>
      </c>
      <c r="G1206" s="1">
        <v>24.18385</v>
      </c>
      <c r="H1206" s="1">
        <v>24.144805999999999</v>
      </c>
      <c r="I1206" s="1">
        <v>24.135560999999999</v>
      </c>
      <c r="J1206" s="1">
        <v>26.988529</v>
      </c>
      <c r="K1206" s="1">
        <v>27.063715999999999</v>
      </c>
      <c r="L1206" s="1">
        <v>24.397542999999999</v>
      </c>
      <c r="M1206" s="1">
        <v>27.054717</v>
      </c>
      <c r="N1206" s="1">
        <v>24.482892</v>
      </c>
      <c r="O1206" s="1">
        <v>24.495464999999999</v>
      </c>
      <c r="P1206" s="1">
        <v>24.373398999999999</v>
      </c>
      <c r="Q1206" s="1">
        <v>24.432193999999999</v>
      </c>
    </row>
    <row r="1207" spans="1:17">
      <c r="A1207" s="2">
        <v>43157.618125751796</v>
      </c>
      <c r="B1207" s="1">
        <v>24.134774</v>
      </c>
      <c r="C1207" s="1">
        <v>24.183046999999998</v>
      </c>
      <c r="D1207" s="1">
        <v>24.153984999999999</v>
      </c>
      <c r="E1207" s="1">
        <v>24.195962999999999</v>
      </c>
      <c r="F1207" s="1">
        <v>24.101286999999999</v>
      </c>
      <c r="G1207" s="1">
        <v>24.192505000000001</v>
      </c>
      <c r="H1207" s="1">
        <v>24.155182</v>
      </c>
      <c r="I1207" s="1">
        <v>24.139707999999999</v>
      </c>
      <c r="J1207" s="1">
        <v>27.049619</v>
      </c>
      <c r="K1207" s="1">
        <v>27.037275999999999</v>
      </c>
      <c r="L1207" s="1">
        <v>24.406656999999999</v>
      </c>
      <c r="M1207" s="1">
        <v>27.037998000000002</v>
      </c>
      <c r="N1207" s="1">
        <v>24.48245</v>
      </c>
      <c r="O1207" s="1">
        <v>24.499644</v>
      </c>
      <c r="P1207" s="1">
        <v>24.37135</v>
      </c>
      <c r="Q1207" s="1">
        <v>24.401067000000001</v>
      </c>
    </row>
    <row r="1208" spans="1:17">
      <c r="A1208" s="2">
        <v>43157.621653209899</v>
      </c>
      <c r="B1208" s="1">
        <v>24.134529000000001</v>
      </c>
      <c r="C1208" s="1">
        <v>24.179752000000001</v>
      </c>
      <c r="D1208" s="1">
        <v>24.160001000000001</v>
      </c>
      <c r="E1208" s="1">
        <v>24.142249</v>
      </c>
      <c r="F1208" s="1">
        <v>24.104188000000001</v>
      </c>
      <c r="G1208" s="1">
        <v>24.183194</v>
      </c>
      <c r="H1208" s="1">
        <v>24.158377999999999</v>
      </c>
      <c r="I1208" s="1">
        <v>24.152083999999999</v>
      </c>
      <c r="J1208" s="1">
        <v>27.061437000000002</v>
      </c>
      <c r="K1208" s="1">
        <v>26.995101999999999</v>
      </c>
      <c r="L1208" s="1">
        <v>24.412787000000002</v>
      </c>
      <c r="M1208" s="1">
        <v>27.009558999999999</v>
      </c>
      <c r="N1208" s="1">
        <v>24.477844000000001</v>
      </c>
      <c r="O1208" s="1">
        <v>24.495218999999999</v>
      </c>
      <c r="P1208" s="1">
        <v>24.371202</v>
      </c>
      <c r="Q1208" s="1">
        <v>24.400690000000001</v>
      </c>
    </row>
    <row r="1209" spans="1:17">
      <c r="A1209" s="2">
        <v>43157.625140721299</v>
      </c>
      <c r="B1209" s="1">
        <v>24.132200999999998</v>
      </c>
      <c r="C1209" s="1">
        <v>24.181357999999999</v>
      </c>
      <c r="D1209" s="1">
        <v>24.168475000000001</v>
      </c>
      <c r="E1209" s="1">
        <v>24.129905999999998</v>
      </c>
      <c r="F1209" s="1">
        <v>24.104548999999999</v>
      </c>
      <c r="G1209" s="1">
        <v>24.194175999999999</v>
      </c>
      <c r="H1209" s="1">
        <v>24.156296000000001</v>
      </c>
      <c r="I1209" s="1">
        <v>24.152985000000001</v>
      </c>
      <c r="J1209" s="1">
        <v>27.036456999999999</v>
      </c>
      <c r="K1209" s="1">
        <v>27.007248000000001</v>
      </c>
      <c r="L1209" s="1">
        <v>24.421589000000001</v>
      </c>
      <c r="M1209" s="1">
        <v>26.994904999999999</v>
      </c>
      <c r="N1209" s="1">
        <v>24.493793</v>
      </c>
      <c r="O1209" s="1">
        <v>24.465796000000001</v>
      </c>
      <c r="P1209" s="1">
        <v>24.372824999999999</v>
      </c>
      <c r="Q1209" s="1">
        <v>24.402559</v>
      </c>
    </row>
    <row r="1210" spans="1:17">
      <c r="A1210" s="2">
        <v>43157.628560754099</v>
      </c>
      <c r="B1210" s="1">
        <v>24.130906</v>
      </c>
      <c r="C1210" s="1">
        <v>24.180539</v>
      </c>
      <c r="D1210" s="1">
        <v>24.182998000000001</v>
      </c>
      <c r="E1210" s="1">
        <v>24.139790000000001</v>
      </c>
      <c r="F1210" s="1">
        <v>24.112531000000001</v>
      </c>
      <c r="G1210" s="1">
        <v>24.188931</v>
      </c>
      <c r="H1210" s="1">
        <v>24.157608</v>
      </c>
      <c r="I1210" s="1">
        <v>24.157098999999999</v>
      </c>
      <c r="J1210" s="1">
        <v>26.996036</v>
      </c>
      <c r="K1210" s="1">
        <v>27.065453000000002</v>
      </c>
      <c r="L1210" s="1">
        <v>24.425374999999999</v>
      </c>
      <c r="M1210" s="1">
        <v>27.084057000000001</v>
      </c>
      <c r="N1210" s="1">
        <v>24.484186999999999</v>
      </c>
      <c r="O1210" s="1">
        <v>24.444438000000002</v>
      </c>
      <c r="P1210" s="1">
        <v>24.371579000000001</v>
      </c>
      <c r="Q1210" s="1">
        <v>24.407672999999999</v>
      </c>
    </row>
    <row r="1211" spans="1:17">
      <c r="A1211" s="2">
        <v>43157.632039894102</v>
      </c>
      <c r="B1211" s="1">
        <v>24.137315000000001</v>
      </c>
      <c r="C1211" s="1">
        <v>24.187570999999998</v>
      </c>
      <c r="D1211" s="1">
        <v>24.193455</v>
      </c>
      <c r="E1211" s="1">
        <v>24.150919999999999</v>
      </c>
      <c r="F1211" s="1">
        <v>24.112694999999999</v>
      </c>
      <c r="G1211" s="1">
        <v>24.163671999999998</v>
      </c>
      <c r="H1211" s="1">
        <v>24.154623999999998</v>
      </c>
      <c r="I1211" s="1">
        <v>24.159378</v>
      </c>
      <c r="J1211" s="1">
        <v>26.988036999999998</v>
      </c>
      <c r="K1211" s="1">
        <v>27.039767999999999</v>
      </c>
      <c r="L1211" s="1">
        <v>24.432324999999999</v>
      </c>
      <c r="M1211" s="1">
        <v>27.072172999999999</v>
      </c>
      <c r="N1211" s="1">
        <v>24.487089000000001</v>
      </c>
      <c r="O1211" s="1">
        <v>24.438258999999999</v>
      </c>
      <c r="P1211" s="1">
        <v>24.369185999999999</v>
      </c>
      <c r="Q1211" s="1">
        <v>24.416409000000002</v>
      </c>
    </row>
    <row r="1212" spans="1:17">
      <c r="A1212" s="2">
        <v>43157.635521293101</v>
      </c>
      <c r="B1212" s="1">
        <v>24.1432</v>
      </c>
      <c r="C1212" s="1">
        <v>24.186686000000002</v>
      </c>
      <c r="D1212" s="1">
        <v>24.181751999999999</v>
      </c>
      <c r="E1212" s="1">
        <v>24.153395</v>
      </c>
      <c r="F1212" s="1">
        <v>24.105630999999999</v>
      </c>
      <c r="G1212" s="1">
        <v>24.167328000000001</v>
      </c>
      <c r="H1212" s="1">
        <v>24.160983999999999</v>
      </c>
      <c r="I1212" s="1">
        <v>24.160722</v>
      </c>
      <c r="J1212" s="1">
        <v>27.058847</v>
      </c>
      <c r="K1212" s="1">
        <v>27.017886000000001</v>
      </c>
      <c r="L1212" s="1">
        <v>24.424720000000001</v>
      </c>
      <c r="M1212" s="1">
        <v>27.050832</v>
      </c>
      <c r="N1212" s="1">
        <v>24.487793</v>
      </c>
      <c r="O1212" s="1">
        <v>24.444668</v>
      </c>
      <c r="P1212" s="1">
        <v>24.372563</v>
      </c>
      <c r="Q1212" s="1">
        <v>24.421883999999999</v>
      </c>
    </row>
    <row r="1213" spans="1:17">
      <c r="A1213" s="2">
        <v>43157.638961476601</v>
      </c>
      <c r="B1213" s="1">
        <v>24.139838999999998</v>
      </c>
      <c r="C1213" s="1">
        <v>24.19416</v>
      </c>
      <c r="D1213" s="1">
        <v>24.129218000000002</v>
      </c>
      <c r="E1213" s="1">
        <v>24.16459</v>
      </c>
      <c r="F1213" s="1">
        <v>24.106762</v>
      </c>
      <c r="G1213" s="1">
        <v>24.163394</v>
      </c>
      <c r="H1213" s="1">
        <v>24.16836</v>
      </c>
      <c r="I1213" s="1">
        <v>24.169442</v>
      </c>
      <c r="J1213" s="1">
        <v>27.061208000000001</v>
      </c>
      <c r="K1213" s="1">
        <v>26.984382</v>
      </c>
      <c r="L1213" s="1">
        <v>24.431227</v>
      </c>
      <c r="M1213" s="1">
        <v>27.032063999999998</v>
      </c>
      <c r="N1213" s="1">
        <v>24.485907999999998</v>
      </c>
      <c r="O1213" s="1">
        <v>24.444668</v>
      </c>
      <c r="P1213" s="1">
        <v>24.375530000000001</v>
      </c>
      <c r="Q1213" s="1">
        <v>24.424720000000001</v>
      </c>
    </row>
    <row r="1214" spans="1:17">
      <c r="A1214" s="2">
        <v>43157.642446040998</v>
      </c>
      <c r="B1214" s="1">
        <v>24.133889</v>
      </c>
      <c r="C1214" s="1">
        <v>24.190439000000001</v>
      </c>
      <c r="D1214" s="1">
        <v>24.129480000000001</v>
      </c>
      <c r="E1214" s="1">
        <v>24.173162999999999</v>
      </c>
      <c r="F1214" s="1">
        <v>24.099402000000001</v>
      </c>
      <c r="G1214" s="1">
        <v>24.167393000000001</v>
      </c>
      <c r="H1214" s="1">
        <v>24.163032999999999</v>
      </c>
      <c r="I1214" s="1">
        <v>24.170867999999999</v>
      </c>
      <c r="J1214" s="1">
        <v>27.027622000000001</v>
      </c>
      <c r="K1214" s="1">
        <v>27.032112999999999</v>
      </c>
      <c r="L1214" s="1">
        <v>24.433702</v>
      </c>
      <c r="M1214" s="1">
        <v>27.005002000000001</v>
      </c>
      <c r="N1214" s="1">
        <v>24.488333999999998</v>
      </c>
      <c r="O1214" s="1">
        <v>24.450486999999999</v>
      </c>
      <c r="P1214" s="1">
        <v>24.368825999999999</v>
      </c>
      <c r="Q1214" s="1">
        <v>24.432555000000001</v>
      </c>
    </row>
    <row r="1215" spans="1:17">
      <c r="A1215" s="2">
        <v>43157.645907881</v>
      </c>
      <c r="B1215" s="1">
        <v>24.145412</v>
      </c>
      <c r="C1215" s="1">
        <v>24.187750999999999</v>
      </c>
      <c r="D1215" s="1">
        <v>24.132234</v>
      </c>
      <c r="E1215" s="1">
        <v>24.172260999999999</v>
      </c>
      <c r="F1215" s="1">
        <v>24.113482000000001</v>
      </c>
      <c r="G1215" s="1">
        <v>24.159393999999999</v>
      </c>
      <c r="H1215" s="1">
        <v>24.161163999999999</v>
      </c>
      <c r="I1215" s="1">
        <v>24.175245</v>
      </c>
      <c r="J1215" s="1">
        <v>26.989249999999998</v>
      </c>
      <c r="K1215" s="1">
        <v>27.059405000000002</v>
      </c>
      <c r="L1215" s="1">
        <v>24.428473</v>
      </c>
      <c r="M1215" s="1">
        <v>27.013377999999999</v>
      </c>
      <c r="N1215" s="1">
        <v>24.483744999999999</v>
      </c>
      <c r="O1215" s="1">
        <v>24.448699999999999</v>
      </c>
      <c r="P1215" s="1">
        <v>24.359237</v>
      </c>
      <c r="Q1215" s="1">
        <v>24.429834</v>
      </c>
    </row>
    <row r="1216" spans="1:17">
      <c r="A1216" s="2">
        <v>43157.6494420042</v>
      </c>
      <c r="B1216" s="1">
        <v>24.135822999999998</v>
      </c>
      <c r="C1216" s="1">
        <v>24.193062000000001</v>
      </c>
      <c r="D1216" s="1">
        <v>24.146494000000001</v>
      </c>
      <c r="E1216" s="1">
        <v>24.177261000000001</v>
      </c>
      <c r="F1216" s="1">
        <v>24.104794999999999</v>
      </c>
      <c r="G1216" s="1">
        <v>24.154541999999999</v>
      </c>
      <c r="H1216" s="1">
        <v>24.163032999999999</v>
      </c>
      <c r="I1216" s="1">
        <v>24.167393000000001</v>
      </c>
      <c r="J1216" s="1">
        <v>26.998674999999999</v>
      </c>
      <c r="K1216" s="1">
        <v>27.030850999999998</v>
      </c>
      <c r="L1216" s="1">
        <v>24.434636000000001</v>
      </c>
      <c r="M1216" s="1">
        <v>27.085598000000001</v>
      </c>
      <c r="N1216" s="1">
        <v>24.482596999999998</v>
      </c>
      <c r="O1216" s="1">
        <v>24.450782</v>
      </c>
      <c r="P1216" s="1">
        <v>24.364875000000001</v>
      </c>
      <c r="Q1216" s="1">
        <v>24.436751000000001</v>
      </c>
    </row>
    <row r="1217" spans="1:17">
      <c r="A1217" s="2">
        <v>43157.652905278403</v>
      </c>
      <c r="B1217" s="1">
        <v>24.135822999999998</v>
      </c>
      <c r="C1217" s="1">
        <v>24.194438999999999</v>
      </c>
      <c r="D1217" s="1">
        <v>24.144511000000001</v>
      </c>
      <c r="E1217" s="1">
        <v>24.183046999999998</v>
      </c>
      <c r="F1217" s="1">
        <v>24.109302</v>
      </c>
      <c r="G1217" s="1">
        <v>24.158771000000002</v>
      </c>
      <c r="H1217" s="1">
        <v>24.160509000000001</v>
      </c>
      <c r="I1217" s="1">
        <v>24.176867000000001</v>
      </c>
      <c r="J1217" s="1">
        <v>27.058733</v>
      </c>
      <c r="K1217" s="1">
        <v>26.994757</v>
      </c>
      <c r="L1217" s="1">
        <v>24.429293000000001</v>
      </c>
      <c r="M1217" s="1">
        <v>27.063257</v>
      </c>
      <c r="N1217" s="1">
        <v>24.489923999999998</v>
      </c>
      <c r="O1217" s="1">
        <v>24.449601999999999</v>
      </c>
      <c r="P1217" s="1">
        <v>24.363121</v>
      </c>
      <c r="Q1217" s="1">
        <v>24.437750999999999</v>
      </c>
    </row>
    <row r="1218" spans="1:17">
      <c r="A1218" s="2">
        <v>43157.656336332999</v>
      </c>
      <c r="B1218" s="1">
        <v>24.136315</v>
      </c>
      <c r="C1218" s="1">
        <v>24.201421</v>
      </c>
      <c r="D1218" s="1">
        <v>24.164033</v>
      </c>
      <c r="E1218" s="1">
        <v>24.186243000000001</v>
      </c>
      <c r="F1218" s="1">
        <v>24.107040000000001</v>
      </c>
      <c r="G1218" s="1">
        <v>24.164787</v>
      </c>
      <c r="H1218" s="1">
        <v>24.155427</v>
      </c>
      <c r="I1218" s="1">
        <v>24.179359000000002</v>
      </c>
      <c r="J1218" s="1">
        <v>27.045438999999998</v>
      </c>
      <c r="K1218" s="1">
        <v>27.002461</v>
      </c>
      <c r="L1218" s="1">
        <v>24.433883000000002</v>
      </c>
      <c r="M1218" s="1">
        <v>27.032474000000001</v>
      </c>
      <c r="N1218" s="1">
        <v>24.481383999999998</v>
      </c>
      <c r="O1218" s="1">
        <v>24.448602000000001</v>
      </c>
      <c r="P1218" s="1">
        <v>24.364170000000001</v>
      </c>
      <c r="Q1218" s="1">
        <v>24.44575</v>
      </c>
    </row>
    <row r="1219" spans="1:17">
      <c r="A1219" s="2">
        <v>43157.6597942964</v>
      </c>
      <c r="B1219" s="1">
        <v>24.131513000000002</v>
      </c>
      <c r="C1219" s="1">
        <v>24.174327000000002</v>
      </c>
      <c r="D1219" s="1">
        <v>24.165638999999999</v>
      </c>
      <c r="E1219" s="1">
        <v>24.193439000000001</v>
      </c>
      <c r="F1219" s="1">
        <v>24.108367999999999</v>
      </c>
      <c r="G1219" s="1">
        <v>24.165787000000002</v>
      </c>
      <c r="H1219" s="1">
        <v>24.160655999999999</v>
      </c>
      <c r="I1219" s="1">
        <v>24.187456000000001</v>
      </c>
      <c r="J1219" s="1">
        <v>27.012672999999999</v>
      </c>
      <c r="K1219" s="1">
        <v>27.058043999999999</v>
      </c>
      <c r="L1219" s="1">
        <v>24.435373999999999</v>
      </c>
      <c r="M1219" s="1">
        <v>27.016065999999999</v>
      </c>
      <c r="N1219" s="1">
        <v>24.478598000000002</v>
      </c>
      <c r="O1219" s="1">
        <v>24.457682999999999</v>
      </c>
      <c r="P1219" s="1">
        <v>24.362548</v>
      </c>
      <c r="Q1219" s="1">
        <v>24.451929</v>
      </c>
    </row>
    <row r="1220" spans="1:17">
      <c r="A1220" s="2">
        <v>43157.663328597097</v>
      </c>
      <c r="B1220" s="1">
        <v>24.128726</v>
      </c>
      <c r="C1220" s="1">
        <v>24.165492</v>
      </c>
      <c r="D1220" s="1">
        <v>24.173425000000002</v>
      </c>
      <c r="E1220" s="1">
        <v>24.192636</v>
      </c>
      <c r="F1220" s="1">
        <v>24.101451000000001</v>
      </c>
      <c r="G1220" s="1">
        <v>24.156624000000001</v>
      </c>
      <c r="H1220" s="1">
        <v>24.15746</v>
      </c>
      <c r="I1220" s="1">
        <v>24.187194000000002</v>
      </c>
      <c r="J1220" s="1">
        <v>26.969826000000001</v>
      </c>
      <c r="K1220" s="1">
        <v>27.045356999999999</v>
      </c>
      <c r="L1220" s="1">
        <v>24.429096000000001</v>
      </c>
      <c r="M1220" s="1">
        <v>26.997888</v>
      </c>
      <c r="N1220" s="1">
        <v>24.470222</v>
      </c>
      <c r="O1220" s="1">
        <v>24.464977000000001</v>
      </c>
      <c r="P1220" s="1">
        <v>24.353974999999998</v>
      </c>
      <c r="Q1220" s="1">
        <v>24.448568999999999</v>
      </c>
    </row>
    <row r="1221" spans="1:17">
      <c r="A1221" s="2">
        <v>43157.6668034377</v>
      </c>
      <c r="B1221" s="1">
        <v>24.133742000000002</v>
      </c>
      <c r="C1221" s="1">
        <v>24.162476000000002</v>
      </c>
      <c r="D1221" s="1">
        <v>24.178933000000001</v>
      </c>
      <c r="E1221" s="1">
        <v>24.173081</v>
      </c>
      <c r="F1221" s="1">
        <v>24.102565999999999</v>
      </c>
      <c r="G1221" s="1">
        <v>24.158639999999998</v>
      </c>
      <c r="H1221" s="1">
        <v>24.162361000000001</v>
      </c>
      <c r="I1221" s="1">
        <v>24.191897999999998</v>
      </c>
      <c r="J1221" s="1">
        <v>27.018836</v>
      </c>
      <c r="K1221" s="1">
        <v>27.011590999999999</v>
      </c>
      <c r="L1221" s="1">
        <v>24.431751999999999</v>
      </c>
      <c r="M1221" s="1">
        <v>27.083663999999999</v>
      </c>
      <c r="N1221" s="1">
        <v>24.470533</v>
      </c>
      <c r="O1221" s="1">
        <v>24.451405000000001</v>
      </c>
      <c r="P1221" s="1">
        <v>24.353663999999998</v>
      </c>
      <c r="Q1221" s="1">
        <v>24.453700000000001</v>
      </c>
    </row>
    <row r="1222" spans="1:17">
      <c r="A1222" s="2">
        <v>43157.670275515702</v>
      </c>
      <c r="B1222" s="1">
        <v>24.121858</v>
      </c>
      <c r="C1222" s="1">
        <v>24.169049000000001</v>
      </c>
      <c r="D1222" s="1">
        <v>24.178751999999999</v>
      </c>
      <c r="E1222" s="1">
        <v>24.174506999999998</v>
      </c>
      <c r="F1222" s="1">
        <v>24.098222</v>
      </c>
      <c r="G1222" s="1">
        <v>24.158034000000001</v>
      </c>
      <c r="H1222" s="1">
        <v>24.152329999999999</v>
      </c>
      <c r="I1222" s="1">
        <v>24.189357000000001</v>
      </c>
      <c r="J1222" s="1">
        <v>27.066206999999999</v>
      </c>
      <c r="K1222" s="1">
        <v>26.982989</v>
      </c>
      <c r="L1222" s="1">
        <v>24.428374999999999</v>
      </c>
      <c r="M1222" s="1">
        <v>27.064337999999999</v>
      </c>
      <c r="N1222" s="1">
        <v>24.462354000000001</v>
      </c>
      <c r="O1222" s="1">
        <v>24.460289</v>
      </c>
      <c r="P1222" s="1">
        <v>24.354762000000001</v>
      </c>
      <c r="Q1222" s="1">
        <v>24.457093</v>
      </c>
    </row>
    <row r="1223" spans="1:17">
      <c r="A1223" s="2">
        <v>43157.673734693402</v>
      </c>
      <c r="B1223" s="1">
        <v>24.113907999999999</v>
      </c>
      <c r="C1223" s="1">
        <v>24.161574000000002</v>
      </c>
      <c r="D1223" s="1">
        <v>24.188489000000001</v>
      </c>
      <c r="E1223" s="1">
        <v>24.179310000000001</v>
      </c>
      <c r="F1223" s="1">
        <v>24.097386</v>
      </c>
      <c r="G1223" s="1">
        <v>24.153051000000001</v>
      </c>
      <c r="H1223" s="1">
        <v>24.154969000000001</v>
      </c>
      <c r="I1223" s="1">
        <v>24.189160999999999</v>
      </c>
      <c r="J1223" s="1">
        <v>27.040095999999998</v>
      </c>
      <c r="K1223" s="1">
        <v>27.043832999999999</v>
      </c>
      <c r="L1223" s="1">
        <v>24.427851</v>
      </c>
      <c r="M1223" s="1">
        <v>27.035982000000001</v>
      </c>
      <c r="N1223" s="1">
        <v>24.466944000000002</v>
      </c>
      <c r="O1223" s="1">
        <v>24.457059999999998</v>
      </c>
      <c r="P1223" s="1">
        <v>24.357220000000002</v>
      </c>
      <c r="Q1223" s="1">
        <v>24.452929000000001</v>
      </c>
    </row>
    <row r="1224" spans="1:17">
      <c r="A1224" s="2">
        <v>43157.677157832797</v>
      </c>
      <c r="B1224" s="1">
        <v>24.117350999999999</v>
      </c>
      <c r="C1224" s="1">
        <v>24.161853000000001</v>
      </c>
      <c r="D1224" s="1">
        <v>24.191472000000001</v>
      </c>
      <c r="E1224" s="1">
        <v>24.174735999999999</v>
      </c>
      <c r="F1224" s="1">
        <v>24.100401999999999</v>
      </c>
      <c r="G1224" s="1">
        <v>24.14892</v>
      </c>
      <c r="H1224" s="1">
        <v>24.158246999999999</v>
      </c>
      <c r="I1224" s="1">
        <v>24.17013</v>
      </c>
      <c r="J1224" s="1">
        <v>27.000183</v>
      </c>
      <c r="K1224" s="1">
        <v>27.044571000000001</v>
      </c>
      <c r="L1224" s="1">
        <v>24.423670999999999</v>
      </c>
      <c r="M1224" s="1">
        <v>27.012214</v>
      </c>
      <c r="N1224" s="1">
        <v>24.467911000000001</v>
      </c>
      <c r="O1224" s="1">
        <v>24.454633999999999</v>
      </c>
      <c r="P1224" s="1">
        <v>24.345697000000001</v>
      </c>
      <c r="Q1224" s="1">
        <v>24.457256000000001</v>
      </c>
    </row>
    <row r="1225" spans="1:17">
      <c r="A1225" s="2">
        <v>43157.680625688598</v>
      </c>
      <c r="B1225" s="1">
        <v>24.112023000000001</v>
      </c>
      <c r="C1225" s="1">
        <v>24.152805000000001</v>
      </c>
      <c r="D1225" s="1">
        <v>24.196389</v>
      </c>
      <c r="E1225" s="1">
        <v>24.175753</v>
      </c>
      <c r="F1225" s="1">
        <v>24.098222</v>
      </c>
      <c r="G1225" s="1">
        <v>24.150017999999999</v>
      </c>
      <c r="H1225" s="1">
        <v>24.142626</v>
      </c>
      <c r="I1225" s="1">
        <v>24.156690000000001</v>
      </c>
      <c r="J1225" s="1">
        <v>26.977841999999999</v>
      </c>
      <c r="K1225" s="1">
        <v>27.004149999999999</v>
      </c>
      <c r="L1225" s="1">
        <v>24.430571</v>
      </c>
      <c r="M1225" s="1">
        <v>26.987414000000001</v>
      </c>
      <c r="N1225" s="1">
        <v>24.456388</v>
      </c>
      <c r="O1225" s="1">
        <v>24.459354999999999</v>
      </c>
      <c r="P1225" s="1">
        <v>24.343845000000002</v>
      </c>
      <c r="Q1225" s="1">
        <v>24.453928999999999</v>
      </c>
    </row>
    <row r="1226" spans="1:17">
      <c r="A1226" s="2">
        <v>43157.684101581501</v>
      </c>
      <c r="B1226" s="1">
        <v>24.093944</v>
      </c>
      <c r="C1226" s="1">
        <v>24.153706</v>
      </c>
      <c r="D1226" s="1">
        <v>24.165115</v>
      </c>
      <c r="E1226" s="1">
        <v>24.184932</v>
      </c>
      <c r="F1226" s="1">
        <v>24.095943999999999</v>
      </c>
      <c r="G1226" s="1">
        <v>24.151035</v>
      </c>
      <c r="H1226" s="1">
        <v>24.144527</v>
      </c>
      <c r="I1226" s="1">
        <v>24.145544000000001</v>
      </c>
      <c r="J1226" s="1">
        <v>27.045767000000001</v>
      </c>
      <c r="K1226" s="1">
        <v>26.978857999999999</v>
      </c>
      <c r="L1226" s="1">
        <v>24.430112999999999</v>
      </c>
      <c r="M1226" s="1">
        <v>27.072714000000001</v>
      </c>
      <c r="N1226" s="1">
        <v>24.455781000000002</v>
      </c>
      <c r="O1226" s="1">
        <v>24.45429</v>
      </c>
      <c r="P1226" s="1">
        <v>24.332878999999998</v>
      </c>
      <c r="Q1226" s="1">
        <v>24.453208</v>
      </c>
    </row>
    <row r="1227" spans="1:17">
      <c r="A1227" s="2">
        <v>43157.687639561103</v>
      </c>
      <c r="B1227" s="1">
        <v>24.098648000000001</v>
      </c>
      <c r="C1227" s="1">
        <v>24.149609000000002</v>
      </c>
      <c r="D1227" s="1">
        <v>24.169654999999999</v>
      </c>
      <c r="E1227" s="1">
        <v>24.181833999999998</v>
      </c>
      <c r="F1227" s="1">
        <v>24.093518</v>
      </c>
      <c r="G1227" s="1">
        <v>24.149394999999998</v>
      </c>
      <c r="H1227" s="1">
        <v>24.138888999999999</v>
      </c>
      <c r="I1227" s="1">
        <v>24.146560000000001</v>
      </c>
      <c r="J1227" s="1">
        <v>27.061716000000001</v>
      </c>
      <c r="K1227" s="1">
        <v>27.039259999999999</v>
      </c>
      <c r="L1227" s="1">
        <v>24.421163</v>
      </c>
      <c r="M1227" s="1">
        <v>27.057749000000001</v>
      </c>
      <c r="N1227" s="1">
        <v>24.448979000000001</v>
      </c>
      <c r="O1227" s="1">
        <v>24.451519999999999</v>
      </c>
      <c r="P1227" s="1">
        <v>24.332239999999999</v>
      </c>
      <c r="Q1227" s="1">
        <v>24.454616999999999</v>
      </c>
    </row>
    <row r="1228" spans="1:17">
      <c r="A1228" s="2">
        <v>43157.691098696501</v>
      </c>
      <c r="B1228" s="1">
        <v>24.083583999999998</v>
      </c>
      <c r="C1228" s="1">
        <v>24.143839</v>
      </c>
      <c r="D1228" s="1">
        <v>24.166098000000002</v>
      </c>
      <c r="E1228" s="1">
        <v>24.183194</v>
      </c>
      <c r="F1228" s="1">
        <v>24.087009999999999</v>
      </c>
      <c r="G1228" s="1">
        <v>24.136168000000001</v>
      </c>
      <c r="H1228" s="1">
        <v>24.135905000000001</v>
      </c>
      <c r="I1228" s="1">
        <v>24.151838000000001</v>
      </c>
      <c r="J1228" s="1">
        <v>27.023344000000002</v>
      </c>
      <c r="K1228" s="1">
        <v>27.045603</v>
      </c>
      <c r="L1228" s="1">
        <v>24.414114999999999</v>
      </c>
      <c r="M1228" s="1">
        <v>27.029228</v>
      </c>
      <c r="N1228" s="1">
        <v>24.445111000000001</v>
      </c>
      <c r="O1228" s="1">
        <v>24.450962000000001</v>
      </c>
      <c r="P1228" s="1">
        <v>24.323815</v>
      </c>
      <c r="Q1228" s="1">
        <v>24.459337999999999</v>
      </c>
    </row>
    <row r="1229" spans="1:17">
      <c r="A1229" s="2">
        <v>43157.694518949298</v>
      </c>
      <c r="B1229" s="1">
        <v>24.083683000000001</v>
      </c>
      <c r="C1229" s="1">
        <v>24.148658000000001</v>
      </c>
      <c r="D1229" s="1">
        <v>24.170605999999999</v>
      </c>
      <c r="E1229" s="1">
        <v>24.176079999999999</v>
      </c>
      <c r="F1229" s="1">
        <v>24.080355000000001</v>
      </c>
      <c r="G1229" s="1">
        <v>24.132446999999999</v>
      </c>
      <c r="H1229" s="1">
        <v>24.132086000000001</v>
      </c>
      <c r="I1229" s="1">
        <v>24.150658</v>
      </c>
      <c r="J1229" s="1">
        <v>26.978120000000001</v>
      </c>
      <c r="K1229" s="1">
        <v>27.002281</v>
      </c>
      <c r="L1229" s="1">
        <v>24.416392999999999</v>
      </c>
      <c r="M1229" s="1">
        <v>27.000330999999999</v>
      </c>
      <c r="N1229" s="1">
        <v>24.443881000000001</v>
      </c>
      <c r="O1229" s="1">
        <v>24.453240999999998</v>
      </c>
      <c r="P1229" s="1">
        <v>24.319897999999998</v>
      </c>
      <c r="Q1229" s="1">
        <v>24.456911999999999</v>
      </c>
    </row>
    <row r="1230" spans="1:17">
      <c r="A1230" s="2">
        <v>43157.698010068299</v>
      </c>
      <c r="B1230" s="1">
        <v>24.087976999999999</v>
      </c>
      <c r="C1230" s="1">
        <v>24.136004</v>
      </c>
      <c r="D1230" s="1">
        <v>24.175359</v>
      </c>
      <c r="E1230" s="1">
        <v>24.180588</v>
      </c>
      <c r="F1230" s="1">
        <v>24.072799</v>
      </c>
      <c r="G1230" s="1">
        <v>24.136953999999999</v>
      </c>
      <c r="H1230" s="1">
        <v>24.128578999999998</v>
      </c>
      <c r="I1230" s="1">
        <v>24.140215999999999</v>
      </c>
      <c r="J1230" s="1">
        <v>27.003183</v>
      </c>
      <c r="K1230" s="1">
        <v>26.978332999999999</v>
      </c>
      <c r="L1230" s="1">
        <v>24.403559000000001</v>
      </c>
      <c r="M1230" s="1">
        <v>27.03013</v>
      </c>
      <c r="N1230" s="1">
        <v>24.433865999999998</v>
      </c>
      <c r="O1230" s="1">
        <v>24.453011</v>
      </c>
      <c r="P1230" s="1">
        <v>24.310898999999999</v>
      </c>
      <c r="Q1230" s="1">
        <v>24.46519</v>
      </c>
    </row>
    <row r="1231" spans="1:17">
      <c r="A1231" s="2">
        <v>43157.701490196203</v>
      </c>
      <c r="B1231" s="1">
        <v>24.075175999999999</v>
      </c>
      <c r="C1231" s="1">
        <v>24.126643999999999</v>
      </c>
      <c r="D1231" s="1">
        <v>24.176048000000002</v>
      </c>
      <c r="E1231" s="1">
        <v>24.178965000000002</v>
      </c>
      <c r="F1231" s="1">
        <v>24.075158999999999</v>
      </c>
      <c r="G1231" s="1">
        <v>24.123006</v>
      </c>
      <c r="H1231" s="1">
        <v>24.129038000000001</v>
      </c>
      <c r="I1231" s="1">
        <v>24.14479</v>
      </c>
      <c r="J1231" s="1">
        <v>27.067468999999999</v>
      </c>
      <c r="K1231" s="1">
        <v>27.028752999999998</v>
      </c>
      <c r="L1231" s="1">
        <v>24.410098999999999</v>
      </c>
      <c r="M1231" s="1">
        <v>27.060732000000002</v>
      </c>
      <c r="N1231" s="1">
        <v>24.427375000000001</v>
      </c>
      <c r="O1231" s="1">
        <v>24.444914000000001</v>
      </c>
      <c r="P1231" s="1">
        <v>24.305637000000001</v>
      </c>
      <c r="Q1231" s="1">
        <v>24.461862</v>
      </c>
    </row>
    <row r="1232" spans="1:17">
      <c r="A1232" s="2">
        <v>43157.704947391001</v>
      </c>
      <c r="B1232" s="1">
        <v>24.067979999999999</v>
      </c>
      <c r="C1232" s="1">
        <v>24.127808000000002</v>
      </c>
      <c r="D1232" s="1">
        <v>24.174982</v>
      </c>
      <c r="E1232" s="1">
        <v>24.180997999999999</v>
      </c>
      <c r="F1232" s="1">
        <v>24.067143999999999</v>
      </c>
      <c r="G1232" s="1">
        <v>24.127497000000002</v>
      </c>
      <c r="H1232" s="1">
        <v>24.126235000000001</v>
      </c>
      <c r="I1232" s="1">
        <v>24.139773999999999</v>
      </c>
      <c r="J1232" s="1">
        <v>27.03708</v>
      </c>
      <c r="K1232" s="1">
        <v>27.050881</v>
      </c>
      <c r="L1232" s="1">
        <v>24.408442999999998</v>
      </c>
      <c r="M1232" s="1">
        <v>27.024425999999998</v>
      </c>
      <c r="N1232" s="1">
        <v>24.422851000000001</v>
      </c>
      <c r="O1232" s="1">
        <v>24.444766000000001</v>
      </c>
      <c r="P1232" s="1">
        <v>24.307243</v>
      </c>
      <c r="Q1232" s="1">
        <v>24.453223999999999</v>
      </c>
    </row>
    <row r="1233" spans="1:17">
      <c r="A1233" s="2">
        <v>43157.708432643398</v>
      </c>
      <c r="B1233" s="1">
        <v>24.058375000000002</v>
      </c>
      <c r="C1233" s="1">
        <v>24.119562999999999</v>
      </c>
      <c r="D1233" s="1">
        <v>24.183734999999999</v>
      </c>
      <c r="E1233" s="1">
        <v>24.170605999999999</v>
      </c>
      <c r="F1233" s="1">
        <v>24.064931000000001</v>
      </c>
      <c r="G1233" s="1">
        <v>24.112171</v>
      </c>
      <c r="H1233" s="1">
        <v>24.112548</v>
      </c>
      <c r="I1233" s="1">
        <v>24.134971</v>
      </c>
      <c r="J1233" s="1">
        <v>26.996822999999999</v>
      </c>
      <c r="K1233" s="1">
        <v>27.029868</v>
      </c>
      <c r="L1233" s="1">
        <v>24.397936000000001</v>
      </c>
      <c r="M1233" s="1">
        <v>26.996151000000001</v>
      </c>
      <c r="N1233" s="1">
        <v>24.421671</v>
      </c>
      <c r="O1233" s="1">
        <v>24.441406000000001</v>
      </c>
      <c r="P1233" s="1">
        <v>24.311128</v>
      </c>
      <c r="Q1233" s="1">
        <v>24.455109</v>
      </c>
    </row>
    <row r="1234" spans="1:17">
      <c r="A1234" s="2">
        <v>43157.711916699503</v>
      </c>
      <c r="B1234" s="1">
        <v>24.055457000000001</v>
      </c>
      <c r="C1234" s="1">
        <v>24.11422</v>
      </c>
      <c r="D1234" s="1">
        <v>24.182784999999999</v>
      </c>
      <c r="E1234" s="1">
        <v>24.170983</v>
      </c>
      <c r="F1234" s="1">
        <v>24.057244000000001</v>
      </c>
      <c r="G1234" s="1">
        <v>24.106221000000001</v>
      </c>
      <c r="H1234" s="1">
        <v>24.106498999999999</v>
      </c>
      <c r="I1234" s="1">
        <v>24.128299999999999</v>
      </c>
      <c r="J1234" s="1">
        <v>26.987365</v>
      </c>
      <c r="K1234" s="1">
        <v>26.978857999999999</v>
      </c>
      <c r="L1234" s="1">
        <v>24.395101</v>
      </c>
      <c r="M1234" s="1">
        <v>27.052765999999998</v>
      </c>
      <c r="N1234" s="1">
        <v>24.406213999999999</v>
      </c>
      <c r="O1234" s="1">
        <v>24.440964000000001</v>
      </c>
      <c r="P1234" s="1">
        <v>24.302654</v>
      </c>
      <c r="Q1234" s="1">
        <v>24.451487</v>
      </c>
    </row>
    <row r="1235" spans="1:17">
      <c r="A1235" s="2">
        <v>43157.715366362601</v>
      </c>
      <c r="B1235" s="1">
        <v>24.043818999999999</v>
      </c>
      <c r="C1235" s="1">
        <v>24.111007000000001</v>
      </c>
      <c r="D1235" s="1">
        <v>24.170031999999999</v>
      </c>
      <c r="E1235" s="1">
        <v>24.171966000000001</v>
      </c>
      <c r="F1235" s="1">
        <v>24.048179000000001</v>
      </c>
      <c r="G1235" s="1">
        <v>24.092977000000001</v>
      </c>
      <c r="H1235" s="1">
        <v>24.101008</v>
      </c>
      <c r="I1235" s="1">
        <v>24.126332999999999</v>
      </c>
      <c r="J1235" s="1">
        <v>27.056913000000002</v>
      </c>
      <c r="K1235" s="1">
        <v>27.011001</v>
      </c>
      <c r="L1235" s="1">
        <v>24.391282</v>
      </c>
      <c r="M1235" s="1">
        <v>27.078648000000001</v>
      </c>
      <c r="N1235" s="1">
        <v>24.401935999999999</v>
      </c>
      <c r="O1235" s="1">
        <v>24.434145000000001</v>
      </c>
      <c r="P1235" s="1">
        <v>24.311800000000002</v>
      </c>
      <c r="Q1235" s="1">
        <v>24.449995000000001</v>
      </c>
    </row>
    <row r="1236" spans="1:17">
      <c r="A1236" s="2">
        <v>43157.718840542599</v>
      </c>
      <c r="B1236" s="1">
        <v>24.036542000000001</v>
      </c>
      <c r="C1236" s="1">
        <v>24.108170999999999</v>
      </c>
      <c r="D1236" s="1">
        <v>24.170998999999998</v>
      </c>
      <c r="E1236" s="1">
        <v>24.165787000000002</v>
      </c>
      <c r="F1236" s="1">
        <v>24.045967000000001</v>
      </c>
      <c r="G1236" s="1">
        <v>24.079536000000001</v>
      </c>
      <c r="H1236" s="1">
        <v>24.095894000000001</v>
      </c>
      <c r="I1236" s="1">
        <v>24.113564</v>
      </c>
      <c r="J1236" s="1">
        <v>27.062912000000001</v>
      </c>
      <c r="K1236" s="1">
        <v>27.058503000000002</v>
      </c>
      <c r="L1236" s="1">
        <v>24.384118999999998</v>
      </c>
      <c r="M1236" s="1">
        <v>27.033638</v>
      </c>
      <c r="N1236" s="1">
        <v>24.395412</v>
      </c>
      <c r="O1236" s="1">
        <v>24.424424999999999</v>
      </c>
      <c r="P1236" s="1">
        <v>24.313669000000001</v>
      </c>
      <c r="Q1236" s="1">
        <v>24.448208000000001</v>
      </c>
    </row>
    <row r="1237" spans="1:17">
      <c r="A1237" s="2">
        <v>43157.722332432299</v>
      </c>
      <c r="B1237" s="1">
        <v>24.027346000000001</v>
      </c>
      <c r="C1237" s="1">
        <v>24.097107000000001</v>
      </c>
      <c r="D1237" s="1">
        <v>24.177720000000001</v>
      </c>
      <c r="E1237" s="1">
        <v>24.152362</v>
      </c>
      <c r="F1237" s="1">
        <v>24.034443</v>
      </c>
      <c r="G1237" s="1">
        <v>24.085830000000001</v>
      </c>
      <c r="H1237" s="1">
        <v>24.094107999999999</v>
      </c>
      <c r="I1237" s="1">
        <v>24.108843</v>
      </c>
      <c r="J1237" s="1">
        <v>27.013804</v>
      </c>
      <c r="K1237" s="1">
        <v>27.029309999999999</v>
      </c>
      <c r="L1237" s="1">
        <v>24.374579000000001</v>
      </c>
      <c r="M1237" s="1">
        <v>27.005690000000001</v>
      </c>
      <c r="N1237" s="1">
        <v>24.394970000000001</v>
      </c>
      <c r="O1237" s="1">
        <v>24.420081</v>
      </c>
      <c r="P1237" s="1">
        <v>24.302244000000002</v>
      </c>
      <c r="Q1237" s="1">
        <v>24.442947</v>
      </c>
    </row>
    <row r="1238" spans="1:17">
      <c r="A1238" s="2">
        <v>43157.725803419999</v>
      </c>
      <c r="B1238" s="1">
        <v>24.018118000000001</v>
      </c>
      <c r="C1238" s="1">
        <v>24.087206999999999</v>
      </c>
      <c r="D1238" s="1">
        <v>24.168704000000002</v>
      </c>
      <c r="E1238" s="1">
        <v>24.152034</v>
      </c>
      <c r="F1238" s="1">
        <v>24.028722999999999</v>
      </c>
      <c r="G1238" s="1">
        <v>24.071914</v>
      </c>
      <c r="H1238" s="1">
        <v>24.073340000000002</v>
      </c>
      <c r="I1238" s="1">
        <v>24.115089000000001</v>
      </c>
      <c r="J1238" s="1">
        <v>26.973431999999999</v>
      </c>
      <c r="K1238" s="1">
        <v>26.983021000000001</v>
      </c>
      <c r="L1238" s="1">
        <v>24.365169999999999</v>
      </c>
      <c r="M1238" s="1">
        <v>27.017492000000001</v>
      </c>
      <c r="N1238" s="1">
        <v>24.388462000000001</v>
      </c>
      <c r="O1238" s="1">
        <v>24.420786</v>
      </c>
      <c r="P1238" s="1">
        <v>24.321569</v>
      </c>
      <c r="Q1238" s="1">
        <v>24.441110999999999</v>
      </c>
    </row>
    <row r="1239" spans="1:17">
      <c r="A1239" s="2">
        <v>43157.729260966102</v>
      </c>
      <c r="B1239" s="1">
        <v>24.012954000000001</v>
      </c>
      <c r="C1239" s="1">
        <v>24.080601000000001</v>
      </c>
      <c r="D1239" s="1">
        <v>24.172474000000001</v>
      </c>
      <c r="E1239" s="1">
        <v>24.153214999999999</v>
      </c>
      <c r="F1239" s="1">
        <v>24.027625</v>
      </c>
      <c r="G1239" s="1">
        <v>24.067111000000001</v>
      </c>
      <c r="H1239" s="1">
        <v>24.069717000000001</v>
      </c>
      <c r="I1239" s="1">
        <v>24.104762000000001</v>
      </c>
      <c r="J1239" s="1">
        <v>27.010885999999999</v>
      </c>
      <c r="K1239" s="1">
        <v>26.99184</v>
      </c>
      <c r="L1239" s="1">
        <v>24.351286999999999</v>
      </c>
      <c r="M1239" s="1">
        <v>27.073844999999999</v>
      </c>
      <c r="N1239" s="1">
        <v>24.375316000000002</v>
      </c>
      <c r="O1239" s="1">
        <v>24.412704999999999</v>
      </c>
      <c r="P1239" s="1">
        <v>24.318078</v>
      </c>
      <c r="Q1239" s="1">
        <v>24.440405999999999</v>
      </c>
    </row>
    <row r="1240" spans="1:17">
      <c r="A1240" s="2">
        <v>43157.7327301388</v>
      </c>
      <c r="B1240" s="1">
        <v>24.005759000000001</v>
      </c>
      <c r="C1240" s="1">
        <v>24.068995999999999</v>
      </c>
      <c r="D1240" s="1">
        <v>24.159001</v>
      </c>
      <c r="E1240" s="1">
        <v>24.151018000000001</v>
      </c>
      <c r="F1240" s="1">
        <v>24.017641999999999</v>
      </c>
      <c r="G1240" s="1">
        <v>24.053113</v>
      </c>
      <c r="H1240" s="1">
        <v>24.072537000000001</v>
      </c>
      <c r="I1240" s="1">
        <v>24.103926000000001</v>
      </c>
      <c r="J1240" s="1">
        <v>27.052192999999999</v>
      </c>
      <c r="K1240" s="1">
        <v>27.056176000000001</v>
      </c>
      <c r="L1240" s="1">
        <v>24.355155</v>
      </c>
      <c r="M1240" s="1">
        <v>27.043652999999999</v>
      </c>
      <c r="N1240" s="1">
        <v>24.369513999999999</v>
      </c>
      <c r="O1240" s="1">
        <v>24.404426999999998</v>
      </c>
      <c r="P1240" s="1">
        <v>24.307112</v>
      </c>
      <c r="Q1240" s="1">
        <v>24.436275999999999</v>
      </c>
    </row>
    <row r="1241" spans="1:17">
      <c r="A1241" s="2">
        <v>43157.736245747503</v>
      </c>
      <c r="B1241" s="1">
        <v>24.017806</v>
      </c>
      <c r="C1241" s="1">
        <v>24.062947999999999</v>
      </c>
      <c r="D1241" s="1">
        <v>24.153870000000001</v>
      </c>
      <c r="E1241" s="1">
        <v>24.144805999999999</v>
      </c>
      <c r="F1241" s="1">
        <v>24.002120000000001</v>
      </c>
      <c r="G1241" s="1">
        <v>24.045605999999999</v>
      </c>
      <c r="H1241" s="1">
        <v>24.053325999999998</v>
      </c>
      <c r="I1241" s="1">
        <v>24.092157</v>
      </c>
      <c r="J1241" s="1">
        <v>27.026834999999998</v>
      </c>
      <c r="K1241" s="1">
        <v>27.032867</v>
      </c>
      <c r="L1241" s="1">
        <v>24.343057999999999</v>
      </c>
      <c r="M1241" s="1">
        <v>26.994461999999999</v>
      </c>
      <c r="N1241" s="1">
        <v>24.364498000000001</v>
      </c>
      <c r="O1241" s="1">
        <v>24.399346000000001</v>
      </c>
      <c r="P1241" s="1">
        <v>24.306947999999998</v>
      </c>
      <c r="Q1241" s="1">
        <v>24.426801000000001</v>
      </c>
    </row>
    <row r="1242" spans="1:17">
      <c r="A1242" s="2">
        <v>43157.739710971502</v>
      </c>
      <c r="B1242" s="1">
        <v>24.011839999999999</v>
      </c>
      <c r="C1242" s="1">
        <v>24.053194999999999</v>
      </c>
      <c r="D1242" s="1">
        <v>24.154411</v>
      </c>
      <c r="E1242" s="1">
        <v>24.137528</v>
      </c>
      <c r="F1242" s="1">
        <v>23.995170000000002</v>
      </c>
      <c r="G1242" s="1">
        <v>24.027625</v>
      </c>
      <c r="H1242" s="1">
        <v>24.052538999999999</v>
      </c>
      <c r="I1242" s="1">
        <v>24.083829999999999</v>
      </c>
      <c r="J1242" s="1">
        <v>26.980398999999998</v>
      </c>
      <c r="K1242" s="1">
        <v>27.00056</v>
      </c>
      <c r="L1242" s="1">
        <v>24.336289000000001</v>
      </c>
      <c r="M1242" s="1">
        <v>27.029637999999998</v>
      </c>
      <c r="N1242" s="1">
        <v>24.357220000000002</v>
      </c>
      <c r="O1242" s="1">
        <v>24.392937</v>
      </c>
      <c r="P1242" s="1">
        <v>24.306342000000001</v>
      </c>
      <c r="Q1242" s="1">
        <v>24.433702</v>
      </c>
    </row>
    <row r="1243" spans="1:17">
      <c r="A1243" s="2">
        <v>43157.743195695097</v>
      </c>
      <c r="B1243" s="1">
        <v>24.009561000000001</v>
      </c>
      <c r="C1243" s="1">
        <v>24.052227999999999</v>
      </c>
      <c r="D1243" s="1">
        <v>24.157230999999999</v>
      </c>
      <c r="E1243" s="1">
        <v>24.127725999999999</v>
      </c>
      <c r="F1243" s="1">
        <v>24.033017000000001</v>
      </c>
      <c r="G1243" s="1">
        <v>24.027166000000001</v>
      </c>
      <c r="H1243" s="1">
        <v>24.041146999999999</v>
      </c>
      <c r="I1243" s="1">
        <v>24.071995999999999</v>
      </c>
      <c r="J1243" s="1">
        <v>26.989364999999999</v>
      </c>
      <c r="K1243" s="1">
        <v>26.977809000000001</v>
      </c>
      <c r="L1243" s="1">
        <v>24.315028999999999</v>
      </c>
      <c r="M1243" s="1">
        <v>27.064305999999998</v>
      </c>
      <c r="N1243" s="1">
        <v>24.348123000000001</v>
      </c>
      <c r="O1243" s="1">
        <v>24.379545</v>
      </c>
      <c r="P1243" s="1">
        <v>24.322634999999998</v>
      </c>
      <c r="Q1243" s="1">
        <v>24.417835</v>
      </c>
    </row>
    <row r="1244" spans="1:17">
      <c r="A1244" s="2">
        <v>43157.746657746902</v>
      </c>
      <c r="B1244" s="1">
        <v>24.020772999999998</v>
      </c>
      <c r="C1244" s="1">
        <v>24.037607000000001</v>
      </c>
      <c r="D1244" s="1">
        <v>24.140561000000002</v>
      </c>
      <c r="E1244" s="1">
        <v>24.123021999999999</v>
      </c>
      <c r="F1244" s="1">
        <v>24.047637999999999</v>
      </c>
      <c r="G1244" s="1">
        <v>24.015101999999999</v>
      </c>
      <c r="H1244" s="1">
        <v>24.021888000000001</v>
      </c>
      <c r="I1244" s="1">
        <v>24.066963999999999</v>
      </c>
      <c r="J1244" s="1">
        <v>27.059781999999998</v>
      </c>
      <c r="K1244" s="1">
        <v>27.041096</v>
      </c>
      <c r="L1244" s="1">
        <v>24.311145</v>
      </c>
      <c r="M1244" s="1">
        <v>27.022770000000001</v>
      </c>
      <c r="N1244" s="1">
        <v>24.340993000000001</v>
      </c>
      <c r="O1244" s="1">
        <v>24.378413999999999</v>
      </c>
      <c r="P1244" s="1">
        <v>24.308734999999999</v>
      </c>
      <c r="Q1244" s="1">
        <v>24.426195</v>
      </c>
    </row>
    <row r="1245" spans="1:17">
      <c r="A1245" s="2">
        <v>43157.750127901803</v>
      </c>
      <c r="B1245" s="1">
        <v>24.011479000000001</v>
      </c>
      <c r="C1245" s="1">
        <v>24.032263</v>
      </c>
      <c r="D1245" s="1">
        <v>24.135266000000001</v>
      </c>
      <c r="E1245" s="1">
        <v>24.119841999999998</v>
      </c>
      <c r="F1245" s="1">
        <v>24.046703999999998</v>
      </c>
      <c r="G1245" s="1">
        <v>24.003677</v>
      </c>
      <c r="H1245" s="1">
        <v>24.014889</v>
      </c>
      <c r="I1245" s="1">
        <v>24.066472000000001</v>
      </c>
      <c r="J1245" s="1">
        <v>27.045390000000001</v>
      </c>
      <c r="K1245" s="1">
        <v>27.039161</v>
      </c>
      <c r="L1245" s="1">
        <v>24.302392000000001</v>
      </c>
      <c r="M1245" s="1">
        <v>26.989167999999999</v>
      </c>
      <c r="N1245" s="1">
        <v>24.330846999999999</v>
      </c>
      <c r="O1245" s="1">
        <v>24.369710999999999</v>
      </c>
      <c r="P1245" s="1">
        <v>24.301867000000001</v>
      </c>
      <c r="Q1245" s="1">
        <v>24.408017000000001</v>
      </c>
    </row>
    <row r="1246" spans="1:17">
      <c r="A1246" s="2">
        <v>43157.753613749002</v>
      </c>
      <c r="B1246" s="1">
        <v>24.006988</v>
      </c>
      <c r="C1246" s="1">
        <v>24.019462000000001</v>
      </c>
      <c r="D1246" s="1">
        <v>24.136938000000001</v>
      </c>
      <c r="E1246" s="1">
        <v>24.113137999999999</v>
      </c>
      <c r="F1246" s="1">
        <v>24.030017999999998</v>
      </c>
      <c r="G1246" s="1">
        <v>24.012315000000001</v>
      </c>
      <c r="H1246" s="1">
        <v>24.002972</v>
      </c>
      <c r="I1246" s="1">
        <v>24.054375</v>
      </c>
      <c r="J1246" s="1">
        <v>26.983546</v>
      </c>
      <c r="K1246" s="1">
        <v>27.000806000000001</v>
      </c>
      <c r="L1246" s="1">
        <v>24.315536999999999</v>
      </c>
      <c r="M1246" s="1">
        <v>27.071518000000001</v>
      </c>
      <c r="N1246" s="1">
        <v>24.314947</v>
      </c>
      <c r="O1246" s="1">
        <v>24.370087999999999</v>
      </c>
      <c r="P1246" s="1">
        <v>24.342272000000001</v>
      </c>
      <c r="Q1246" s="1">
        <v>24.409427000000001</v>
      </c>
    </row>
    <row r="1247" spans="1:17">
      <c r="A1247" s="2">
        <v>43157.757054463502</v>
      </c>
      <c r="B1247" s="1">
        <v>24.015708</v>
      </c>
      <c r="C1247" s="1">
        <v>24.007021000000002</v>
      </c>
      <c r="D1247" s="1">
        <v>24.116695</v>
      </c>
      <c r="E1247" s="1">
        <v>24.100877000000001</v>
      </c>
      <c r="F1247" s="1">
        <v>24.028772</v>
      </c>
      <c r="G1247" s="1">
        <v>24.01679</v>
      </c>
      <c r="H1247" s="1">
        <v>24.013217000000001</v>
      </c>
      <c r="I1247" s="1">
        <v>24.047360000000001</v>
      </c>
      <c r="J1247" s="1">
        <v>26.986922</v>
      </c>
      <c r="K1247" s="1">
        <v>26.975629000000001</v>
      </c>
      <c r="L1247" s="1">
        <v>24.310178000000001</v>
      </c>
      <c r="M1247" s="1">
        <v>27.050471000000002</v>
      </c>
      <c r="N1247" s="1">
        <v>24.312194000000002</v>
      </c>
      <c r="O1247" s="1">
        <v>24.358564999999999</v>
      </c>
      <c r="P1247" s="1">
        <v>24.348976</v>
      </c>
      <c r="Q1247" s="1">
        <v>24.392724000000001</v>
      </c>
    </row>
    <row r="1248" spans="1:17">
      <c r="A1248" s="2">
        <v>43157.760497694602</v>
      </c>
      <c r="B1248" s="1">
        <v>24.008610999999998</v>
      </c>
      <c r="C1248" s="1">
        <v>24.000907000000002</v>
      </c>
      <c r="D1248" s="1">
        <v>24.117891</v>
      </c>
      <c r="E1248" s="1">
        <v>24.09178</v>
      </c>
      <c r="F1248" s="1">
        <v>24.01915</v>
      </c>
      <c r="G1248" s="1">
        <v>24.001612000000002</v>
      </c>
      <c r="H1248" s="1">
        <v>24.006561999999999</v>
      </c>
      <c r="I1248" s="1">
        <v>24.038409999999999</v>
      </c>
      <c r="J1248" s="1">
        <v>27.049357000000001</v>
      </c>
      <c r="K1248" s="1">
        <v>27.032343000000001</v>
      </c>
      <c r="L1248" s="1">
        <v>24.303751999999999</v>
      </c>
      <c r="M1248" s="1">
        <v>27.006132999999998</v>
      </c>
      <c r="N1248" s="1">
        <v>24.306227</v>
      </c>
      <c r="O1248" s="1">
        <v>24.346139999999998</v>
      </c>
      <c r="P1248" s="1">
        <v>24.339746999999999</v>
      </c>
      <c r="Q1248" s="1">
        <v>24.389953999999999</v>
      </c>
    </row>
    <row r="1249" spans="1:17">
      <c r="A1249" s="2">
        <v>43157.7640052848</v>
      </c>
      <c r="B1249" s="1">
        <v>24.015298000000001</v>
      </c>
      <c r="C1249" s="1">
        <v>24.028198</v>
      </c>
      <c r="D1249" s="1">
        <v>24.113941000000001</v>
      </c>
      <c r="E1249" s="1">
        <v>24.085419999999999</v>
      </c>
      <c r="F1249" s="1">
        <v>24.008020999999999</v>
      </c>
      <c r="G1249" s="1">
        <v>24.003250999999999</v>
      </c>
      <c r="H1249" s="1">
        <v>24.006627000000002</v>
      </c>
      <c r="I1249" s="1">
        <v>24.036722000000001</v>
      </c>
      <c r="J1249" s="1">
        <v>27.051470999999999</v>
      </c>
      <c r="K1249" s="1">
        <v>27.054766000000001</v>
      </c>
      <c r="L1249" s="1">
        <v>24.311340999999999</v>
      </c>
      <c r="M1249" s="1">
        <v>26.996036</v>
      </c>
      <c r="N1249" s="1">
        <v>24.312538</v>
      </c>
      <c r="O1249" s="1">
        <v>24.341124000000001</v>
      </c>
      <c r="P1249" s="1">
        <v>24.325651000000001</v>
      </c>
      <c r="Q1249" s="1">
        <v>24.389216000000001</v>
      </c>
    </row>
    <row r="1250" spans="1:17">
      <c r="A1250" s="2">
        <v>43157.767452970496</v>
      </c>
      <c r="B1250" s="1">
        <v>24.009414</v>
      </c>
      <c r="C1250" s="1">
        <v>24.021215999999999</v>
      </c>
      <c r="D1250" s="1">
        <v>24.109745</v>
      </c>
      <c r="E1250" s="1">
        <v>24.079733000000001</v>
      </c>
      <c r="F1250" s="1">
        <v>24.005955</v>
      </c>
      <c r="G1250" s="1">
        <v>24.004759</v>
      </c>
      <c r="H1250" s="1">
        <v>24.013953999999998</v>
      </c>
      <c r="I1250" s="1">
        <v>24.033116</v>
      </c>
      <c r="J1250" s="1">
        <v>27.007853999999998</v>
      </c>
      <c r="K1250" s="1">
        <v>27.012246999999999</v>
      </c>
      <c r="L1250" s="1">
        <v>24.297457999999999</v>
      </c>
      <c r="M1250" s="1">
        <v>27.076139999999999</v>
      </c>
      <c r="N1250" s="1">
        <v>24.322520000000001</v>
      </c>
      <c r="O1250" s="1">
        <v>24.337862000000001</v>
      </c>
      <c r="P1250" s="1">
        <v>24.316192999999998</v>
      </c>
      <c r="Q1250" s="1">
        <v>24.376497000000001</v>
      </c>
    </row>
    <row r="1251" spans="1:17">
      <c r="A1251" s="2">
        <v>43157.770981875699</v>
      </c>
      <c r="B1251" s="1">
        <v>24.006413999999999</v>
      </c>
      <c r="C1251" s="1">
        <v>24.004300000000001</v>
      </c>
      <c r="D1251" s="1">
        <v>24.106106</v>
      </c>
      <c r="E1251" s="1">
        <v>24.072406000000001</v>
      </c>
      <c r="F1251" s="1">
        <v>24.023493999999999</v>
      </c>
      <c r="G1251" s="1">
        <v>23.996006000000001</v>
      </c>
      <c r="H1251" s="1">
        <v>23.993023000000001</v>
      </c>
      <c r="I1251" s="1">
        <v>24.025838</v>
      </c>
      <c r="J1251" s="1">
        <v>26.977170000000001</v>
      </c>
      <c r="K1251" s="1">
        <v>26.972269000000001</v>
      </c>
      <c r="L1251" s="1">
        <v>24.32152</v>
      </c>
      <c r="M1251" s="1">
        <v>27.050242000000001</v>
      </c>
      <c r="N1251" s="1">
        <v>24.327584999999999</v>
      </c>
      <c r="O1251" s="1">
        <v>24.325897000000001</v>
      </c>
      <c r="P1251" s="1">
        <v>24.308309000000001</v>
      </c>
      <c r="Q1251" s="1">
        <v>24.377120000000001</v>
      </c>
    </row>
    <row r="1252" spans="1:17">
      <c r="A1252" s="2">
        <v>43157.774389022197</v>
      </c>
      <c r="B1252" s="1">
        <v>24.015035999999998</v>
      </c>
      <c r="C1252" s="1">
        <v>24.004218000000002</v>
      </c>
      <c r="D1252" s="1">
        <v>24.096927000000001</v>
      </c>
      <c r="E1252" s="1">
        <v>24.068667999999999</v>
      </c>
      <c r="F1252" s="1">
        <v>24.066521000000002</v>
      </c>
      <c r="G1252" s="1">
        <v>24.020330999999999</v>
      </c>
      <c r="H1252" s="1">
        <v>24.053293</v>
      </c>
      <c r="I1252" s="1">
        <v>24.009167999999999</v>
      </c>
      <c r="J1252" s="1">
        <v>27.031687000000002</v>
      </c>
      <c r="K1252" s="1">
        <v>27.028555999999998</v>
      </c>
      <c r="L1252" s="1">
        <v>24.312833000000001</v>
      </c>
      <c r="M1252" s="1">
        <v>27.000232</v>
      </c>
      <c r="N1252" s="1">
        <v>24.317143999999999</v>
      </c>
      <c r="O1252" s="1">
        <v>24.318193000000001</v>
      </c>
      <c r="P1252" s="1">
        <v>24.307752000000001</v>
      </c>
      <c r="Q1252" s="1">
        <v>24.379315999999999</v>
      </c>
    </row>
    <row r="1253" spans="1:17">
      <c r="A1253" s="2">
        <v>43157.777917108702</v>
      </c>
      <c r="B1253" s="1">
        <v>24.008775</v>
      </c>
      <c r="C1253" s="1">
        <v>24.009250000000002</v>
      </c>
      <c r="D1253" s="1">
        <v>24.096124</v>
      </c>
      <c r="E1253" s="1">
        <v>24.065291999999999</v>
      </c>
      <c r="F1253" s="1">
        <v>24.074897</v>
      </c>
      <c r="G1253" s="1">
        <v>24.019608999999999</v>
      </c>
      <c r="H1253" s="1">
        <v>24.045048999999999</v>
      </c>
      <c r="I1253" s="1">
        <v>24.009775000000001</v>
      </c>
      <c r="J1253" s="1">
        <v>27.061437000000002</v>
      </c>
      <c r="K1253" s="1">
        <v>27.061371999999999</v>
      </c>
      <c r="L1253" s="1">
        <v>24.307096000000001</v>
      </c>
      <c r="M1253" s="1">
        <v>27.002478</v>
      </c>
      <c r="N1253" s="1">
        <v>24.302588</v>
      </c>
      <c r="O1253" s="1">
        <v>24.313521000000001</v>
      </c>
      <c r="P1253" s="1">
        <v>24.34178</v>
      </c>
      <c r="Q1253" s="1">
        <v>24.362383999999999</v>
      </c>
    </row>
    <row r="1254" spans="1:17">
      <c r="A1254" s="2">
        <v>43157.781345917501</v>
      </c>
      <c r="B1254" s="1">
        <v>24.010102</v>
      </c>
      <c r="C1254" s="1">
        <v>24.000627999999999</v>
      </c>
      <c r="D1254" s="1">
        <v>24.088141</v>
      </c>
      <c r="E1254" s="1">
        <v>24.055440999999998</v>
      </c>
      <c r="F1254" s="1">
        <v>24.065898000000001</v>
      </c>
      <c r="G1254" s="1">
        <v>24.010856</v>
      </c>
      <c r="H1254" s="1">
        <v>24.029509999999998</v>
      </c>
      <c r="I1254" s="1">
        <v>23.994727000000001</v>
      </c>
      <c r="J1254" s="1">
        <v>27.020769999999999</v>
      </c>
      <c r="K1254" s="1">
        <v>27.016214000000002</v>
      </c>
      <c r="L1254" s="1">
        <v>24.305751999999998</v>
      </c>
      <c r="M1254" s="1">
        <v>27.07255</v>
      </c>
      <c r="N1254" s="1">
        <v>24.308571000000001</v>
      </c>
      <c r="O1254" s="1">
        <v>24.310358000000001</v>
      </c>
      <c r="P1254" s="1">
        <v>24.329879999999999</v>
      </c>
      <c r="Q1254" s="1">
        <v>24.358794</v>
      </c>
    </row>
    <row r="1255" spans="1:17">
      <c r="A1255" s="2">
        <v>43157.784847471899</v>
      </c>
      <c r="B1255" s="1">
        <v>24.004004999999999</v>
      </c>
      <c r="C1255" s="1">
        <v>24.005807999999998</v>
      </c>
      <c r="D1255" s="1">
        <v>24.085978000000001</v>
      </c>
      <c r="E1255" s="1">
        <v>24.047753</v>
      </c>
      <c r="F1255" s="1">
        <v>24.054310000000001</v>
      </c>
      <c r="G1255" s="1">
        <v>24.008398</v>
      </c>
      <c r="H1255" s="1">
        <v>24.019756999999998</v>
      </c>
      <c r="I1255" s="1">
        <v>24.025493999999998</v>
      </c>
      <c r="J1255" s="1">
        <v>26.975677999999998</v>
      </c>
      <c r="K1255" s="1">
        <v>26.977464999999999</v>
      </c>
      <c r="L1255" s="1">
        <v>24.321717</v>
      </c>
      <c r="M1255" s="1">
        <v>27.035685999999998</v>
      </c>
      <c r="N1255" s="1">
        <v>24.314128</v>
      </c>
      <c r="O1255" s="1">
        <v>24.308980999999999</v>
      </c>
      <c r="P1255" s="1">
        <v>24.322963000000001</v>
      </c>
      <c r="Q1255" s="1">
        <v>24.361204000000001</v>
      </c>
    </row>
    <row r="1256" spans="1:17">
      <c r="A1256" s="2">
        <v>43157.788341744897</v>
      </c>
      <c r="B1256" s="1">
        <v>24.012544999999999</v>
      </c>
      <c r="C1256" s="1">
        <v>24.017707999999999</v>
      </c>
      <c r="D1256" s="1">
        <v>24.080978000000002</v>
      </c>
      <c r="E1256" s="1">
        <v>24.045655</v>
      </c>
      <c r="F1256" s="1">
        <v>24.038803999999999</v>
      </c>
      <c r="G1256" s="1">
        <v>24.009857</v>
      </c>
      <c r="H1256" s="1">
        <v>24.005528999999999</v>
      </c>
      <c r="I1256" s="1">
        <v>24.02233</v>
      </c>
      <c r="J1256" s="1">
        <v>27.009640999999998</v>
      </c>
      <c r="K1256" s="1">
        <v>27.027819000000001</v>
      </c>
      <c r="L1256" s="1">
        <v>24.308160999999998</v>
      </c>
      <c r="M1256" s="1">
        <v>26.995331</v>
      </c>
      <c r="N1256" s="1">
        <v>24.318603</v>
      </c>
      <c r="O1256" s="1">
        <v>24.310030000000001</v>
      </c>
      <c r="P1256" s="1">
        <v>24.310079000000002</v>
      </c>
      <c r="Q1256" s="1">
        <v>24.35904</v>
      </c>
    </row>
    <row r="1257" spans="1:17">
      <c r="A1257" s="2">
        <v>43157.791767195296</v>
      </c>
      <c r="B1257" s="1">
        <v>24.00825</v>
      </c>
      <c r="C1257" s="1">
        <v>24.005562000000001</v>
      </c>
      <c r="D1257" s="1">
        <v>24.071733999999999</v>
      </c>
      <c r="E1257" s="1">
        <v>24.031559000000001</v>
      </c>
      <c r="F1257" s="1">
        <v>24.039394000000001</v>
      </c>
      <c r="G1257" s="1">
        <v>23.995842</v>
      </c>
      <c r="H1257" s="1">
        <v>24.008593999999999</v>
      </c>
      <c r="I1257" s="1">
        <v>24.020510999999999</v>
      </c>
      <c r="J1257" s="1">
        <v>27.050832</v>
      </c>
      <c r="K1257" s="1">
        <v>27.057749000000001</v>
      </c>
      <c r="L1257" s="1">
        <v>24.292605999999999</v>
      </c>
      <c r="M1257" s="1">
        <v>27.025507999999999</v>
      </c>
      <c r="N1257" s="1">
        <v>24.308211</v>
      </c>
      <c r="O1257" s="1">
        <v>24.314685000000001</v>
      </c>
      <c r="P1257" s="1">
        <v>24.296999</v>
      </c>
      <c r="Q1257" s="1">
        <v>24.344058</v>
      </c>
    </row>
    <row r="1258" spans="1:17">
      <c r="A1258" s="2">
        <v>43157.795222365501</v>
      </c>
      <c r="B1258" s="1">
        <v>24.011381</v>
      </c>
      <c r="C1258" s="1">
        <v>24.015412999999999</v>
      </c>
      <c r="D1258" s="1">
        <v>24.079241</v>
      </c>
      <c r="E1258" s="1">
        <v>24.030460000000001</v>
      </c>
      <c r="F1258" s="1">
        <v>24.028525999999999</v>
      </c>
      <c r="G1258" s="1">
        <v>24.029952000000002</v>
      </c>
      <c r="H1258" s="1">
        <v>24.037886</v>
      </c>
      <c r="I1258" s="1">
        <v>24.011593999999999</v>
      </c>
      <c r="J1258" s="1">
        <v>27.028409</v>
      </c>
      <c r="K1258" s="1">
        <v>27.013214000000001</v>
      </c>
      <c r="L1258" s="1">
        <v>24.331780999999999</v>
      </c>
      <c r="M1258" s="1">
        <v>27.088811</v>
      </c>
      <c r="N1258" s="1">
        <v>24.306408000000001</v>
      </c>
      <c r="O1258" s="1">
        <v>24.319996</v>
      </c>
      <c r="P1258" s="1">
        <v>24.304375</v>
      </c>
      <c r="Q1258" s="1">
        <v>24.345927</v>
      </c>
    </row>
    <row r="1259" spans="1:17">
      <c r="A1259" s="2">
        <v>43157.798685329501</v>
      </c>
      <c r="B1259" s="1">
        <v>24.003430999999999</v>
      </c>
      <c r="C1259" s="1">
        <v>24.004004999999999</v>
      </c>
      <c r="D1259" s="1">
        <v>24.063307999999999</v>
      </c>
      <c r="E1259" s="1">
        <v>24.028756000000001</v>
      </c>
      <c r="F1259" s="1">
        <v>24.012643000000001</v>
      </c>
      <c r="G1259" s="1">
        <v>24.029623999999998</v>
      </c>
      <c r="H1259" s="1">
        <v>24.016625999999999</v>
      </c>
      <c r="I1259" s="1">
        <v>24.007380999999999</v>
      </c>
      <c r="J1259" s="1">
        <v>26.970564</v>
      </c>
      <c r="K1259" s="1">
        <v>26.965778</v>
      </c>
      <c r="L1259" s="1">
        <v>24.328437000000001</v>
      </c>
      <c r="M1259" s="1">
        <v>27.043161000000001</v>
      </c>
      <c r="N1259" s="1">
        <v>24.320585999999999</v>
      </c>
      <c r="O1259" s="1">
        <v>24.304523</v>
      </c>
      <c r="P1259" s="1">
        <v>24.309145000000001</v>
      </c>
      <c r="Q1259" s="1">
        <v>24.343042000000001</v>
      </c>
    </row>
    <row r="1260" spans="1:17">
      <c r="A1260" s="2">
        <v>43157.8021563047</v>
      </c>
      <c r="B1260" s="1">
        <v>23.999005</v>
      </c>
      <c r="C1260" s="1">
        <v>24.003546</v>
      </c>
      <c r="D1260" s="1">
        <v>24.066849000000001</v>
      </c>
      <c r="E1260" s="1">
        <v>24.022248000000001</v>
      </c>
      <c r="F1260" s="1">
        <v>23.992826000000001</v>
      </c>
      <c r="G1260" s="1">
        <v>24.024297000000001</v>
      </c>
      <c r="H1260" s="1">
        <v>23.987432999999999</v>
      </c>
      <c r="I1260" s="1">
        <v>24.005136</v>
      </c>
      <c r="J1260" s="1">
        <v>26.993314999999999</v>
      </c>
      <c r="K1260" s="1">
        <v>27.028555999999998</v>
      </c>
      <c r="L1260" s="1">
        <v>24.317865000000001</v>
      </c>
      <c r="M1260" s="1">
        <v>26.983152</v>
      </c>
      <c r="N1260" s="1">
        <v>24.320208999999998</v>
      </c>
      <c r="O1260" s="1">
        <v>24.307538999999998</v>
      </c>
      <c r="P1260" s="1">
        <v>24.304210999999999</v>
      </c>
      <c r="Q1260" s="1">
        <v>24.332863</v>
      </c>
    </row>
    <row r="1261" spans="1:17">
      <c r="A1261" s="2">
        <v>43157.805638389102</v>
      </c>
      <c r="B1261" s="1">
        <v>24.027739</v>
      </c>
      <c r="C1261" s="1">
        <v>24.034755000000001</v>
      </c>
      <c r="D1261" s="1">
        <v>24.064571000000001</v>
      </c>
      <c r="E1261" s="1">
        <v>24.016166999999999</v>
      </c>
      <c r="F1261" s="1">
        <v>24.018642</v>
      </c>
      <c r="G1261" s="1">
        <v>24.004086999999998</v>
      </c>
      <c r="H1261" s="1">
        <v>24.015905</v>
      </c>
      <c r="I1261" s="1">
        <v>24.014413000000001</v>
      </c>
      <c r="J1261" s="1">
        <v>27.060994999999998</v>
      </c>
      <c r="K1261" s="1">
        <v>27.052962999999998</v>
      </c>
      <c r="L1261" s="1">
        <v>24.305997999999999</v>
      </c>
      <c r="M1261" s="1">
        <v>27.018656</v>
      </c>
      <c r="N1261" s="1">
        <v>24.319766000000001</v>
      </c>
      <c r="O1261" s="1">
        <v>24.314931000000001</v>
      </c>
      <c r="P1261" s="1">
        <v>24.311948000000001</v>
      </c>
      <c r="Q1261" s="1">
        <v>24.326060999999999</v>
      </c>
    </row>
    <row r="1262" spans="1:17">
      <c r="A1262" s="2">
        <v>43157.809169033499</v>
      </c>
      <c r="B1262" s="1">
        <v>24.013331000000001</v>
      </c>
      <c r="C1262" s="1">
        <v>24.015954000000001</v>
      </c>
      <c r="D1262" s="1">
        <v>24.051293999999999</v>
      </c>
      <c r="E1262" s="1">
        <v>24.01379</v>
      </c>
      <c r="F1262" s="1">
        <v>24.054850999999999</v>
      </c>
      <c r="G1262" s="1">
        <v>23.997793000000001</v>
      </c>
      <c r="H1262" s="1">
        <v>24.003644000000001</v>
      </c>
      <c r="I1262" s="1">
        <v>24.000496999999999</v>
      </c>
      <c r="J1262" s="1">
        <v>27.046389999999999</v>
      </c>
      <c r="K1262" s="1">
        <v>27.010739000000001</v>
      </c>
      <c r="L1262" s="1">
        <v>24.312964000000001</v>
      </c>
      <c r="M1262" s="1">
        <v>27.073927000000001</v>
      </c>
      <c r="N1262" s="1">
        <v>24.311325</v>
      </c>
      <c r="O1262" s="1">
        <v>24.317323999999999</v>
      </c>
      <c r="P1262" s="1">
        <v>24.317357000000001</v>
      </c>
      <c r="Q1262" s="1">
        <v>24.325666999999999</v>
      </c>
    </row>
    <row r="1263" spans="1:17">
      <c r="A1263" s="2">
        <v>43157.812614065297</v>
      </c>
      <c r="B1263" s="1">
        <v>24.00189</v>
      </c>
      <c r="C1263" s="1">
        <v>24.023264999999999</v>
      </c>
      <c r="D1263" s="1">
        <v>24.044229000000001</v>
      </c>
      <c r="E1263" s="1">
        <v>24.002513</v>
      </c>
      <c r="F1263" s="1">
        <v>24.043934</v>
      </c>
      <c r="G1263" s="1">
        <v>24.011201</v>
      </c>
      <c r="H1263" s="1">
        <v>24.003136000000001</v>
      </c>
      <c r="I1263" s="1">
        <v>24.014692</v>
      </c>
      <c r="J1263" s="1">
        <v>26.987496</v>
      </c>
      <c r="K1263" s="1">
        <v>26.976317000000002</v>
      </c>
      <c r="L1263" s="1">
        <v>24.300063999999999</v>
      </c>
      <c r="M1263" s="1">
        <v>27.030933000000001</v>
      </c>
      <c r="N1263" s="1">
        <v>24.296983000000001</v>
      </c>
      <c r="O1263" s="1">
        <v>24.312684999999998</v>
      </c>
      <c r="P1263" s="1">
        <v>24.311505</v>
      </c>
      <c r="Q1263" s="1">
        <v>24.311571000000001</v>
      </c>
    </row>
    <row r="1264" spans="1:17">
      <c r="A1264" s="2">
        <v>43157.816093681402</v>
      </c>
      <c r="B1264" s="1">
        <v>24.013676</v>
      </c>
      <c r="C1264" s="1">
        <v>24.006004999999998</v>
      </c>
      <c r="D1264" s="1">
        <v>24.051195</v>
      </c>
      <c r="E1264" s="1">
        <v>24.016297999999999</v>
      </c>
      <c r="F1264" s="1">
        <v>24.040769999999998</v>
      </c>
      <c r="G1264" s="1">
        <v>24.006955000000001</v>
      </c>
      <c r="H1264" s="1">
        <v>24.02215</v>
      </c>
      <c r="I1264" s="1">
        <v>24.017724000000001</v>
      </c>
      <c r="J1264" s="1">
        <v>26.975218999999999</v>
      </c>
      <c r="K1264" s="1">
        <v>27.030211999999999</v>
      </c>
      <c r="L1264" s="1">
        <v>24.319094</v>
      </c>
      <c r="M1264" s="1">
        <v>26.992037</v>
      </c>
      <c r="N1264" s="1">
        <v>24.307735000000001</v>
      </c>
      <c r="O1264" s="1">
        <v>24.302244000000002</v>
      </c>
      <c r="P1264" s="1">
        <v>24.297868000000001</v>
      </c>
      <c r="Q1264" s="1">
        <v>24.305161999999999</v>
      </c>
    </row>
    <row r="1265" spans="1:17">
      <c r="A1265" s="2">
        <v>43157.819557923402</v>
      </c>
      <c r="B1265" s="1">
        <v>24.001677000000001</v>
      </c>
      <c r="C1265" s="1">
        <v>24.012397</v>
      </c>
      <c r="D1265" s="1">
        <v>24.035361000000002</v>
      </c>
      <c r="E1265" s="1">
        <v>24.017118</v>
      </c>
      <c r="F1265" s="1">
        <v>24.030673</v>
      </c>
      <c r="G1265" s="1">
        <v>24.002300000000002</v>
      </c>
      <c r="H1265" s="1">
        <v>24.006464000000001</v>
      </c>
      <c r="I1265" s="1">
        <v>24.003938999999999</v>
      </c>
      <c r="J1265" s="1">
        <v>27.036833999999999</v>
      </c>
      <c r="K1265" s="1">
        <v>27.063486000000001</v>
      </c>
      <c r="L1265" s="1">
        <v>24.317208999999998</v>
      </c>
      <c r="M1265" s="1">
        <v>27.043258999999999</v>
      </c>
      <c r="N1265" s="1">
        <v>24.315602999999999</v>
      </c>
      <c r="O1265" s="1">
        <v>24.327192</v>
      </c>
      <c r="P1265" s="1">
        <v>24.314079</v>
      </c>
      <c r="Q1265" s="1">
        <v>24.309767999999998</v>
      </c>
    </row>
    <row r="1266" spans="1:17">
      <c r="A1266" s="2">
        <v>43157.823015451198</v>
      </c>
      <c r="B1266" s="1">
        <v>24.023296999999999</v>
      </c>
      <c r="C1266" s="1">
        <v>24.018035999999999</v>
      </c>
      <c r="D1266" s="1">
        <v>24.040049</v>
      </c>
      <c r="E1266" s="1">
        <v>24.013905000000001</v>
      </c>
      <c r="F1266" s="1">
        <v>24.015167000000002</v>
      </c>
      <c r="G1266" s="1">
        <v>24.016428999999999</v>
      </c>
      <c r="H1266" s="1">
        <v>24.002775</v>
      </c>
      <c r="I1266" s="1">
        <v>24.016282</v>
      </c>
      <c r="J1266" s="1">
        <v>27.05275</v>
      </c>
      <c r="K1266" s="1">
        <v>27.018671999999999</v>
      </c>
      <c r="L1266" s="1">
        <v>24.313554</v>
      </c>
      <c r="M1266" s="1">
        <v>27.053585999999999</v>
      </c>
      <c r="N1266" s="1">
        <v>24.307324999999999</v>
      </c>
      <c r="O1266" s="1">
        <v>24.325585</v>
      </c>
      <c r="P1266" s="1">
        <v>24.31062</v>
      </c>
      <c r="Q1266" s="1">
        <v>24.308275999999999</v>
      </c>
    </row>
    <row r="1267" spans="1:17">
      <c r="A1267" s="2">
        <v>43157.8265171362</v>
      </c>
      <c r="B1267" s="1">
        <v>24.008496000000001</v>
      </c>
      <c r="C1267" s="1">
        <v>24.009447000000002</v>
      </c>
      <c r="D1267" s="1">
        <v>24.044934000000001</v>
      </c>
      <c r="E1267" s="1">
        <v>24.002333</v>
      </c>
      <c r="F1267" s="1">
        <v>24.014626</v>
      </c>
      <c r="G1267" s="1">
        <v>24.002054000000001</v>
      </c>
      <c r="H1267" s="1">
        <v>24.035329000000001</v>
      </c>
      <c r="I1267" s="1">
        <v>24.018495000000001</v>
      </c>
      <c r="J1267" s="1">
        <v>27.005165999999999</v>
      </c>
      <c r="K1267" s="1">
        <v>26.966106</v>
      </c>
      <c r="L1267" s="1">
        <v>24.305703000000001</v>
      </c>
      <c r="M1267" s="1">
        <v>27.013542000000001</v>
      </c>
      <c r="N1267" s="1">
        <v>24.324831</v>
      </c>
      <c r="O1267" s="1">
        <v>24.316914000000001</v>
      </c>
      <c r="P1267" s="1">
        <v>24.298276999999999</v>
      </c>
      <c r="Q1267" s="1">
        <v>24.306128999999999</v>
      </c>
    </row>
    <row r="1268" spans="1:17">
      <c r="A1268" s="2">
        <v>43157.829955027999</v>
      </c>
      <c r="B1268" s="1">
        <v>24.010266000000001</v>
      </c>
      <c r="C1268" s="1">
        <v>24.004086999999998</v>
      </c>
      <c r="D1268" s="1">
        <v>24.028133</v>
      </c>
      <c r="E1268" s="1">
        <v>24.003546</v>
      </c>
      <c r="F1268" s="1">
        <v>24.000250999999999</v>
      </c>
      <c r="G1268" s="1">
        <v>24.004415000000002</v>
      </c>
      <c r="H1268" s="1">
        <v>24.018560000000001</v>
      </c>
      <c r="I1268" s="1">
        <v>24.022165999999999</v>
      </c>
      <c r="J1268" s="1">
        <v>26.971384</v>
      </c>
      <c r="K1268" s="1">
        <v>27.016245999999999</v>
      </c>
      <c r="L1268" s="1">
        <v>24.304981000000002</v>
      </c>
      <c r="M1268" s="1">
        <v>26.995003000000001</v>
      </c>
      <c r="N1268" s="1">
        <v>24.311456</v>
      </c>
      <c r="O1268" s="1">
        <v>24.310915000000001</v>
      </c>
      <c r="P1268" s="1">
        <v>24.314636</v>
      </c>
      <c r="Q1268" s="1">
        <v>24.310555000000001</v>
      </c>
    </row>
    <row r="1269" spans="1:17">
      <c r="A1269" s="2">
        <v>43157.833461401402</v>
      </c>
      <c r="B1269" s="1">
        <v>24.007676</v>
      </c>
      <c r="C1269" s="1">
        <v>24.017675000000001</v>
      </c>
      <c r="D1269" s="1">
        <v>24.03228</v>
      </c>
      <c r="E1269" s="1">
        <v>24.012840000000001</v>
      </c>
      <c r="F1269" s="1">
        <v>24.020921000000001</v>
      </c>
      <c r="G1269" s="1">
        <v>24.016297999999999</v>
      </c>
      <c r="H1269" s="1">
        <v>23.996611999999999</v>
      </c>
      <c r="I1269" s="1">
        <v>24.000481000000001</v>
      </c>
      <c r="J1269" s="1">
        <v>27.019131000000002</v>
      </c>
      <c r="K1269" s="1">
        <v>27.047439000000001</v>
      </c>
      <c r="L1269" s="1">
        <v>24.333732000000001</v>
      </c>
      <c r="M1269" s="1">
        <v>27.074812000000001</v>
      </c>
      <c r="N1269" s="1">
        <v>24.311603999999999</v>
      </c>
      <c r="O1269" s="1">
        <v>24.297442</v>
      </c>
      <c r="P1269" s="1">
        <v>24.327895999999999</v>
      </c>
      <c r="Q1269" s="1">
        <v>24.300785000000001</v>
      </c>
    </row>
    <row r="1270" spans="1:17">
      <c r="A1270" s="2">
        <v>43157.836929828802</v>
      </c>
      <c r="B1270" s="1">
        <v>24.013003999999999</v>
      </c>
      <c r="C1270" s="1">
        <v>24.020675000000001</v>
      </c>
      <c r="D1270" s="1">
        <v>24.020478000000001</v>
      </c>
      <c r="E1270" s="1">
        <v>24.016741</v>
      </c>
      <c r="F1270" s="1">
        <v>24.034459999999999</v>
      </c>
      <c r="G1270" s="1">
        <v>24.010069999999999</v>
      </c>
      <c r="H1270" s="1">
        <v>24.024280999999998</v>
      </c>
      <c r="I1270" s="1">
        <v>24.010757999999999</v>
      </c>
      <c r="J1270" s="1">
        <v>27.064404</v>
      </c>
      <c r="K1270" s="1">
        <v>27.01859</v>
      </c>
      <c r="L1270" s="1">
        <v>24.323651000000002</v>
      </c>
      <c r="M1270" s="1">
        <v>27.056076999999998</v>
      </c>
      <c r="N1270" s="1">
        <v>24.302900000000001</v>
      </c>
      <c r="O1270" s="1">
        <v>24.316946999999999</v>
      </c>
      <c r="P1270" s="1">
        <v>24.329798</v>
      </c>
      <c r="Q1270" s="1">
        <v>24.319880999999999</v>
      </c>
    </row>
    <row r="1271" spans="1:17">
      <c r="A1271" s="2">
        <v>43157.840395550003</v>
      </c>
      <c r="B1271" s="1">
        <v>24.010119</v>
      </c>
      <c r="C1271" s="1">
        <v>24.016871999999999</v>
      </c>
      <c r="D1271" s="1">
        <v>24.028625000000002</v>
      </c>
      <c r="E1271" s="1">
        <v>24.006758999999999</v>
      </c>
      <c r="F1271" s="1">
        <v>24.031148999999999</v>
      </c>
      <c r="G1271" s="1">
        <v>24.002742999999999</v>
      </c>
      <c r="H1271" s="1">
        <v>24.009495999999999</v>
      </c>
      <c r="I1271" s="1">
        <v>24.017544000000001</v>
      </c>
      <c r="J1271" s="1">
        <v>27.020426</v>
      </c>
      <c r="K1271" s="1">
        <v>26.975908</v>
      </c>
      <c r="L1271" s="1">
        <v>24.303702999999999</v>
      </c>
      <c r="M1271" s="1">
        <v>27.009297</v>
      </c>
      <c r="N1271" s="1">
        <v>24.304309</v>
      </c>
      <c r="O1271" s="1">
        <v>24.324584999999999</v>
      </c>
      <c r="P1271" s="1">
        <v>24.313226</v>
      </c>
      <c r="Q1271" s="1">
        <v>24.305948999999998</v>
      </c>
    </row>
    <row r="1272" spans="1:17">
      <c r="A1272" s="2">
        <v>43157.843873115598</v>
      </c>
      <c r="B1272" s="1">
        <v>23.997579000000002</v>
      </c>
      <c r="C1272" s="1">
        <v>24.002988999999999</v>
      </c>
      <c r="D1272" s="1">
        <v>24.022625000000001</v>
      </c>
      <c r="E1272" s="1">
        <v>23.99558</v>
      </c>
      <c r="F1272" s="1">
        <v>24.016822999999999</v>
      </c>
      <c r="G1272" s="1">
        <v>24.003743</v>
      </c>
      <c r="H1272" s="1">
        <v>24.001643999999999</v>
      </c>
      <c r="I1272" s="1">
        <v>24.011593999999999</v>
      </c>
      <c r="J1272" s="1">
        <v>26.969712000000001</v>
      </c>
      <c r="K1272" s="1">
        <v>27.020443</v>
      </c>
      <c r="L1272" s="1">
        <v>24.306014000000001</v>
      </c>
      <c r="M1272" s="1">
        <v>26.999281</v>
      </c>
      <c r="N1272" s="1">
        <v>24.306522000000001</v>
      </c>
      <c r="O1272" s="1">
        <v>24.326913000000001</v>
      </c>
      <c r="P1272" s="1">
        <v>24.297851000000001</v>
      </c>
      <c r="Q1272" s="1">
        <v>24.303702999999999</v>
      </c>
    </row>
    <row r="1273" spans="1:17">
      <c r="A1273" s="2">
        <v>43157.847350820499</v>
      </c>
      <c r="B1273" s="1">
        <v>24.012806999999999</v>
      </c>
      <c r="C1273" s="1">
        <v>24.025084</v>
      </c>
      <c r="D1273" s="1">
        <v>24.022216</v>
      </c>
      <c r="E1273" s="1">
        <v>24.008676000000001</v>
      </c>
      <c r="F1273" s="1">
        <v>24.005185000000001</v>
      </c>
      <c r="G1273" s="1">
        <v>24.018298000000001</v>
      </c>
      <c r="H1273" s="1">
        <v>24.031525999999999</v>
      </c>
      <c r="I1273" s="1">
        <v>24.005873000000001</v>
      </c>
      <c r="J1273" s="1">
        <v>27.000806000000001</v>
      </c>
      <c r="K1273" s="1">
        <v>27.045832999999998</v>
      </c>
      <c r="L1273" s="1">
        <v>24.314882000000001</v>
      </c>
      <c r="M1273" s="1">
        <v>27.068861999999999</v>
      </c>
      <c r="N1273" s="1">
        <v>24.305046999999998</v>
      </c>
      <c r="O1273" s="1">
        <v>24.310866000000001</v>
      </c>
      <c r="P1273" s="1">
        <v>24.343336999999998</v>
      </c>
      <c r="Q1273" s="1">
        <v>24.306685999999999</v>
      </c>
    </row>
    <row r="1274" spans="1:17">
      <c r="A1274" s="2">
        <v>43157.8508234451</v>
      </c>
      <c r="B1274" s="1">
        <v>24.007135999999999</v>
      </c>
      <c r="C1274" s="1">
        <v>24.005382000000001</v>
      </c>
      <c r="D1274" s="1">
        <v>24.015806999999999</v>
      </c>
      <c r="E1274" s="1">
        <v>24.015003</v>
      </c>
      <c r="F1274" s="1">
        <v>24.006103</v>
      </c>
      <c r="G1274" s="1">
        <v>24.026592000000001</v>
      </c>
      <c r="H1274" s="1">
        <v>24.019593</v>
      </c>
      <c r="I1274" s="1">
        <v>24.011019999999998</v>
      </c>
      <c r="J1274" s="1">
        <v>27.060749000000001</v>
      </c>
      <c r="K1274" s="1">
        <v>27.016819999999999</v>
      </c>
      <c r="L1274" s="1">
        <v>24.317062</v>
      </c>
      <c r="M1274" s="1">
        <v>27.034572000000001</v>
      </c>
      <c r="N1274" s="1">
        <v>24.320094000000001</v>
      </c>
      <c r="O1274" s="1">
        <v>24.299769000000001</v>
      </c>
      <c r="P1274" s="1">
        <v>24.361875999999999</v>
      </c>
      <c r="Q1274" s="1">
        <v>24.312750999999999</v>
      </c>
    </row>
    <row r="1275" spans="1:17">
      <c r="A1275" s="2">
        <v>43157.8542876309</v>
      </c>
      <c r="B1275" s="1">
        <v>24.011184</v>
      </c>
      <c r="C1275" s="1">
        <v>24.008234000000002</v>
      </c>
      <c r="D1275" s="1">
        <v>24.002333</v>
      </c>
      <c r="E1275" s="1">
        <v>24.018954000000001</v>
      </c>
      <c r="F1275" s="1">
        <v>24.029492999999999</v>
      </c>
      <c r="G1275" s="1">
        <v>24.008201</v>
      </c>
      <c r="H1275" s="1">
        <v>24.009217</v>
      </c>
      <c r="I1275" s="1">
        <v>24.00094</v>
      </c>
      <c r="J1275" s="1">
        <v>27.039719000000002</v>
      </c>
      <c r="K1275" s="1">
        <v>26.967663000000002</v>
      </c>
      <c r="L1275" s="1">
        <v>24.319552999999999</v>
      </c>
      <c r="M1275" s="1">
        <v>26.985759000000002</v>
      </c>
      <c r="N1275" s="1">
        <v>24.318619000000002</v>
      </c>
      <c r="O1275" s="1">
        <v>24.305063000000001</v>
      </c>
      <c r="P1275" s="1">
        <v>24.338633000000002</v>
      </c>
      <c r="Q1275" s="1">
        <v>24.302555999999999</v>
      </c>
    </row>
    <row r="1276" spans="1:17">
      <c r="A1276" s="2">
        <v>43157.857764495697</v>
      </c>
      <c r="B1276" s="1">
        <v>24.009512000000001</v>
      </c>
      <c r="C1276" s="1">
        <v>24.027574999999999</v>
      </c>
      <c r="D1276" s="1">
        <v>24.004905999999998</v>
      </c>
      <c r="E1276" s="1">
        <v>24.003119999999999</v>
      </c>
      <c r="F1276" s="1">
        <v>24.039197000000001</v>
      </c>
      <c r="G1276" s="1">
        <v>24.005856999999999</v>
      </c>
      <c r="H1276" s="1">
        <v>24.016347</v>
      </c>
      <c r="I1276" s="1">
        <v>24.017593000000002</v>
      </c>
      <c r="J1276" s="1">
        <v>26.986070000000002</v>
      </c>
      <c r="K1276" s="1">
        <v>27.019721000000001</v>
      </c>
      <c r="L1276" s="1">
        <v>24.302146</v>
      </c>
      <c r="M1276" s="1">
        <v>27.049569999999999</v>
      </c>
      <c r="N1276" s="1">
        <v>24.301687000000001</v>
      </c>
      <c r="O1276" s="1">
        <v>24.310817</v>
      </c>
      <c r="P1276" s="1">
        <v>24.335535</v>
      </c>
      <c r="Q1276" s="1">
        <v>24.302178999999999</v>
      </c>
    </row>
    <row r="1277" spans="1:17">
      <c r="A1277" s="2">
        <v>43157.861225655703</v>
      </c>
      <c r="B1277" s="1">
        <v>23.999037999999999</v>
      </c>
      <c r="C1277" s="1">
        <v>24.012740999999998</v>
      </c>
      <c r="D1277" s="1">
        <v>24.010283000000001</v>
      </c>
      <c r="E1277" s="1">
        <v>24.006857</v>
      </c>
      <c r="F1277" s="1">
        <v>24.032001000000001</v>
      </c>
      <c r="G1277" s="1">
        <v>24.011068999999999</v>
      </c>
      <c r="H1277" s="1">
        <v>24.031116000000001</v>
      </c>
      <c r="I1277" s="1">
        <v>24.009347999999999</v>
      </c>
      <c r="J1277" s="1">
        <v>26.976742999999999</v>
      </c>
      <c r="K1277" s="1">
        <v>27.051110999999999</v>
      </c>
      <c r="L1277" s="1">
        <v>24.309342000000001</v>
      </c>
      <c r="M1277" s="1">
        <v>27.057666999999999</v>
      </c>
      <c r="N1277" s="1">
        <v>24.305506000000001</v>
      </c>
      <c r="O1277" s="1">
        <v>24.306719000000001</v>
      </c>
      <c r="P1277" s="1">
        <v>24.321389</v>
      </c>
      <c r="Q1277" s="1">
        <v>24.309538</v>
      </c>
    </row>
    <row r="1278" spans="1:17">
      <c r="A1278" s="2">
        <v>43157.864689394301</v>
      </c>
      <c r="B1278" s="1">
        <v>24.010134999999998</v>
      </c>
      <c r="C1278" s="1">
        <v>24.008742000000002</v>
      </c>
      <c r="D1278" s="1">
        <v>24.012397</v>
      </c>
      <c r="E1278" s="1">
        <v>24.012840000000001</v>
      </c>
      <c r="F1278" s="1">
        <v>24.013577000000002</v>
      </c>
      <c r="G1278" s="1">
        <v>23.992777</v>
      </c>
      <c r="H1278" s="1">
        <v>24.022642000000001</v>
      </c>
      <c r="I1278" s="1">
        <v>24.001529999999999</v>
      </c>
      <c r="J1278" s="1">
        <v>27.04421</v>
      </c>
      <c r="K1278" s="1">
        <v>27.019328000000002</v>
      </c>
      <c r="L1278" s="1">
        <v>24.330306</v>
      </c>
      <c r="M1278" s="1">
        <v>27.023703999999999</v>
      </c>
      <c r="N1278" s="1">
        <v>24.310390999999999</v>
      </c>
      <c r="O1278" s="1">
        <v>24.303374999999999</v>
      </c>
      <c r="P1278" s="1">
        <v>24.306194000000001</v>
      </c>
      <c r="Q1278" s="1">
        <v>24.318913999999999</v>
      </c>
    </row>
    <row r="1279" spans="1:17">
      <c r="A1279" s="2">
        <v>43157.868169233603</v>
      </c>
      <c r="B1279" s="1">
        <v>24.007643999999999</v>
      </c>
      <c r="C1279" s="1">
        <v>24.008742000000002</v>
      </c>
      <c r="D1279" s="1">
        <v>24.009988</v>
      </c>
      <c r="E1279" s="1">
        <v>24.018577000000001</v>
      </c>
      <c r="F1279" s="1">
        <v>24.002497000000002</v>
      </c>
      <c r="G1279" s="1">
        <v>24.018592999999999</v>
      </c>
      <c r="H1279" s="1">
        <v>24.009495999999999</v>
      </c>
      <c r="I1279" s="1">
        <v>24.007693</v>
      </c>
      <c r="J1279" s="1">
        <v>27.053470999999998</v>
      </c>
      <c r="K1279" s="1">
        <v>26.966532000000001</v>
      </c>
      <c r="L1279" s="1">
        <v>24.318258</v>
      </c>
      <c r="M1279" s="1">
        <v>26.987447</v>
      </c>
      <c r="N1279" s="1">
        <v>24.303818</v>
      </c>
      <c r="O1279" s="1">
        <v>24.316832000000002</v>
      </c>
      <c r="P1279" s="1">
        <v>24.305637000000001</v>
      </c>
      <c r="Q1279" s="1">
        <v>24.315456000000001</v>
      </c>
    </row>
    <row r="1280" spans="1:17">
      <c r="A1280" s="2">
        <v>43157.871660122</v>
      </c>
      <c r="B1280" s="1">
        <v>24.000858000000001</v>
      </c>
      <c r="C1280" s="1">
        <v>24.026330000000002</v>
      </c>
      <c r="D1280" s="1">
        <v>23.998923999999999</v>
      </c>
      <c r="E1280" s="1">
        <v>24.014199999999999</v>
      </c>
      <c r="F1280" s="1">
        <v>24.014807000000001</v>
      </c>
      <c r="G1280" s="1">
        <v>24.010807</v>
      </c>
      <c r="H1280" s="1">
        <v>24.014036000000001</v>
      </c>
      <c r="I1280" s="1">
        <v>24.024280999999998</v>
      </c>
      <c r="J1280" s="1">
        <v>27.004034999999998</v>
      </c>
      <c r="K1280" s="1">
        <v>27.026015999999998</v>
      </c>
      <c r="L1280" s="1">
        <v>24.314488000000001</v>
      </c>
      <c r="M1280" s="1">
        <v>27.070633000000001</v>
      </c>
      <c r="N1280" s="1">
        <v>24.30331</v>
      </c>
      <c r="O1280" s="1">
        <v>24.322848</v>
      </c>
      <c r="P1280" s="1">
        <v>24.306244</v>
      </c>
      <c r="Q1280" s="1">
        <v>24.308637000000001</v>
      </c>
    </row>
    <row r="1281" spans="1:17">
      <c r="A1281" s="2">
        <v>43157.875082298902</v>
      </c>
      <c r="B1281" s="1">
        <v>24.009725</v>
      </c>
      <c r="C1281" s="1">
        <v>24.014462000000002</v>
      </c>
      <c r="D1281" s="1">
        <v>24.028182000000001</v>
      </c>
      <c r="E1281" s="1">
        <v>24.013627</v>
      </c>
      <c r="F1281" s="1">
        <v>24.032395000000001</v>
      </c>
      <c r="G1281" s="1">
        <v>24.003496999999999</v>
      </c>
      <c r="H1281" s="1">
        <v>24.020772999999998</v>
      </c>
      <c r="I1281" s="1">
        <v>24.018281999999999</v>
      </c>
      <c r="J1281" s="1">
        <v>26.973825999999999</v>
      </c>
      <c r="K1281" s="1">
        <v>27.059536000000001</v>
      </c>
      <c r="L1281" s="1">
        <v>24.304670000000002</v>
      </c>
      <c r="M1281" s="1">
        <v>27.048652000000001</v>
      </c>
      <c r="N1281" s="1">
        <v>24.315799999999999</v>
      </c>
      <c r="O1281" s="1">
        <v>24.313766999999999</v>
      </c>
      <c r="P1281" s="1">
        <v>24.308063000000001</v>
      </c>
      <c r="Q1281" s="1">
        <v>24.304145999999999</v>
      </c>
    </row>
    <row r="1282" spans="1:17">
      <c r="A1282" s="2">
        <v>43157.878558959899</v>
      </c>
      <c r="B1282" s="1">
        <v>24.004823999999999</v>
      </c>
      <c r="C1282" s="1">
        <v>24.004152000000001</v>
      </c>
      <c r="D1282" s="1">
        <v>24.058865999999998</v>
      </c>
      <c r="E1282" s="1">
        <v>24.001694000000001</v>
      </c>
      <c r="F1282" s="1">
        <v>24.041081999999999</v>
      </c>
      <c r="G1282" s="1">
        <v>24.01343</v>
      </c>
      <c r="H1282" s="1">
        <v>23.994432</v>
      </c>
      <c r="I1282" s="1">
        <v>24.006413999999999</v>
      </c>
      <c r="J1282" s="1">
        <v>27.022196000000001</v>
      </c>
      <c r="K1282" s="1">
        <v>27.026540000000001</v>
      </c>
      <c r="L1282" s="1">
        <v>24.303818</v>
      </c>
      <c r="M1282" s="1">
        <v>27.002542999999999</v>
      </c>
      <c r="N1282" s="1">
        <v>24.308309000000001</v>
      </c>
      <c r="O1282" s="1">
        <v>24.315013</v>
      </c>
      <c r="P1282" s="1">
        <v>24.317996000000001</v>
      </c>
      <c r="Q1282" s="1">
        <v>24.303998</v>
      </c>
    </row>
    <row r="1283" spans="1:17">
      <c r="A1283" s="2">
        <v>43157.882041498298</v>
      </c>
      <c r="B1283" s="1">
        <v>24.015249000000001</v>
      </c>
      <c r="C1283" s="1">
        <v>24.013822999999999</v>
      </c>
      <c r="D1283" s="1">
        <v>24.061029999999999</v>
      </c>
      <c r="E1283" s="1">
        <v>24.034476000000002</v>
      </c>
      <c r="F1283" s="1">
        <v>24.041885000000001</v>
      </c>
      <c r="G1283" s="1">
        <v>24.018986000000002</v>
      </c>
      <c r="H1283" s="1">
        <v>24.019511000000001</v>
      </c>
      <c r="I1283" s="1">
        <v>24.002348999999999</v>
      </c>
      <c r="J1283" s="1">
        <v>27.060257</v>
      </c>
      <c r="K1283" s="1">
        <v>26.977578999999999</v>
      </c>
      <c r="L1283" s="1">
        <v>24.324912999999999</v>
      </c>
      <c r="M1283" s="1">
        <v>26.990824</v>
      </c>
      <c r="N1283" s="1">
        <v>24.300325999999998</v>
      </c>
      <c r="O1283" s="1">
        <v>24.295196000000001</v>
      </c>
      <c r="P1283" s="1">
        <v>24.302392000000001</v>
      </c>
      <c r="Q1283" s="1">
        <v>24.317077999999999</v>
      </c>
    </row>
    <row r="1284" spans="1:17">
      <c r="A1284" s="2">
        <v>43157.885553752902</v>
      </c>
      <c r="B1284" s="1">
        <v>24.007939</v>
      </c>
      <c r="C1284" s="1">
        <v>24.013725000000001</v>
      </c>
      <c r="D1284" s="1">
        <v>24.042000000000002</v>
      </c>
      <c r="E1284" s="1">
        <v>24.051441000000001</v>
      </c>
      <c r="F1284" s="1">
        <v>24.028461</v>
      </c>
      <c r="G1284" s="1">
        <v>23.997989</v>
      </c>
      <c r="H1284" s="1">
        <v>24.018920999999999</v>
      </c>
      <c r="I1284" s="1">
        <v>24.010807</v>
      </c>
      <c r="J1284" s="1">
        <v>27.015525</v>
      </c>
      <c r="K1284" s="1">
        <v>26.993445999999999</v>
      </c>
      <c r="L1284" s="1">
        <v>24.312161</v>
      </c>
      <c r="M1284" s="1">
        <v>27.087662999999999</v>
      </c>
      <c r="N1284" s="1">
        <v>24.316472000000001</v>
      </c>
      <c r="O1284" s="1">
        <v>24.343779999999999</v>
      </c>
      <c r="P1284" s="1">
        <v>24.299392000000001</v>
      </c>
      <c r="Q1284" s="1">
        <v>24.324470999999999</v>
      </c>
    </row>
    <row r="1285" spans="1:17">
      <c r="A1285" s="2">
        <v>43157.889034557396</v>
      </c>
      <c r="B1285" s="1">
        <v>24.01125</v>
      </c>
      <c r="C1285" s="1">
        <v>24.007545</v>
      </c>
      <c r="D1285" s="1">
        <v>24.048473999999999</v>
      </c>
      <c r="E1285" s="1">
        <v>24.033771000000002</v>
      </c>
      <c r="F1285" s="1">
        <v>24.015215999999999</v>
      </c>
      <c r="G1285" s="1">
        <v>24.009937999999998</v>
      </c>
      <c r="H1285" s="1">
        <v>24.001628</v>
      </c>
      <c r="I1285" s="1">
        <v>24.013725000000001</v>
      </c>
      <c r="J1285" s="1">
        <v>26.977267999999999</v>
      </c>
      <c r="K1285" s="1">
        <v>27.053733000000001</v>
      </c>
      <c r="L1285" s="1">
        <v>24.309308999999999</v>
      </c>
      <c r="M1285" s="1">
        <v>27.057994999999998</v>
      </c>
      <c r="N1285" s="1">
        <v>24.316882</v>
      </c>
      <c r="O1285" s="1">
        <v>24.339518000000002</v>
      </c>
      <c r="P1285" s="1">
        <v>24.324258</v>
      </c>
      <c r="Q1285" s="1">
        <v>24.328569000000002</v>
      </c>
    </row>
    <row r="1286" spans="1:17">
      <c r="A1286" s="2">
        <v>43157.892444007797</v>
      </c>
      <c r="B1286" s="1">
        <v>24.001169000000001</v>
      </c>
      <c r="C1286" s="1">
        <v>24.005299999999998</v>
      </c>
      <c r="D1286" s="1">
        <v>24.037935000000001</v>
      </c>
      <c r="E1286" s="1">
        <v>24.030182</v>
      </c>
      <c r="F1286" s="1">
        <v>24.010380999999999</v>
      </c>
      <c r="G1286" s="1">
        <v>24.004988000000001</v>
      </c>
      <c r="H1286" s="1">
        <v>24.015150999999999</v>
      </c>
      <c r="I1286" s="1">
        <v>24.005725999999999</v>
      </c>
      <c r="J1286" s="1">
        <v>27.009164999999999</v>
      </c>
      <c r="K1286" s="1">
        <v>27.025539999999999</v>
      </c>
      <c r="L1286" s="1">
        <v>24.301113000000001</v>
      </c>
      <c r="M1286" s="1">
        <v>27.012181000000002</v>
      </c>
      <c r="N1286" s="1">
        <v>24.310963999999998</v>
      </c>
      <c r="O1286" s="1">
        <v>24.338403</v>
      </c>
      <c r="P1286" s="1">
        <v>24.328175000000002</v>
      </c>
      <c r="Q1286" s="1">
        <v>24.316749999999999</v>
      </c>
    </row>
    <row r="1287" spans="1:17">
      <c r="A1287" s="2">
        <v>43157.895977636297</v>
      </c>
      <c r="B1287" s="1">
        <v>24.016151000000001</v>
      </c>
      <c r="C1287" s="1">
        <v>24.026494</v>
      </c>
      <c r="D1287" s="1">
        <v>24.031264</v>
      </c>
      <c r="E1287" s="1">
        <v>24.013168</v>
      </c>
      <c r="F1287" s="1">
        <v>24.003250999999999</v>
      </c>
      <c r="G1287" s="1">
        <v>24.005087</v>
      </c>
      <c r="H1287" s="1">
        <v>23.998956</v>
      </c>
      <c r="I1287" s="1">
        <v>24.012905</v>
      </c>
      <c r="J1287" s="1">
        <v>27.058945999999999</v>
      </c>
      <c r="K1287" s="1">
        <v>26.993003999999999</v>
      </c>
      <c r="L1287" s="1">
        <v>24.327715999999999</v>
      </c>
      <c r="M1287" s="1">
        <v>26.998183000000001</v>
      </c>
      <c r="N1287" s="1">
        <v>24.299326000000001</v>
      </c>
      <c r="O1287" s="1">
        <v>24.326125999999999</v>
      </c>
      <c r="P1287" s="1">
        <v>24.315275</v>
      </c>
      <c r="Q1287" s="1">
        <v>24.31757</v>
      </c>
    </row>
    <row r="1288" spans="1:17">
      <c r="A1288" s="2">
        <v>43157.899396409099</v>
      </c>
      <c r="B1288" s="1">
        <v>24.017233000000001</v>
      </c>
      <c r="C1288" s="1">
        <v>24.011889</v>
      </c>
      <c r="D1288" s="1">
        <v>24.030705999999999</v>
      </c>
      <c r="E1288" s="1">
        <v>24.012281999999999</v>
      </c>
      <c r="F1288" s="1">
        <v>24.045213</v>
      </c>
      <c r="G1288" s="1">
        <v>24.009561000000001</v>
      </c>
      <c r="H1288" s="1">
        <v>24.016839000000001</v>
      </c>
      <c r="I1288" s="1">
        <v>24.003743</v>
      </c>
      <c r="J1288" s="1">
        <v>27.027294000000001</v>
      </c>
      <c r="K1288" s="1">
        <v>27.000232</v>
      </c>
      <c r="L1288" s="1">
        <v>24.315570000000001</v>
      </c>
      <c r="M1288" s="1">
        <v>27.07573</v>
      </c>
      <c r="N1288" s="1">
        <v>24.319586000000001</v>
      </c>
      <c r="O1288" s="1">
        <v>24.328158999999999</v>
      </c>
      <c r="P1288" s="1">
        <v>24.304064</v>
      </c>
      <c r="Q1288" s="1">
        <v>24.309915</v>
      </c>
    </row>
    <row r="1289" spans="1:17">
      <c r="A1289" s="2">
        <v>43157.902848445097</v>
      </c>
      <c r="B1289" s="1">
        <v>24.010102</v>
      </c>
      <c r="C1289" s="1">
        <v>23.995514</v>
      </c>
      <c r="D1289" s="1">
        <v>24.020675000000001</v>
      </c>
      <c r="E1289" s="1">
        <v>24.002284</v>
      </c>
      <c r="F1289" s="1">
        <v>24.049212000000001</v>
      </c>
      <c r="G1289" s="1">
        <v>24.014446</v>
      </c>
      <c r="H1289" s="1">
        <v>24.017036000000001</v>
      </c>
      <c r="I1289" s="1">
        <v>24.010234000000001</v>
      </c>
      <c r="J1289" s="1">
        <v>26.970728000000001</v>
      </c>
      <c r="K1289" s="1">
        <v>27.054241000000001</v>
      </c>
      <c r="L1289" s="1">
        <v>24.307670000000002</v>
      </c>
      <c r="M1289" s="1">
        <v>27.043063</v>
      </c>
      <c r="N1289" s="1">
        <v>24.323291000000001</v>
      </c>
      <c r="O1289" s="1">
        <v>24.310227000000001</v>
      </c>
      <c r="P1289" s="1">
        <v>24.295311000000002</v>
      </c>
      <c r="Q1289" s="1">
        <v>24.305357999999998</v>
      </c>
    </row>
    <row r="1290" spans="1:17">
      <c r="A1290" s="2">
        <v>43157.9063831315</v>
      </c>
      <c r="B1290" s="1">
        <v>24.014347999999998</v>
      </c>
      <c r="C1290" s="1">
        <v>24.01915</v>
      </c>
      <c r="D1290" s="1">
        <v>24.019413</v>
      </c>
      <c r="E1290" s="1">
        <v>24.009922</v>
      </c>
      <c r="F1290" s="1">
        <v>24.039819999999999</v>
      </c>
      <c r="G1290" s="1">
        <v>23.998989000000002</v>
      </c>
      <c r="H1290" s="1">
        <v>24.009447000000002</v>
      </c>
      <c r="I1290" s="1">
        <v>24.010314999999999</v>
      </c>
      <c r="J1290" s="1">
        <v>27.001314000000001</v>
      </c>
      <c r="K1290" s="1">
        <v>27.030785999999999</v>
      </c>
      <c r="L1290" s="1">
        <v>24.316897999999998</v>
      </c>
      <c r="M1290" s="1">
        <v>26.990561</v>
      </c>
      <c r="N1290" s="1">
        <v>24.312553999999999</v>
      </c>
      <c r="O1290" s="1">
        <v>24.298916999999999</v>
      </c>
      <c r="P1290" s="1">
        <v>24.339518000000002</v>
      </c>
      <c r="Q1290" s="1">
        <v>24.31221</v>
      </c>
    </row>
    <row r="1291" spans="1:17">
      <c r="A1291" s="2">
        <v>43157.909848128198</v>
      </c>
      <c r="B1291" s="1">
        <v>24.029149</v>
      </c>
      <c r="C1291" s="1">
        <v>24.011610000000001</v>
      </c>
      <c r="D1291" s="1">
        <v>24.012905</v>
      </c>
      <c r="E1291" s="1">
        <v>24.030836999999998</v>
      </c>
      <c r="F1291" s="1">
        <v>24.027002</v>
      </c>
      <c r="G1291" s="1">
        <v>24.008085999999999</v>
      </c>
      <c r="H1291" s="1">
        <v>24.015053000000002</v>
      </c>
      <c r="I1291" s="1">
        <v>24.004397999999998</v>
      </c>
      <c r="J1291" s="1">
        <v>27.053405000000001</v>
      </c>
      <c r="K1291" s="1">
        <v>26.984988000000001</v>
      </c>
      <c r="L1291" s="1">
        <v>24.312259000000001</v>
      </c>
      <c r="M1291" s="1">
        <v>27.013247</v>
      </c>
      <c r="N1291" s="1">
        <v>24.305572000000002</v>
      </c>
      <c r="O1291" s="1">
        <v>24.320011999999998</v>
      </c>
      <c r="P1291" s="1">
        <v>24.342746999999999</v>
      </c>
      <c r="Q1291" s="1">
        <v>24.306998</v>
      </c>
    </row>
    <row r="1292" spans="1:17">
      <c r="A1292" s="2">
        <v>43157.9133054419</v>
      </c>
      <c r="B1292" s="1">
        <v>24.010611000000001</v>
      </c>
      <c r="C1292" s="1">
        <v>24.002988999999999</v>
      </c>
      <c r="D1292" s="1">
        <v>24.007808000000001</v>
      </c>
      <c r="E1292" s="1">
        <v>24.023543</v>
      </c>
      <c r="F1292" s="1">
        <v>24.014987000000001</v>
      </c>
      <c r="G1292" s="1">
        <v>24.008168000000001</v>
      </c>
      <c r="H1292" s="1">
        <v>24.046409000000001</v>
      </c>
      <c r="I1292" s="1">
        <v>24.008020999999999</v>
      </c>
      <c r="J1292" s="1">
        <v>27.034079999999999</v>
      </c>
      <c r="K1292" s="1">
        <v>26.993168000000001</v>
      </c>
      <c r="L1292" s="1">
        <v>24.311980999999999</v>
      </c>
      <c r="M1292" s="1">
        <v>27.068649000000001</v>
      </c>
      <c r="N1292" s="1">
        <v>24.303260000000002</v>
      </c>
      <c r="O1292" s="1">
        <v>24.314193</v>
      </c>
      <c r="P1292" s="1">
        <v>24.331600999999999</v>
      </c>
      <c r="Q1292" s="1">
        <v>24.295753000000001</v>
      </c>
    </row>
    <row r="1293" spans="1:17">
      <c r="A1293" s="2">
        <v>43157.9167720982</v>
      </c>
      <c r="B1293" s="1">
        <v>24.010560999999999</v>
      </c>
      <c r="C1293" s="1">
        <v>24.008479999999999</v>
      </c>
      <c r="D1293" s="1">
        <v>24.013708000000001</v>
      </c>
      <c r="E1293" s="1">
        <v>24.017904999999999</v>
      </c>
      <c r="F1293" s="1">
        <v>24.002479999999998</v>
      </c>
      <c r="G1293" s="1">
        <v>24.001874000000001</v>
      </c>
      <c r="H1293" s="1">
        <v>24.023478000000001</v>
      </c>
      <c r="I1293" s="1">
        <v>24.013708000000001</v>
      </c>
      <c r="J1293" s="1">
        <v>26.982267</v>
      </c>
      <c r="K1293" s="1">
        <v>27.057797999999998</v>
      </c>
      <c r="L1293" s="1">
        <v>24.309014000000001</v>
      </c>
      <c r="M1293" s="1">
        <v>27.028966</v>
      </c>
      <c r="N1293" s="1">
        <v>24.309488999999999</v>
      </c>
      <c r="O1293" s="1">
        <v>24.31044</v>
      </c>
      <c r="P1293" s="1">
        <v>24.328208</v>
      </c>
      <c r="Q1293" s="1">
        <v>24.318733999999999</v>
      </c>
    </row>
    <row r="1294" spans="1:17">
      <c r="A1294" s="2">
        <v>43157.920251879397</v>
      </c>
      <c r="B1294" s="1">
        <v>24.009298999999999</v>
      </c>
      <c r="C1294" s="1">
        <v>24.000169</v>
      </c>
      <c r="D1294" s="1">
        <v>24.021395999999999</v>
      </c>
      <c r="E1294" s="1">
        <v>24.007332000000002</v>
      </c>
      <c r="F1294" s="1">
        <v>24.001169000000001</v>
      </c>
      <c r="G1294" s="1">
        <v>24.007414000000001</v>
      </c>
      <c r="H1294" s="1">
        <v>24.005824</v>
      </c>
      <c r="I1294" s="1">
        <v>24.020593000000002</v>
      </c>
      <c r="J1294" s="1">
        <v>26.986463000000001</v>
      </c>
      <c r="K1294" s="1">
        <v>27.027933000000001</v>
      </c>
      <c r="L1294" s="1">
        <v>24.308506000000001</v>
      </c>
      <c r="M1294" s="1">
        <v>26.992643000000001</v>
      </c>
      <c r="N1294" s="1">
        <v>24.315094999999999</v>
      </c>
      <c r="O1294" s="1">
        <v>24.305375000000002</v>
      </c>
      <c r="P1294" s="1">
        <v>24.309604</v>
      </c>
      <c r="Q1294" s="1">
        <v>24.329224</v>
      </c>
    </row>
    <row r="1295" spans="1:17">
      <c r="A1295" s="2">
        <v>43157.923733068703</v>
      </c>
      <c r="B1295" s="1">
        <v>24.014299000000001</v>
      </c>
      <c r="C1295" s="1">
        <v>24.030902999999999</v>
      </c>
      <c r="D1295" s="1">
        <v>24.019608999999999</v>
      </c>
      <c r="E1295" s="1">
        <v>24.002153</v>
      </c>
      <c r="F1295" s="1">
        <v>24.040295</v>
      </c>
      <c r="G1295" s="1">
        <v>24.008528999999999</v>
      </c>
      <c r="H1295" s="1">
        <v>23.998235000000001</v>
      </c>
      <c r="I1295" s="1">
        <v>24.016069000000002</v>
      </c>
      <c r="J1295" s="1">
        <v>27.043505</v>
      </c>
      <c r="K1295" s="1">
        <v>26.982595</v>
      </c>
      <c r="L1295" s="1">
        <v>24.304309</v>
      </c>
      <c r="M1295" s="1">
        <v>27.046095000000001</v>
      </c>
      <c r="N1295" s="1">
        <v>24.306145000000001</v>
      </c>
      <c r="O1295" s="1">
        <v>24.302620999999998</v>
      </c>
      <c r="P1295" s="1">
        <v>24.295573000000001</v>
      </c>
      <c r="Q1295" s="1">
        <v>24.325289999999999</v>
      </c>
    </row>
    <row r="1296" spans="1:17">
      <c r="A1296" s="2">
        <v>43157.927215491</v>
      </c>
      <c r="B1296" s="1">
        <v>24.000743</v>
      </c>
      <c r="C1296" s="1">
        <v>24.040754</v>
      </c>
      <c r="D1296" s="1">
        <v>24.006791</v>
      </c>
      <c r="E1296" s="1">
        <v>24.023363</v>
      </c>
      <c r="F1296" s="1">
        <v>24.051261</v>
      </c>
      <c r="G1296" s="1">
        <v>24.003644000000001</v>
      </c>
      <c r="H1296" s="1">
        <v>24.052294</v>
      </c>
      <c r="I1296" s="1">
        <v>24.006938999999999</v>
      </c>
      <c r="J1296" s="1">
        <v>27.032883999999999</v>
      </c>
      <c r="K1296" s="1">
        <v>26.986595000000001</v>
      </c>
      <c r="L1296" s="1">
        <v>24.306882999999999</v>
      </c>
      <c r="M1296" s="1">
        <v>27.065895999999999</v>
      </c>
      <c r="N1296" s="1">
        <v>24.311997000000002</v>
      </c>
      <c r="O1296" s="1">
        <v>24.321914</v>
      </c>
      <c r="P1296" s="1">
        <v>24.315930999999999</v>
      </c>
      <c r="Q1296" s="1">
        <v>24.312456000000001</v>
      </c>
    </row>
    <row r="1297" spans="1:17">
      <c r="A1297" s="2">
        <v>43157.9306315258</v>
      </c>
      <c r="B1297" s="1">
        <v>24.015937999999998</v>
      </c>
      <c r="C1297" s="1">
        <v>24.031607999999999</v>
      </c>
      <c r="D1297" s="1">
        <v>24.015101999999999</v>
      </c>
      <c r="E1297" s="1">
        <v>24.038475999999999</v>
      </c>
      <c r="F1297" s="1">
        <v>24.044967</v>
      </c>
      <c r="G1297" s="1">
        <v>24.018854999999999</v>
      </c>
      <c r="H1297" s="1">
        <v>24.030182</v>
      </c>
      <c r="I1297" s="1">
        <v>24.007349000000001</v>
      </c>
      <c r="J1297" s="1">
        <v>26.982102999999999</v>
      </c>
      <c r="K1297" s="1">
        <v>27.04439</v>
      </c>
      <c r="L1297" s="1">
        <v>24.312538</v>
      </c>
      <c r="M1297" s="1">
        <v>27.021442</v>
      </c>
      <c r="N1297" s="1">
        <v>24.313538000000001</v>
      </c>
      <c r="O1297" s="1">
        <v>24.323274000000001</v>
      </c>
      <c r="P1297" s="1">
        <v>24.313455999999999</v>
      </c>
      <c r="Q1297" s="1">
        <v>24.312587000000001</v>
      </c>
    </row>
    <row r="1298" spans="1:17">
      <c r="A1298" s="2">
        <v>43157.934161791403</v>
      </c>
      <c r="B1298" s="1">
        <v>24.006544999999999</v>
      </c>
      <c r="C1298" s="1">
        <v>24.013659000000001</v>
      </c>
      <c r="D1298" s="1">
        <v>23.999414999999999</v>
      </c>
      <c r="E1298" s="1">
        <v>24.034213999999999</v>
      </c>
      <c r="F1298" s="1">
        <v>24.040376999999999</v>
      </c>
      <c r="G1298" s="1">
        <v>24.020444999999999</v>
      </c>
      <c r="H1298" s="1">
        <v>24.013134999999998</v>
      </c>
      <c r="I1298" s="1">
        <v>24.006677</v>
      </c>
      <c r="J1298" s="1">
        <v>26.979989</v>
      </c>
      <c r="K1298" s="1">
        <v>27.036998000000001</v>
      </c>
      <c r="L1298" s="1">
        <v>24.305637000000001</v>
      </c>
      <c r="M1298" s="1">
        <v>26.986086</v>
      </c>
      <c r="N1298" s="1">
        <v>24.298096999999999</v>
      </c>
      <c r="O1298" s="1">
        <v>24.304915999999999</v>
      </c>
      <c r="P1298" s="1">
        <v>24.301964999999999</v>
      </c>
      <c r="Q1298" s="1">
        <v>24.320765999999999</v>
      </c>
    </row>
    <row r="1299" spans="1:17">
      <c r="A1299" s="2">
        <v>43157.937620215802</v>
      </c>
      <c r="B1299" s="1">
        <v>24.005185000000001</v>
      </c>
      <c r="C1299" s="1">
        <v>24.006447000000001</v>
      </c>
      <c r="D1299" s="1">
        <v>24.005939000000001</v>
      </c>
      <c r="E1299" s="1">
        <v>24.020281000000001</v>
      </c>
      <c r="F1299" s="1">
        <v>24.028116000000001</v>
      </c>
      <c r="G1299" s="1">
        <v>24.010660000000001</v>
      </c>
      <c r="H1299" s="1">
        <v>24.005136</v>
      </c>
      <c r="I1299" s="1">
        <v>24.010397000000001</v>
      </c>
      <c r="J1299" s="1">
        <v>27.054044999999999</v>
      </c>
      <c r="K1299" s="1">
        <v>26.99597</v>
      </c>
      <c r="L1299" s="1">
        <v>24.307489</v>
      </c>
      <c r="M1299" s="1">
        <v>27.070419999999999</v>
      </c>
      <c r="N1299" s="1">
        <v>24.311653</v>
      </c>
      <c r="O1299" s="1">
        <v>24.306357999999999</v>
      </c>
      <c r="P1299" s="1">
        <v>24.310555000000001</v>
      </c>
      <c r="Q1299" s="1">
        <v>24.306308999999999</v>
      </c>
    </row>
    <row r="1300" spans="1:17">
      <c r="A1300" s="2">
        <v>43157.941101737197</v>
      </c>
      <c r="B1300" s="1">
        <v>24.015708</v>
      </c>
      <c r="C1300" s="1">
        <v>24.004939</v>
      </c>
      <c r="D1300" s="1">
        <v>24.011445999999999</v>
      </c>
      <c r="E1300" s="1">
        <v>24.015609999999999</v>
      </c>
      <c r="F1300" s="1">
        <v>24.014396999999999</v>
      </c>
      <c r="G1300" s="1">
        <v>24.011413999999998</v>
      </c>
      <c r="H1300" s="1">
        <v>24.018395999999999</v>
      </c>
      <c r="I1300" s="1">
        <v>24.011527999999998</v>
      </c>
      <c r="J1300" s="1">
        <v>27.048586</v>
      </c>
      <c r="K1300" s="1">
        <v>26.988168000000002</v>
      </c>
      <c r="L1300" s="1">
        <v>24.317488000000001</v>
      </c>
      <c r="M1300" s="1">
        <v>27.046012999999999</v>
      </c>
      <c r="N1300" s="1">
        <v>24.309325000000001</v>
      </c>
      <c r="O1300" s="1">
        <v>24.308112000000001</v>
      </c>
      <c r="P1300" s="1">
        <v>24.323240999999999</v>
      </c>
      <c r="Q1300" s="1">
        <v>24.314816</v>
      </c>
    </row>
    <row r="1301" spans="1:17">
      <c r="A1301" s="2">
        <v>43157.944574859197</v>
      </c>
      <c r="B1301" s="1">
        <v>24.014676000000001</v>
      </c>
      <c r="C1301" s="1">
        <v>24.017068999999999</v>
      </c>
      <c r="D1301" s="1">
        <v>24.010348</v>
      </c>
      <c r="E1301" s="1">
        <v>23.999596</v>
      </c>
      <c r="F1301" s="1">
        <v>24.0122</v>
      </c>
      <c r="G1301" s="1">
        <v>24.006070000000001</v>
      </c>
      <c r="H1301" s="1">
        <v>24.030705999999999</v>
      </c>
      <c r="I1301" s="1">
        <v>23.999841</v>
      </c>
      <c r="J1301" s="1">
        <v>26.997019000000002</v>
      </c>
      <c r="K1301" s="1">
        <v>27.056553000000001</v>
      </c>
      <c r="L1301" s="1">
        <v>24.308980999999999</v>
      </c>
      <c r="M1301" s="1">
        <v>26.998249000000001</v>
      </c>
      <c r="N1301" s="1">
        <v>24.302375000000001</v>
      </c>
      <c r="O1301" s="1">
        <v>24.320962999999999</v>
      </c>
      <c r="P1301" s="1">
        <v>24.318159999999999</v>
      </c>
      <c r="Q1301" s="1">
        <v>24.324372</v>
      </c>
    </row>
    <row r="1302" spans="1:17">
      <c r="A1302" s="2">
        <v>43157.948039087103</v>
      </c>
      <c r="B1302" s="1">
        <v>24.004315999999999</v>
      </c>
      <c r="C1302" s="1">
        <v>24.001266999999999</v>
      </c>
      <c r="D1302" s="1">
        <v>24.003233999999999</v>
      </c>
      <c r="E1302" s="1">
        <v>24.013086000000001</v>
      </c>
      <c r="F1302" s="1">
        <v>24.000087000000001</v>
      </c>
      <c r="G1302" s="1">
        <v>24.005856999999999</v>
      </c>
      <c r="H1302" s="1">
        <v>24.015757000000001</v>
      </c>
      <c r="I1302" s="1">
        <v>24.019216</v>
      </c>
      <c r="J1302" s="1">
        <v>26.972383000000001</v>
      </c>
      <c r="K1302" s="1">
        <v>27.04026</v>
      </c>
      <c r="L1302" s="1">
        <v>24.310635999999999</v>
      </c>
      <c r="M1302" s="1">
        <v>27.015656</v>
      </c>
      <c r="N1302" s="1">
        <v>24.312144</v>
      </c>
      <c r="O1302" s="1">
        <v>24.310948</v>
      </c>
      <c r="P1302" s="1">
        <v>24.308063000000001</v>
      </c>
      <c r="Q1302" s="1">
        <v>24.31457</v>
      </c>
    </row>
    <row r="1303" spans="1:17">
      <c r="A1303" s="2">
        <v>43157.951482383804</v>
      </c>
      <c r="B1303" s="1">
        <v>24.005742000000001</v>
      </c>
      <c r="C1303" s="1">
        <v>24.022478</v>
      </c>
      <c r="D1303" s="1">
        <v>23.997219000000001</v>
      </c>
      <c r="E1303" s="1">
        <v>24.031459999999999</v>
      </c>
      <c r="F1303" s="1">
        <v>24.043344000000001</v>
      </c>
      <c r="G1303" s="1">
        <v>24.024706999999999</v>
      </c>
      <c r="H1303" s="1">
        <v>23.996874999999999</v>
      </c>
      <c r="I1303" s="1">
        <v>24.011904999999999</v>
      </c>
      <c r="J1303" s="1">
        <v>27.029129999999999</v>
      </c>
      <c r="K1303" s="1">
        <v>26.993708000000002</v>
      </c>
      <c r="L1303" s="1">
        <v>24.297014999999998</v>
      </c>
      <c r="M1303" s="1">
        <v>27.074812000000001</v>
      </c>
      <c r="N1303" s="1">
        <v>24.31203</v>
      </c>
      <c r="O1303" s="1">
        <v>24.327076999999999</v>
      </c>
      <c r="P1303" s="1">
        <v>24.310948</v>
      </c>
      <c r="Q1303" s="1">
        <v>24.310193999999999</v>
      </c>
    </row>
    <row r="1304" spans="1:17">
      <c r="A1304" s="2">
        <v>43157.954978379101</v>
      </c>
      <c r="B1304" s="1">
        <v>24.011201</v>
      </c>
      <c r="C1304" s="1">
        <v>24.017446</v>
      </c>
      <c r="D1304" s="1">
        <v>24.018675000000002</v>
      </c>
      <c r="E1304" s="1">
        <v>24.025608999999999</v>
      </c>
      <c r="F1304" s="1">
        <v>24.055997999999999</v>
      </c>
      <c r="G1304" s="1">
        <v>24.002742999999999</v>
      </c>
      <c r="H1304" s="1">
        <v>24.028592</v>
      </c>
      <c r="I1304" s="1">
        <v>24.009184000000001</v>
      </c>
      <c r="J1304" s="1">
        <v>27.051406</v>
      </c>
      <c r="K1304" s="1">
        <v>26.974136999999999</v>
      </c>
      <c r="L1304" s="1">
        <v>24.315094999999999</v>
      </c>
      <c r="M1304" s="1">
        <v>27.036113</v>
      </c>
      <c r="N1304" s="1">
        <v>24.299424999999999</v>
      </c>
      <c r="O1304" s="1">
        <v>24.317405999999998</v>
      </c>
      <c r="P1304" s="1">
        <v>24.323881</v>
      </c>
      <c r="Q1304" s="1">
        <v>24.312669</v>
      </c>
    </row>
    <row r="1305" spans="1:17">
      <c r="A1305" s="2">
        <v>43157.958429936603</v>
      </c>
      <c r="B1305" s="1">
        <v>24.016805999999999</v>
      </c>
      <c r="C1305" s="1">
        <v>24.006529</v>
      </c>
      <c r="D1305" s="1">
        <v>24.033427</v>
      </c>
      <c r="E1305" s="1">
        <v>24.013642999999998</v>
      </c>
      <c r="F1305" s="1">
        <v>24.051424999999998</v>
      </c>
      <c r="G1305" s="1">
        <v>24.009053000000002</v>
      </c>
      <c r="H1305" s="1">
        <v>24.018823000000001</v>
      </c>
      <c r="I1305" s="1">
        <v>24.004315999999999</v>
      </c>
      <c r="J1305" s="1">
        <v>27.013362000000001</v>
      </c>
      <c r="K1305" s="1">
        <v>27.042095</v>
      </c>
      <c r="L1305" s="1">
        <v>24.336404000000002</v>
      </c>
      <c r="M1305" s="1">
        <v>26.989332000000001</v>
      </c>
      <c r="N1305" s="1">
        <v>24.313489000000001</v>
      </c>
      <c r="O1305" s="1">
        <v>24.314717999999999</v>
      </c>
      <c r="P1305" s="1">
        <v>24.31916</v>
      </c>
      <c r="Q1305" s="1">
        <v>24.318881000000001</v>
      </c>
    </row>
    <row r="1306" spans="1:17">
      <c r="A1306" s="2">
        <v>43157.961931469101</v>
      </c>
      <c r="B1306" s="1">
        <v>24.004512999999999</v>
      </c>
      <c r="C1306" s="1">
        <v>24.00189</v>
      </c>
      <c r="D1306" s="1">
        <v>24.036131999999998</v>
      </c>
      <c r="E1306" s="1">
        <v>24.001218000000001</v>
      </c>
      <c r="F1306" s="1">
        <v>24.036968000000002</v>
      </c>
      <c r="G1306" s="1">
        <v>24.010676</v>
      </c>
      <c r="H1306" s="1">
        <v>24.005348999999999</v>
      </c>
      <c r="I1306" s="1">
        <v>24.012381000000001</v>
      </c>
      <c r="J1306" s="1">
        <v>26.976842000000001</v>
      </c>
      <c r="K1306" s="1">
        <v>27.047094999999999</v>
      </c>
      <c r="L1306" s="1">
        <v>24.339485</v>
      </c>
      <c r="M1306" s="1">
        <v>27.024622000000001</v>
      </c>
      <c r="N1306" s="1">
        <v>24.323602000000001</v>
      </c>
      <c r="O1306" s="1">
        <v>24.311078999999999</v>
      </c>
      <c r="P1306" s="1">
        <v>24.301867000000001</v>
      </c>
      <c r="Q1306" s="1">
        <v>24.310258999999999</v>
      </c>
    </row>
    <row r="1307" spans="1:17">
      <c r="A1307" s="2">
        <v>43157.965363785297</v>
      </c>
      <c r="B1307" s="1">
        <v>24.025182000000001</v>
      </c>
      <c r="C1307" s="1">
        <v>24.027051</v>
      </c>
      <c r="D1307" s="1">
        <v>24.030034000000001</v>
      </c>
      <c r="E1307" s="1">
        <v>24.014823</v>
      </c>
      <c r="F1307" s="1">
        <v>24.022428999999999</v>
      </c>
      <c r="G1307" s="1">
        <v>24.008267</v>
      </c>
      <c r="H1307" s="1">
        <v>24.005251000000001</v>
      </c>
      <c r="I1307" s="1">
        <v>24.011742000000002</v>
      </c>
      <c r="J1307" s="1">
        <v>27.023835999999999</v>
      </c>
      <c r="K1307" s="1">
        <v>26.996068999999999</v>
      </c>
      <c r="L1307" s="1">
        <v>24.326929</v>
      </c>
      <c r="M1307" s="1">
        <v>27.056028000000001</v>
      </c>
      <c r="N1307" s="1">
        <v>24.312619999999999</v>
      </c>
      <c r="O1307" s="1">
        <v>24.307144999999998</v>
      </c>
      <c r="P1307" s="1">
        <v>24.31775</v>
      </c>
      <c r="Q1307" s="1">
        <v>24.305719</v>
      </c>
    </row>
    <row r="1308" spans="1:17">
      <c r="A1308" s="2">
        <v>43157.968835855798</v>
      </c>
      <c r="B1308" s="1">
        <v>24.016314999999999</v>
      </c>
      <c r="C1308" s="1">
        <v>24.029772000000001</v>
      </c>
      <c r="D1308" s="1">
        <v>24.014118</v>
      </c>
      <c r="E1308" s="1">
        <v>24.016805999999999</v>
      </c>
      <c r="F1308" s="1">
        <v>24.020724000000001</v>
      </c>
      <c r="G1308" s="1">
        <v>23.996186000000002</v>
      </c>
      <c r="H1308" s="1">
        <v>24.002594999999999</v>
      </c>
      <c r="I1308" s="1">
        <v>24.012347999999999</v>
      </c>
      <c r="J1308" s="1">
        <v>27.053913999999999</v>
      </c>
      <c r="K1308" s="1">
        <v>26.984135999999999</v>
      </c>
      <c r="L1308" s="1">
        <v>24.314767</v>
      </c>
      <c r="M1308" s="1">
        <v>27.023212999999998</v>
      </c>
      <c r="N1308" s="1">
        <v>24.312653000000001</v>
      </c>
      <c r="O1308" s="1">
        <v>24.337879000000001</v>
      </c>
      <c r="P1308" s="1">
        <v>24.310751</v>
      </c>
      <c r="Q1308" s="1">
        <v>24.306293</v>
      </c>
    </row>
    <row r="1309" spans="1:17">
      <c r="A1309" s="2">
        <v>43157.9723281181</v>
      </c>
      <c r="B1309" s="1">
        <v>24.004529000000002</v>
      </c>
      <c r="C1309" s="1">
        <v>24.005168999999999</v>
      </c>
      <c r="D1309" s="1">
        <v>24.023150000000001</v>
      </c>
      <c r="E1309" s="1">
        <v>24.003250999999999</v>
      </c>
      <c r="F1309" s="1">
        <v>24.007922000000001</v>
      </c>
      <c r="G1309" s="1">
        <v>24.015331</v>
      </c>
      <c r="H1309" s="1">
        <v>24.005333</v>
      </c>
      <c r="I1309" s="1">
        <v>24.018708</v>
      </c>
      <c r="J1309" s="1">
        <v>27.027277999999999</v>
      </c>
      <c r="K1309" s="1">
        <v>27.062421000000001</v>
      </c>
      <c r="L1309" s="1">
        <v>24.299686999999999</v>
      </c>
      <c r="M1309" s="1">
        <v>26.985923</v>
      </c>
      <c r="N1309" s="1">
        <v>24.305965</v>
      </c>
      <c r="O1309" s="1">
        <v>24.323930000000001</v>
      </c>
      <c r="P1309" s="1">
        <v>24.297080999999999</v>
      </c>
      <c r="Q1309" s="1">
        <v>24.327764999999999</v>
      </c>
    </row>
    <row r="1310" spans="1:17">
      <c r="A1310" s="2">
        <v>43157.975783773603</v>
      </c>
      <c r="B1310" s="1">
        <v>24.000792000000001</v>
      </c>
      <c r="C1310" s="1">
        <v>24.012740999999998</v>
      </c>
      <c r="D1310" s="1">
        <v>24.013052999999999</v>
      </c>
      <c r="E1310" s="1">
        <v>24.000250999999999</v>
      </c>
      <c r="F1310" s="1">
        <v>24.011610000000001</v>
      </c>
      <c r="G1310" s="1">
        <v>24.009758000000001</v>
      </c>
      <c r="H1310" s="1">
        <v>24.016741</v>
      </c>
      <c r="I1310" s="1">
        <v>24.007185</v>
      </c>
      <c r="J1310" s="1">
        <v>26.976825000000002</v>
      </c>
      <c r="K1310" s="1">
        <v>27.038145</v>
      </c>
      <c r="L1310" s="1">
        <v>24.309866</v>
      </c>
      <c r="M1310" s="1">
        <v>27.063780999999999</v>
      </c>
      <c r="N1310" s="1">
        <v>24.308768000000001</v>
      </c>
      <c r="O1310" s="1">
        <v>24.316389999999998</v>
      </c>
      <c r="P1310" s="1">
        <v>24.319683999999999</v>
      </c>
      <c r="Q1310" s="1">
        <v>24.321586</v>
      </c>
    </row>
    <row r="1311" spans="1:17">
      <c r="A1311" s="2">
        <v>43157.979258066698</v>
      </c>
      <c r="B1311" s="1">
        <v>24.003889999999998</v>
      </c>
      <c r="C1311" s="1">
        <v>24.017921000000001</v>
      </c>
      <c r="D1311" s="1">
        <v>24.005333</v>
      </c>
      <c r="E1311" s="1">
        <v>24.015053000000002</v>
      </c>
      <c r="F1311" s="1">
        <v>24.040901999999999</v>
      </c>
      <c r="G1311" s="1">
        <v>24.007939</v>
      </c>
      <c r="H1311" s="1">
        <v>24.003923</v>
      </c>
      <c r="I1311" s="1">
        <v>24.012364000000002</v>
      </c>
      <c r="J1311" s="1">
        <v>26.995118000000002</v>
      </c>
      <c r="K1311" s="1">
        <v>26.996790000000001</v>
      </c>
      <c r="L1311" s="1">
        <v>24.323274000000001</v>
      </c>
      <c r="M1311" s="1">
        <v>27.052291</v>
      </c>
      <c r="N1311" s="1">
        <v>24.300948999999999</v>
      </c>
      <c r="O1311" s="1">
        <v>24.305014</v>
      </c>
      <c r="P1311" s="1">
        <v>24.319603000000001</v>
      </c>
      <c r="Q1311" s="1">
        <v>24.325617999999999</v>
      </c>
    </row>
    <row r="1312" spans="1:17">
      <c r="A1312" s="2">
        <v>43157.982720371903</v>
      </c>
      <c r="B1312" s="1">
        <v>24.012004000000001</v>
      </c>
      <c r="C1312" s="1">
        <v>24.010725000000001</v>
      </c>
      <c r="D1312" s="1">
        <v>24.008413999999998</v>
      </c>
      <c r="E1312" s="1">
        <v>24.010003999999999</v>
      </c>
      <c r="F1312" s="1">
        <v>24.038312000000001</v>
      </c>
      <c r="G1312" s="1">
        <v>24.013299</v>
      </c>
      <c r="H1312" s="1">
        <v>24.019117999999999</v>
      </c>
      <c r="I1312" s="1">
        <v>24.012167999999999</v>
      </c>
      <c r="J1312" s="1">
        <v>27.063780999999999</v>
      </c>
      <c r="K1312" s="1">
        <v>26.981759</v>
      </c>
      <c r="L1312" s="1">
        <v>24.303833999999998</v>
      </c>
      <c r="M1312" s="1">
        <v>27.008461</v>
      </c>
      <c r="N1312" s="1">
        <v>24.310161000000001</v>
      </c>
      <c r="O1312" s="1">
        <v>24.306063000000002</v>
      </c>
      <c r="P1312" s="1">
        <v>24.310832999999999</v>
      </c>
      <c r="Q1312" s="1">
        <v>24.314947</v>
      </c>
    </row>
    <row r="1313" spans="1:17">
      <c r="A1313" s="2">
        <v>43157.9862503888</v>
      </c>
      <c r="B1313" s="1">
        <v>24.010954999999999</v>
      </c>
      <c r="C1313" s="1">
        <v>24.010020000000001</v>
      </c>
      <c r="D1313" s="1">
        <v>24.005513000000001</v>
      </c>
      <c r="E1313" s="1">
        <v>24.003136000000001</v>
      </c>
      <c r="F1313" s="1">
        <v>24.035558000000002</v>
      </c>
      <c r="G1313" s="1">
        <v>24.00789</v>
      </c>
      <c r="H1313" s="1">
        <v>24.013691999999999</v>
      </c>
      <c r="I1313" s="1">
        <v>24.012692000000001</v>
      </c>
      <c r="J1313" s="1">
        <v>27.045210000000001</v>
      </c>
      <c r="K1313" s="1">
        <v>27.0488</v>
      </c>
      <c r="L1313" s="1">
        <v>24.306325999999999</v>
      </c>
      <c r="M1313" s="1">
        <v>26.998854999999999</v>
      </c>
      <c r="N1313" s="1">
        <v>24.319914000000001</v>
      </c>
      <c r="O1313" s="1">
        <v>24.311357999999998</v>
      </c>
      <c r="P1313" s="1">
        <v>24.303736000000001</v>
      </c>
      <c r="Q1313" s="1">
        <v>24.319683999999999</v>
      </c>
    </row>
    <row r="1314" spans="1:17">
      <c r="A1314" s="2">
        <v>43157.989721742</v>
      </c>
      <c r="B1314" s="1">
        <v>24.000366</v>
      </c>
      <c r="C1314" s="1">
        <v>24.018331</v>
      </c>
      <c r="D1314" s="1">
        <v>24.019708000000001</v>
      </c>
      <c r="E1314" s="1">
        <v>24.006136000000001</v>
      </c>
      <c r="F1314" s="1">
        <v>24.017675000000001</v>
      </c>
      <c r="G1314" s="1">
        <v>24.007988000000001</v>
      </c>
      <c r="H1314" s="1">
        <v>24.014135</v>
      </c>
      <c r="I1314" s="1">
        <v>24.010348</v>
      </c>
      <c r="J1314" s="1">
        <v>26.987873</v>
      </c>
      <c r="K1314" s="1">
        <v>27.053324</v>
      </c>
      <c r="L1314" s="1">
        <v>24.318472</v>
      </c>
      <c r="M1314" s="1">
        <v>27.077435000000001</v>
      </c>
      <c r="N1314" s="1">
        <v>24.308603999999999</v>
      </c>
      <c r="O1314" s="1">
        <v>24.326716000000001</v>
      </c>
      <c r="P1314" s="1">
        <v>24.321110999999998</v>
      </c>
      <c r="Q1314" s="1">
        <v>24.301915999999999</v>
      </c>
    </row>
    <row r="1315" spans="1:17">
      <c r="A1315" s="2">
        <v>43157.993151306298</v>
      </c>
      <c r="B1315" s="1">
        <v>24.005348999999999</v>
      </c>
      <c r="C1315" s="1">
        <v>24.007332000000002</v>
      </c>
      <c r="D1315" s="1">
        <v>24.026821000000002</v>
      </c>
      <c r="E1315" s="1">
        <v>24.008709</v>
      </c>
      <c r="F1315" s="1">
        <v>24.006807999999999</v>
      </c>
      <c r="G1315" s="1">
        <v>24.008185000000001</v>
      </c>
      <c r="H1315" s="1">
        <v>24.016051999999998</v>
      </c>
      <c r="I1315" s="1">
        <v>24.009217</v>
      </c>
      <c r="J1315" s="1">
        <v>26.976416</v>
      </c>
      <c r="K1315" s="1">
        <v>27.001788999999999</v>
      </c>
      <c r="L1315" s="1">
        <v>24.331043999999999</v>
      </c>
      <c r="M1315" s="1">
        <v>27.042881999999999</v>
      </c>
      <c r="N1315" s="1">
        <v>24.302703000000001</v>
      </c>
      <c r="O1315" s="1">
        <v>24.314128</v>
      </c>
      <c r="P1315" s="1">
        <v>24.320405999999998</v>
      </c>
      <c r="Q1315" s="1">
        <v>24.309587000000001</v>
      </c>
    </row>
    <row r="1316" spans="1:17">
      <c r="A1316" s="2">
        <v>43157.996653418399</v>
      </c>
      <c r="B1316" s="1">
        <v>24.018166999999998</v>
      </c>
      <c r="C1316" s="1">
        <v>24.001579</v>
      </c>
      <c r="D1316" s="1">
        <v>24.015069</v>
      </c>
      <c r="E1316" s="1">
        <v>24.014987000000001</v>
      </c>
      <c r="F1316" s="1">
        <v>24.005790999999999</v>
      </c>
      <c r="G1316" s="1">
        <v>24.011578</v>
      </c>
      <c r="H1316" s="1">
        <v>24.003595000000001</v>
      </c>
      <c r="I1316" s="1">
        <v>24.008348999999999</v>
      </c>
      <c r="J1316" s="1">
        <v>27.045504999999999</v>
      </c>
      <c r="K1316" s="1">
        <v>26.970186999999999</v>
      </c>
      <c r="L1316" s="1">
        <v>24.31598</v>
      </c>
      <c r="M1316" s="1">
        <v>26.999167</v>
      </c>
      <c r="N1316" s="1">
        <v>24.319144000000001</v>
      </c>
      <c r="O1316" s="1">
        <v>24.305046999999998</v>
      </c>
      <c r="P1316" s="1">
        <v>24.310276000000002</v>
      </c>
      <c r="Q1316" s="1">
        <v>24.317077999999999</v>
      </c>
    </row>
    <row r="1317" spans="1:17">
      <c r="A1317" s="2">
        <v>43158.0001385137</v>
      </c>
      <c r="B1317" s="1">
        <v>24.003955999999999</v>
      </c>
      <c r="C1317" s="1">
        <v>24.044688000000001</v>
      </c>
      <c r="D1317" s="1">
        <v>24.021822</v>
      </c>
      <c r="E1317" s="1">
        <v>23.998383</v>
      </c>
      <c r="F1317" s="1">
        <v>24.036722000000001</v>
      </c>
      <c r="G1317" s="1">
        <v>24.012250000000002</v>
      </c>
      <c r="H1317" s="1">
        <v>24.019347</v>
      </c>
      <c r="I1317" s="1">
        <v>24.012692000000001</v>
      </c>
      <c r="J1317" s="1">
        <v>27.047701</v>
      </c>
      <c r="K1317" s="1">
        <v>27.029343000000001</v>
      </c>
      <c r="L1317" s="1">
        <v>24.304801000000001</v>
      </c>
      <c r="M1317" s="1">
        <v>27.009608</v>
      </c>
      <c r="N1317" s="1">
        <v>24.316783000000001</v>
      </c>
      <c r="O1317" s="1">
        <v>24.302620999999998</v>
      </c>
      <c r="P1317" s="1">
        <v>24.308160999999998</v>
      </c>
      <c r="Q1317" s="1">
        <v>24.307489</v>
      </c>
    </row>
    <row r="1318" spans="1:17">
      <c r="A1318" s="2">
        <v>43158.003545725704</v>
      </c>
      <c r="B1318" s="1">
        <v>24.018183000000001</v>
      </c>
      <c r="C1318" s="1">
        <v>24.037524999999999</v>
      </c>
      <c r="D1318" s="1">
        <v>24.011970999999999</v>
      </c>
      <c r="E1318" s="1">
        <v>24.010479</v>
      </c>
      <c r="F1318" s="1">
        <v>24.048278</v>
      </c>
      <c r="G1318" s="1">
        <v>24.008693000000001</v>
      </c>
      <c r="H1318" s="1">
        <v>24.017396999999999</v>
      </c>
      <c r="I1318" s="1">
        <v>24.007529000000002</v>
      </c>
      <c r="J1318" s="1">
        <v>27.008461</v>
      </c>
      <c r="K1318" s="1">
        <v>27.052765999999998</v>
      </c>
      <c r="L1318" s="1">
        <v>24.296491</v>
      </c>
      <c r="M1318" s="1">
        <v>27.065846000000001</v>
      </c>
      <c r="N1318" s="1">
        <v>24.30903</v>
      </c>
      <c r="O1318" s="1">
        <v>24.311406999999999</v>
      </c>
      <c r="P1318" s="1">
        <v>24.320160000000001</v>
      </c>
      <c r="Q1318" s="1">
        <v>24.312422999999999</v>
      </c>
    </row>
    <row r="1319" spans="1:17">
      <c r="A1319" s="2">
        <v>43158.007085251797</v>
      </c>
      <c r="B1319" s="1">
        <v>24.016708000000001</v>
      </c>
      <c r="C1319" s="1">
        <v>24.022182999999998</v>
      </c>
      <c r="D1319" s="1">
        <v>24.011955</v>
      </c>
      <c r="E1319" s="1">
        <v>24.010119</v>
      </c>
      <c r="F1319" s="1">
        <v>24.044868000000001</v>
      </c>
      <c r="G1319" s="1">
        <v>24.009791</v>
      </c>
      <c r="H1319" s="1">
        <v>24.012315000000001</v>
      </c>
      <c r="I1319" s="1">
        <v>24.010791000000001</v>
      </c>
      <c r="J1319" s="1">
        <v>26.974350000000001</v>
      </c>
      <c r="K1319" s="1">
        <v>27.017918000000002</v>
      </c>
      <c r="L1319" s="1">
        <v>24.314685000000001</v>
      </c>
      <c r="M1319" s="1">
        <v>27.035900000000002</v>
      </c>
      <c r="N1319" s="1">
        <v>24.301784999999999</v>
      </c>
      <c r="O1319" s="1">
        <v>24.311571000000001</v>
      </c>
      <c r="P1319" s="1">
        <v>24.320029000000002</v>
      </c>
      <c r="Q1319" s="1">
        <v>24.308292999999999</v>
      </c>
    </row>
    <row r="1320" spans="1:17">
      <c r="A1320" s="2">
        <v>43158.010494244503</v>
      </c>
      <c r="B1320" s="1">
        <v>24.012364000000002</v>
      </c>
      <c r="C1320" s="1">
        <v>24.016248999999998</v>
      </c>
      <c r="D1320" s="1">
        <v>24.014199999999999</v>
      </c>
      <c r="E1320" s="1">
        <v>24.001808</v>
      </c>
      <c r="F1320" s="1">
        <v>24.029361999999999</v>
      </c>
      <c r="G1320" s="1">
        <v>24.009741999999999</v>
      </c>
      <c r="H1320" s="1">
        <v>24.009806999999999</v>
      </c>
      <c r="I1320" s="1">
        <v>24.009167999999999</v>
      </c>
      <c r="J1320" s="1">
        <v>27.012362</v>
      </c>
      <c r="K1320" s="1">
        <v>26.971416000000001</v>
      </c>
      <c r="L1320" s="1">
        <v>24.318144</v>
      </c>
      <c r="M1320" s="1">
        <v>26.984086999999999</v>
      </c>
      <c r="N1320" s="1">
        <v>24.328585</v>
      </c>
      <c r="O1320" s="1">
        <v>24.310030000000001</v>
      </c>
      <c r="P1320" s="1">
        <v>24.299949000000002</v>
      </c>
      <c r="Q1320" s="1">
        <v>24.309227</v>
      </c>
    </row>
    <row r="1321" spans="1:17">
      <c r="A1321" s="2">
        <v>43158.013978363997</v>
      </c>
      <c r="B1321" s="1">
        <v>24.015429999999999</v>
      </c>
      <c r="C1321" s="1">
        <v>24.003087000000001</v>
      </c>
      <c r="D1321" s="1">
        <v>24.007577999999999</v>
      </c>
      <c r="E1321" s="1">
        <v>24.009955000000001</v>
      </c>
      <c r="F1321" s="1">
        <v>24.016462000000001</v>
      </c>
      <c r="G1321" s="1">
        <v>24.002890000000001</v>
      </c>
      <c r="H1321" s="1">
        <v>24.048245000000001</v>
      </c>
      <c r="I1321" s="1">
        <v>24.010069999999999</v>
      </c>
      <c r="J1321" s="1">
        <v>27.066009999999999</v>
      </c>
      <c r="K1321" s="1">
        <v>27.012312999999999</v>
      </c>
      <c r="L1321" s="1">
        <v>24.306014000000001</v>
      </c>
      <c r="M1321" s="1">
        <v>27.035588000000001</v>
      </c>
      <c r="N1321" s="1">
        <v>24.321783</v>
      </c>
      <c r="O1321" s="1">
        <v>24.305260000000001</v>
      </c>
      <c r="P1321" s="1">
        <v>24.326011000000001</v>
      </c>
      <c r="Q1321" s="1">
        <v>24.314406000000002</v>
      </c>
    </row>
    <row r="1322" spans="1:17">
      <c r="A1322" s="2">
        <v>43158.017491825602</v>
      </c>
      <c r="B1322" s="1">
        <v>24.00348</v>
      </c>
      <c r="C1322" s="1">
        <v>24.016233</v>
      </c>
      <c r="D1322" s="1">
        <v>24.013871999999999</v>
      </c>
      <c r="E1322" s="1">
        <v>24.015478999999999</v>
      </c>
      <c r="F1322" s="1">
        <v>24.003299999999999</v>
      </c>
      <c r="G1322" s="1">
        <v>24.016363999999999</v>
      </c>
      <c r="H1322" s="1">
        <v>24.022658</v>
      </c>
      <c r="I1322" s="1">
        <v>24.006872999999999</v>
      </c>
      <c r="J1322" s="1">
        <v>27.024425999999998</v>
      </c>
      <c r="K1322" s="1">
        <v>27.071353999999999</v>
      </c>
      <c r="L1322" s="1">
        <v>24.308686000000002</v>
      </c>
      <c r="M1322" s="1">
        <v>27.062109</v>
      </c>
      <c r="N1322" s="1">
        <v>24.319306999999998</v>
      </c>
      <c r="O1322" s="1">
        <v>24.313226</v>
      </c>
      <c r="P1322" s="1">
        <v>24.336486000000001</v>
      </c>
      <c r="Q1322" s="1">
        <v>24.326633999999999</v>
      </c>
    </row>
    <row r="1323" spans="1:17">
      <c r="A1323" s="2">
        <v>43158.0209390448</v>
      </c>
      <c r="B1323" s="1">
        <v>24.013905000000001</v>
      </c>
      <c r="C1323" s="1">
        <v>24.014707999999999</v>
      </c>
      <c r="D1323" s="1">
        <v>24.008479999999999</v>
      </c>
      <c r="E1323" s="1">
        <v>24.008185000000001</v>
      </c>
      <c r="F1323" s="1">
        <v>23.999480999999999</v>
      </c>
      <c r="G1323" s="1">
        <v>24.007168</v>
      </c>
      <c r="H1323" s="1">
        <v>24.015412999999999</v>
      </c>
      <c r="I1323" s="1">
        <v>24.015150999999999</v>
      </c>
      <c r="J1323" s="1">
        <v>26.977383</v>
      </c>
      <c r="K1323" s="1">
        <v>27.036031000000001</v>
      </c>
      <c r="L1323" s="1">
        <v>24.336812999999999</v>
      </c>
      <c r="M1323" s="1">
        <v>27.021393</v>
      </c>
      <c r="N1323" s="1">
        <v>24.317504</v>
      </c>
      <c r="O1323" s="1">
        <v>24.310832999999999</v>
      </c>
      <c r="P1323" s="1">
        <v>24.319012000000001</v>
      </c>
      <c r="Q1323" s="1">
        <v>24.323011999999999</v>
      </c>
    </row>
    <row r="1324" spans="1:17">
      <c r="A1324" s="2">
        <v>43158.024413525301</v>
      </c>
      <c r="B1324" s="1">
        <v>24.010676</v>
      </c>
      <c r="C1324" s="1">
        <v>24.009004000000001</v>
      </c>
      <c r="D1324" s="1">
        <v>24.011578</v>
      </c>
      <c r="E1324" s="1">
        <v>24.006398000000001</v>
      </c>
      <c r="F1324" s="1">
        <v>24.045293999999998</v>
      </c>
      <c r="G1324" s="1">
        <v>24.015249000000001</v>
      </c>
      <c r="H1324" s="1">
        <v>24.001743000000001</v>
      </c>
      <c r="I1324" s="1">
        <v>24.013117999999999</v>
      </c>
      <c r="J1324" s="1">
        <v>26.994954</v>
      </c>
      <c r="K1324" s="1">
        <v>26.987676</v>
      </c>
      <c r="L1324" s="1">
        <v>24.333321999999999</v>
      </c>
      <c r="M1324" s="1">
        <v>26.988036999999998</v>
      </c>
      <c r="N1324" s="1">
        <v>24.303736000000001</v>
      </c>
      <c r="O1324" s="1">
        <v>24.307701999999999</v>
      </c>
      <c r="P1324" s="1">
        <v>24.313866000000001</v>
      </c>
      <c r="Q1324" s="1">
        <v>24.320340000000002</v>
      </c>
    </row>
    <row r="1325" spans="1:17">
      <c r="A1325" s="2">
        <v>43158.027861549497</v>
      </c>
      <c r="B1325" s="1">
        <v>24.005824</v>
      </c>
      <c r="C1325" s="1">
        <v>24.003447999999999</v>
      </c>
      <c r="D1325" s="1">
        <v>24.003561999999999</v>
      </c>
      <c r="E1325" s="1">
        <v>24.023378999999998</v>
      </c>
      <c r="F1325" s="1">
        <v>24.064308</v>
      </c>
      <c r="G1325" s="1">
        <v>24.003136000000001</v>
      </c>
      <c r="H1325" s="1">
        <v>24.038345</v>
      </c>
      <c r="I1325" s="1">
        <v>24.000235</v>
      </c>
      <c r="J1325" s="1">
        <v>27.062486</v>
      </c>
      <c r="K1325" s="1">
        <v>26.985987999999999</v>
      </c>
      <c r="L1325" s="1">
        <v>24.323373</v>
      </c>
      <c r="M1325" s="1">
        <v>27.085401000000001</v>
      </c>
      <c r="N1325" s="1">
        <v>24.303031000000001</v>
      </c>
      <c r="O1325" s="1">
        <v>24.316472000000001</v>
      </c>
      <c r="P1325" s="1">
        <v>24.304113000000001</v>
      </c>
      <c r="Q1325" s="1">
        <v>24.314406000000002</v>
      </c>
    </row>
    <row r="1326" spans="1:17">
      <c r="A1326" s="2">
        <v>43158.031356739797</v>
      </c>
      <c r="B1326" s="1">
        <v>24.013249999999999</v>
      </c>
      <c r="C1326" s="1">
        <v>24.032164999999999</v>
      </c>
      <c r="D1326" s="1">
        <v>24.008037000000002</v>
      </c>
      <c r="E1326" s="1">
        <v>24.017233000000001</v>
      </c>
      <c r="F1326" s="1">
        <v>24.063177</v>
      </c>
      <c r="G1326" s="1">
        <v>24.003005000000002</v>
      </c>
      <c r="H1326" s="1">
        <v>24.026444000000001</v>
      </c>
      <c r="I1326" s="1">
        <v>24.005513000000001</v>
      </c>
      <c r="J1326" s="1">
        <v>27.040586999999999</v>
      </c>
      <c r="K1326" s="1">
        <v>27.063306000000001</v>
      </c>
      <c r="L1326" s="1">
        <v>24.312144</v>
      </c>
      <c r="M1326" s="1">
        <v>27.060092999999998</v>
      </c>
      <c r="N1326" s="1">
        <v>24.315242000000001</v>
      </c>
      <c r="O1326" s="1">
        <v>24.306194000000001</v>
      </c>
      <c r="P1326" s="1">
        <v>24.316472000000001</v>
      </c>
      <c r="Q1326" s="1">
        <v>24.309407</v>
      </c>
    </row>
    <row r="1327" spans="1:17">
      <c r="A1327" s="2">
        <v>43158.034831074299</v>
      </c>
      <c r="B1327" s="1">
        <v>24.010626999999999</v>
      </c>
      <c r="C1327" s="1">
        <v>24.031444</v>
      </c>
      <c r="D1327" s="1">
        <v>24.008921999999998</v>
      </c>
      <c r="E1327" s="1">
        <v>24.007135999999999</v>
      </c>
      <c r="F1327" s="1">
        <v>24.047671000000001</v>
      </c>
      <c r="G1327" s="1">
        <v>24.007660000000001</v>
      </c>
      <c r="H1327" s="1">
        <v>24.012986999999999</v>
      </c>
      <c r="I1327" s="1">
        <v>24.011282999999999</v>
      </c>
      <c r="J1327" s="1">
        <v>26.991610000000001</v>
      </c>
      <c r="K1327" s="1">
        <v>27.032359</v>
      </c>
      <c r="L1327" s="1">
        <v>24.298818000000001</v>
      </c>
      <c r="M1327" s="1">
        <v>27.015312000000002</v>
      </c>
      <c r="N1327" s="1">
        <v>24.310948</v>
      </c>
      <c r="O1327" s="1">
        <v>24.302851</v>
      </c>
      <c r="P1327" s="1">
        <v>24.311702</v>
      </c>
      <c r="Q1327" s="1">
        <v>24.310915000000001</v>
      </c>
    </row>
    <row r="1328" spans="1:17">
      <c r="A1328" s="2">
        <v>43158.038323093599</v>
      </c>
      <c r="B1328" s="1">
        <v>24.007971999999999</v>
      </c>
      <c r="C1328" s="1">
        <v>24.020216000000001</v>
      </c>
      <c r="D1328" s="1">
        <v>24.007200999999998</v>
      </c>
      <c r="E1328" s="1">
        <v>24.010380999999999</v>
      </c>
      <c r="F1328" s="1">
        <v>24.030951999999999</v>
      </c>
      <c r="G1328" s="1">
        <v>24.017987000000002</v>
      </c>
      <c r="H1328" s="1">
        <v>24.001071</v>
      </c>
      <c r="I1328" s="1">
        <v>24.005234000000002</v>
      </c>
      <c r="J1328" s="1">
        <v>26.992249999999999</v>
      </c>
      <c r="K1328" s="1">
        <v>26.998511000000001</v>
      </c>
      <c r="L1328" s="1">
        <v>24.336207000000002</v>
      </c>
      <c r="M1328" s="1">
        <v>26.985365000000002</v>
      </c>
      <c r="N1328" s="1">
        <v>24.305620999999999</v>
      </c>
      <c r="O1328" s="1">
        <v>24.327650999999999</v>
      </c>
      <c r="P1328" s="1">
        <v>24.301326</v>
      </c>
      <c r="Q1328" s="1">
        <v>24.307193999999999</v>
      </c>
    </row>
    <row r="1329" spans="1:17">
      <c r="A1329" s="2">
        <v>43158.041775193597</v>
      </c>
      <c r="B1329" s="1">
        <v>24.030017999999998</v>
      </c>
      <c r="C1329" s="1">
        <v>24.003102999999999</v>
      </c>
      <c r="D1329" s="1">
        <v>24.012709000000001</v>
      </c>
      <c r="E1329" s="1">
        <v>24.012561000000002</v>
      </c>
      <c r="F1329" s="1">
        <v>24.028476999999999</v>
      </c>
      <c r="G1329" s="1">
        <v>24.000710000000002</v>
      </c>
      <c r="H1329" s="1">
        <v>24.020724000000001</v>
      </c>
      <c r="I1329" s="1">
        <v>24.022068000000001</v>
      </c>
      <c r="J1329" s="1">
        <v>27.058814999999999</v>
      </c>
      <c r="K1329" s="1">
        <v>26.990380999999999</v>
      </c>
      <c r="L1329" s="1">
        <v>24.336649000000001</v>
      </c>
      <c r="M1329" s="1">
        <v>27.074221999999999</v>
      </c>
      <c r="N1329" s="1">
        <v>24.307293000000001</v>
      </c>
      <c r="O1329" s="1">
        <v>24.315356999999999</v>
      </c>
      <c r="P1329" s="1">
        <v>24.321504000000001</v>
      </c>
      <c r="Q1329" s="1">
        <v>24.317979999999999</v>
      </c>
    </row>
    <row r="1330" spans="1:17">
      <c r="A1330" s="2">
        <v>43158.045265690598</v>
      </c>
      <c r="B1330" s="1">
        <v>24.021134</v>
      </c>
      <c r="C1330" s="1">
        <v>23.990859</v>
      </c>
      <c r="D1330" s="1">
        <v>24.007249999999999</v>
      </c>
      <c r="E1330" s="1">
        <v>24.012626999999998</v>
      </c>
      <c r="F1330" s="1">
        <v>24.014085000000001</v>
      </c>
      <c r="G1330" s="1">
        <v>24.004956</v>
      </c>
      <c r="H1330" s="1">
        <v>24.011201</v>
      </c>
      <c r="I1330" s="1">
        <v>24.011184</v>
      </c>
      <c r="J1330" s="1">
        <v>27.042504999999998</v>
      </c>
      <c r="K1330" s="1">
        <v>27.056322999999999</v>
      </c>
      <c r="L1330" s="1">
        <v>24.323519999999998</v>
      </c>
      <c r="M1330" s="1">
        <v>27.033899999999999</v>
      </c>
      <c r="N1330" s="1">
        <v>24.321553000000002</v>
      </c>
      <c r="O1330" s="1">
        <v>24.310735000000001</v>
      </c>
      <c r="P1330" s="1">
        <v>24.318422000000002</v>
      </c>
      <c r="Q1330" s="1">
        <v>24.312799999999999</v>
      </c>
    </row>
    <row r="1331" spans="1:17">
      <c r="A1331" s="2">
        <v>43158.048715693403</v>
      </c>
      <c r="B1331" s="1">
        <v>24.011709</v>
      </c>
      <c r="C1331" s="1">
        <v>24.052735999999999</v>
      </c>
      <c r="D1331" s="1">
        <v>24.009578000000001</v>
      </c>
      <c r="E1331" s="1">
        <v>24.013183999999999</v>
      </c>
      <c r="F1331" s="1">
        <v>24.004971999999999</v>
      </c>
      <c r="G1331" s="1">
        <v>23.999973000000001</v>
      </c>
      <c r="H1331" s="1">
        <v>24.012184000000001</v>
      </c>
      <c r="I1331" s="1">
        <v>24.003267000000001</v>
      </c>
      <c r="J1331" s="1">
        <v>26.985185000000001</v>
      </c>
      <c r="K1331" s="1">
        <v>27.036259999999999</v>
      </c>
      <c r="L1331" s="1">
        <v>24.302309999999999</v>
      </c>
      <c r="M1331" s="1">
        <v>26.992184000000002</v>
      </c>
      <c r="N1331" s="1">
        <v>24.312422999999999</v>
      </c>
      <c r="O1331" s="1">
        <v>24.301621000000001</v>
      </c>
      <c r="P1331" s="1">
        <v>24.319389000000001</v>
      </c>
      <c r="Q1331" s="1">
        <v>24.316537</v>
      </c>
    </row>
    <row r="1332" spans="1:17">
      <c r="A1332" s="2">
        <v>43158.052183470798</v>
      </c>
      <c r="B1332" s="1">
        <v>23.99399</v>
      </c>
      <c r="C1332" s="1">
        <v>24.033804</v>
      </c>
      <c r="D1332" s="1">
        <v>24.007939</v>
      </c>
      <c r="E1332" s="1">
        <v>24.008528999999999</v>
      </c>
      <c r="F1332" s="1">
        <v>24.007529000000002</v>
      </c>
      <c r="G1332" s="1">
        <v>24.009381000000001</v>
      </c>
      <c r="H1332" s="1">
        <v>24.033951999999999</v>
      </c>
      <c r="I1332" s="1">
        <v>24.003333000000001</v>
      </c>
      <c r="J1332" s="1">
        <v>26.991479000000002</v>
      </c>
      <c r="K1332" s="1">
        <v>26.992118000000001</v>
      </c>
      <c r="L1332" s="1">
        <v>24.310210000000001</v>
      </c>
      <c r="M1332" s="1">
        <v>27.028998999999999</v>
      </c>
      <c r="N1332" s="1">
        <v>24.304456999999999</v>
      </c>
      <c r="O1332" s="1">
        <v>24.311095000000002</v>
      </c>
      <c r="P1332" s="1">
        <v>24.309833000000001</v>
      </c>
      <c r="Q1332" s="1">
        <v>24.307883</v>
      </c>
    </row>
    <row r="1333" spans="1:17">
      <c r="A1333" s="2">
        <v>43158.0556434912</v>
      </c>
      <c r="B1333" s="1">
        <v>24.019445000000001</v>
      </c>
      <c r="C1333" s="1">
        <v>24.030493</v>
      </c>
      <c r="D1333" s="1">
        <v>24.016117999999999</v>
      </c>
      <c r="E1333" s="1">
        <v>24.015823000000001</v>
      </c>
      <c r="F1333" s="1">
        <v>24.035509000000001</v>
      </c>
      <c r="G1333" s="1">
        <v>24.007512999999999</v>
      </c>
      <c r="H1333" s="1">
        <v>24.018789999999999</v>
      </c>
      <c r="I1333" s="1">
        <v>24.009447000000002</v>
      </c>
      <c r="J1333" s="1">
        <v>27.041522000000001</v>
      </c>
      <c r="K1333" s="1">
        <v>26.979514000000002</v>
      </c>
      <c r="L1333" s="1">
        <v>24.300768999999999</v>
      </c>
      <c r="M1333" s="1">
        <v>27.073927000000001</v>
      </c>
      <c r="N1333" s="1">
        <v>24.315405999999999</v>
      </c>
      <c r="O1333" s="1">
        <v>24.309456000000001</v>
      </c>
      <c r="P1333" s="1">
        <v>24.304490000000001</v>
      </c>
      <c r="Q1333" s="1">
        <v>24.306408000000001</v>
      </c>
    </row>
    <row r="1334" spans="1:17">
      <c r="A1334" s="2">
        <v>43158.059128733301</v>
      </c>
      <c r="B1334" s="1">
        <v>24.003349</v>
      </c>
      <c r="C1334" s="1">
        <v>24.017364000000001</v>
      </c>
      <c r="D1334" s="1">
        <v>24.009775000000001</v>
      </c>
      <c r="E1334" s="1">
        <v>24.004086999999998</v>
      </c>
      <c r="F1334" s="1">
        <v>24.032295999999999</v>
      </c>
      <c r="G1334" s="1">
        <v>24.007496</v>
      </c>
      <c r="H1334" s="1">
        <v>23.998775999999999</v>
      </c>
      <c r="I1334" s="1">
        <v>24.020806</v>
      </c>
      <c r="J1334" s="1">
        <v>27.039489</v>
      </c>
      <c r="K1334" s="1">
        <v>27.051455000000001</v>
      </c>
      <c r="L1334" s="1">
        <v>24.312553999999999</v>
      </c>
      <c r="M1334" s="1">
        <v>27.028604999999999</v>
      </c>
      <c r="N1334" s="1">
        <v>24.316635999999999</v>
      </c>
      <c r="O1334" s="1">
        <v>24.307062999999999</v>
      </c>
      <c r="P1334" s="1">
        <v>24.309570999999998</v>
      </c>
      <c r="Q1334" s="1">
        <v>24.316504999999999</v>
      </c>
    </row>
    <row r="1335" spans="1:17">
      <c r="A1335" s="2">
        <v>43158.062607097898</v>
      </c>
      <c r="B1335" s="1">
        <v>23.995349999999998</v>
      </c>
      <c r="C1335" s="1">
        <v>24.002397999999999</v>
      </c>
      <c r="D1335" s="1">
        <v>24.005299999999998</v>
      </c>
      <c r="E1335" s="1">
        <v>24.005365000000001</v>
      </c>
      <c r="F1335" s="1">
        <v>24.023755999999999</v>
      </c>
      <c r="G1335" s="1">
        <v>24.009283</v>
      </c>
      <c r="H1335" s="1">
        <v>24.024822</v>
      </c>
      <c r="I1335" s="1">
        <v>24.027035000000001</v>
      </c>
      <c r="J1335" s="1">
        <v>26.997133999999999</v>
      </c>
      <c r="K1335" s="1">
        <v>27.040948</v>
      </c>
      <c r="L1335" s="1">
        <v>24.304359000000002</v>
      </c>
      <c r="M1335" s="1">
        <v>26.989167999999999</v>
      </c>
      <c r="N1335" s="1">
        <v>24.307473000000002</v>
      </c>
      <c r="O1335" s="1">
        <v>24.328928999999999</v>
      </c>
      <c r="P1335" s="1">
        <v>24.305686000000001</v>
      </c>
      <c r="Q1335" s="1">
        <v>24.321815000000001</v>
      </c>
    </row>
    <row r="1336" spans="1:17">
      <c r="A1336" s="2">
        <v>43158.066117984199</v>
      </c>
      <c r="B1336" s="1">
        <v>24.013086000000001</v>
      </c>
      <c r="C1336" s="1">
        <v>24.021609000000002</v>
      </c>
      <c r="D1336" s="1">
        <v>24.010528999999998</v>
      </c>
      <c r="E1336" s="1">
        <v>24.039033</v>
      </c>
      <c r="F1336" s="1">
        <v>24.014249</v>
      </c>
      <c r="G1336" s="1">
        <v>23.996383000000002</v>
      </c>
      <c r="H1336" s="1">
        <v>24.017495</v>
      </c>
      <c r="I1336" s="1">
        <v>24.015429999999999</v>
      </c>
      <c r="J1336" s="1">
        <v>26.970071999999998</v>
      </c>
      <c r="K1336" s="1">
        <v>27.004132999999999</v>
      </c>
      <c r="L1336" s="1">
        <v>24.303588000000001</v>
      </c>
      <c r="M1336" s="1">
        <v>27.06147</v>
      </c>
      <c r="N1336" s="1">
        <v>24.310243</v>
      </c>
      <c r="O1336" s="1">
        <v>24.323225000000001</v>
      </c>
      <c r="P1336" s="1">
        <v>24.299146</v>
      </c>
      <c r="Q1336" s="1">
        <v>24.317537000000002</v>
      </c>
    </row>
    <row r="1337" spans="1:17">
      <c r="A1337" s="2">
        <v>43158.069575087698</v>
      </c>
      <c r="B1337" s="1">
        <v>24.001776</v>
      </c>
      <c r="C1337" s="1">
        <v>24.032657</v>
      </c>
      <c r="D1337" s="1">
        <v>24.020757</v>
      </c>
      <c r="E1337" s="1">
        <v>24.037524999999999</v>
      </c>
      <c r="F1337" s="1">
        <v>24.010545</v>
      </c>
      <c r="G1337" s="1">
        <v>24.025510000000001</v>
      </c>
      <c r="H1337" s="1">
        <v>24.000267999999998</v>
      </c>
      <c r="I1337" s="1">
        <v>24.009233999999999</v>
      </c>
      <c r="J1337" s="1">
        <v>27.033556000000001</v>
      </c>
      <c r="K1337" s="1">
        <v>26.977481000000001</v>
      </c>
      <c r="L1337" s="1">
        <v>24.307276000000002</v>
      </c>
      <c r="M1337" s="1">
        <v>27.048341000000001</v>
      </c>
      <c r="N1337" s="1">
        <v>24.304276999999999</v>
      </c>
      <c r="O1337" s="1">
        <v>24.311833</v>
      </c>
      <c r="P1337" s="1">
        <v>24.335715</v>
      </c>
      <c r="Q1337" s="1">
        <v>24.308292999999999</v>
      </c>
    </row>
    <row r="1338" spans="1:17">
      <c r="A1338" s="2">
        <v>43158.073048059501</v>
      </c>
      <c r="B1338" s="1">
        <v>24.018495000000001</v>
      </c>
      <c r="C1338" s="1">
        <v>24.019117999999999</v>
      </c>
      <c r="D1338" s="1">
        <v>24.01343</v>
      </c>
      <c r="E1338" s="1">
        <v>24.032738999999999</v>
      </c>
      <c r="F1338" s="1">
        <v>24.007857000000001</v>
      </c>
      <c r="G1338" s="1">
        <v>24.021657999999999</v>
      </c>
      <c r="H1338" s="1">
        <v>24.014987000000001</v>
      </c>
      <c r="I1338" s="1">
        <v>23.99971</v>
      </c>
      <c r="J1338" s="1">
        <v>27.057257</v>
      </c>
      <c r="K1338" s="1">
        <v>27.046095000000001</v>
      </c>
      <c r="L1338" s="1">
        <v>24.309079000000001</v>
      </c>
      <c r="M1338" s="1">
        <v>27.002428999999999</v>
      </c>
      <c r="N1338" s="1">
        <v>24.315536999999999</v>
      </c>
      <c r="O1338" s="1">
        <v>24.308817000000001</v>
      </c>
      <c r="P1338" s="1">
        <v>24.325274</v>
      </c>
      <c r="Q1338" s="1">
        <v>24.302982</v>
      </c>
    </row>
    <row r="1339" spans="1:17">
      <c r="A1339" s="2">
        <v>43158.076523832897</v>
      </c>
      <c r="B1339" s="1">
        <v>24.010626999999999</v>
      </c>
      <c r="C1339" s="1">
        <v>24.013725000000001</v>
      </c>
      <c r="D1339" s="1">
        <v>24.010840000000002</v>
      </c>
      <c r="E1339" s="1">
        <v>24.030854000000001</v>
      </c>
      <c r="F1339" s="1">
        <v>24.053867</v>
      </c>
      <c r="G1339" s="1">
        <v>24.018314</v>
      </c>
      <c r="H1339" s="1">
        <v>24.013282</v>
      </c>
      <c r="I1339" s="1">
        <v>24.015003</v>
      </c>
      <c r="J1339" s="1">
        <v>27.019787000000001</v>
      </c>
      <c r="K1339" s="1">
        <v>27.045669</v>
      </c>
      <c r="L1339" s="1">
        <v>24.308063000000001</v>
      </c>
      <c r="M1339" s="1">
        <v>27.005559000000002</v>
      </c>
      <c r="N1339" s="1">
        <v>24.302800999999999</v>
      </c>
      <c r="O1339" s="1">
        <v>24.300194999999999</v>
      </c>
      <c r="P1339" s="1">
        <v>24.322405</v>
      </c>
      <c r="Q1339" s="1">
        <v>24.309587000000001</v>
      </c>
    </row>
    <row r="1340" spans="1:17">
      <c r="A1340" s="2">
        <v>43158.079990387298</v>
      </c>
      <c r="B1340" s="1">
        <v>24.010119</v>
      </c>
      <c r="C1340" s="1">
        <v>24.004218000000002</v>
      </c>
      <c r="D1340" s="1">
        <v>24.008234000000002</v>
      </c>
      <c r="E1340" s="1">
        <v>24.0182</v>
      </c>
      <c r="F1340" s="1">
        <v>24.062291999999999</v>
      </c>
      <c r="G1340" s="1">
        <v>23.998529999999999</v>
      </c>
      <c r="H1340" s="1">
        <v>24.006726</v>
      </c>
      <c r="I1340" s="1">
        <v>24.007757999999999</v>
      </c>
      <c r="J1340" s="1">
        <v>26.974449</v>
      </c>
      <c r="K1340" s="1">
        <v>27.001543000000002</v>
      </c>
      <c r="L1340" s="1">
        <v>24.310948</v>
      </c>
      <c r="M1340" s="1">
        <v>27.064830000000001</v>
      </c>
      <c r="N1340" s="1">
        <v>24.295393000000001</v>
      </c>
      <c r="O1340" s="1">
        <v>24.310751</v>
      </c>
      <c r="P1340" s="1">
        <v>24.308292999999999</v>
      </c>
      <c r="Q1340" s="1">
        <v>24.317865000000001</v>
      </c>
    </row>
    <row r="1341" spans="1:17">
      <c r="A1341" s="2">
        <v>43158.083408602703</v>
      </c>
      <c r="B1341" s="1">
        <v>24.007693</v>
      </c>
      <c r="C1341" s="1">
        <v>24.029198000000001</v>
      </c>
      <c r="D1341" s="1">
        <v>24.004562</v>
      </c>
      <c r="E1341" s="1">
        <v>24.017741000000001</v>
      </c>
      <c r="F1341" s="1">
        <v>24.052277</v>
      </c>
      <c r="G1341" s="1">
        <v>24.021149999999999</v>
      </c>
      <c r="H1341" s="1">
        <v>24.023052</v>
      </c>
      <c r="I1341" s="1">
        <v>24.003710000000002</v>
      </c>
      <c r="J1341" s="1">
        <v>27.001494000000001</v>
      </c>
      <c r="K1341" s="1">
        <v>26.971170000000001</v>
      </c>
      <c r="L1341" s="1">
        <v>24.324012</v>
      </c>
      <c r="M1341" s="1">
        <v>27.025179999999999</v>
      </c>
      <c r="N1341" s="1">
        <v>24.321929999999998</v>
      </c>
      <c r="O1341" s="1">
        <v>24.303948999999999</v>
      </c>
      <c r="P1341" s="1">
        <v>24.296506999999998</v>
      </c>
      <c r="Q1341" s="1">
        <v>24.305357999999998</v>
      </c>
    </row>
    <row r="1342" spans="1:17">
      <c r="A1342" s="2">
        <v>43158.086945957999</v>
      </c>
      <c r="B1342" s="1">
        <v>24.005890000000001</v>
      </c>
      <c r="C1342" s="1">
        <v>24.018101000000001</v>
      </c>
      <c r="D1342" s="1">
        <v>23.997039000000001</v>
      </c>
      <c r="E1342" s="1">
        <v>24.005168999999999</v>
      </c>
      <c r="F1342" s="1">
        <v>24.044277999999998</v>
      </c>
      <c r="G1342" s="1">
        <v>24.01343</v>
      </c>
      <c r="H1342" s="1">
        <v>24.012135000000001</v>
      </c>
      <c r="I1342" s="1">
        <v>24.000104</v>
      </c>
      <c r="J1342" s="1">
        <v>27.056438</v>
      </c>
      <c r="K1342" s="1">
        <v>27.036719000000002</v>
      </c>
      <c r="L1342" s="1">
        <v>24.309291999999999</v>
      </c>
      <c r="M1342" s="1">
        <v>26.981266999999999</v>
      </c>
      <c r="N1342" s="1">
        <v>24.345697000000001</v>
      </c>
      <c r="O1342" s="1">
        <v>24.306177999999999</v>
      </c>
      <c r="P1342" s="1">
        <v>24.321881000000001</v>
      </c>
      <c r="Q1342" s="1">
        <v>24.303719000000001</v>
      </c>
    </row>
    <row r="1343" spans="1:17">
      <c r="A1343" s="2">
        <v>43158.090405977098</v>
      </c>
      <c r="B1343" s="1">
        <v>24.000038</v>
      </c>
      <c r="C1343" s="1">
        <v>24.001857999999999</v>
      </c>
      <c r="D1343" s="1">
        <v>24.03482</v>
      </c>
      <c r="E1343" s="1">
        <v>24.018346999999999</v>
      </c>
      <c r="F1343" s="1">
        <v>24.031690000000001</v>
      </c>
      <c r="G1343" s="1">
        <v>24.008939000000002</v>
      </c>
      <c r="H1343" s="1">
        <v>24.010069999999999</v>
      </c>
      <c r="I1343" s="1">
        <v>24.027574999999999</v>
      </c>
      <c r="J1343" s="1">
        <v>27.025818999999998</v>
      </c>
      <c r="K1343" s="1">
        <v>27.061191000000001</v>
      </c>
      <c r="L1343" s="1">
        <v>24.312373999999998</v>
      </c>
      <c r="M1343" s="1">
        <v>27.063306000000001</v>
      </c>
      <c r="N1343" s="1">
        <v>24.351385000000001</v>
      </c>
      <c r="O1343" s="1">
        <v>24.314243000000001</v>
      </c>
      <c r="P1343" s="1">
        <v>24.329585000000002</v>
      </c>
      <c r="Q1343" s="1">
        <v>24.311374000000001</v>
      </c>
    </row>
    <row r="1344" spans="1:17">
      <c r="A1344" s="2">
        <v>43158.093894680504</v>
      </c>
      <c r="B1344" s="1">
        <v>24.011742000000002</v>
      </c>
      <c r="C1344" s="1">
        <v>24.004956</v>
      </c>
      <c r="D1344" s="1">
        <v>24.042016</v>
      </c>
      <c r="E1344" s="1">
        <v>24.018183000000001</v>
      </c>
      <c r="F1344" s="1">
        <v>24.015118000000001</v>
      </c>
      <c r="G1344" s="1">
        <v>24.002005</v>
      </c>
      <c r="H1344" s="1">
        <v>24.031836999999999</v>
      </c>
      <c r="I1344" s="1">
        <v>24.044442</v>
      </c>
      <c r="J1344" s="1">
        <v>26.974891</v>
      </c>
      <c r="K1344" s="1">
        <v>27.011526</v>
      </c>
      <c r="L1344" s="1">
        <v>24.317782999999999</v>
      </c>
      <c r="M1344" s="1">
        <v>27.064191000000001</v>
      </c>
      <c r="N1344" s="1">
        <v>24.336386999999998</v>
      </c>
      <c r="O1344" s="1">
        <v>24.315291999999999</v>
      </c>
      <c r="P1344" s="1">
        <v>24.315159999999999</v>
      </c>
      <c r="Q1344" s="1">
        <v>24.308751000000001</v>
      </c>
    </row>
    <row r="1345" spans="1:17">
      <c r="A1345" s="2">
        <v>43158.097358780004</v>
      </c>
      <c r="B1345" s="1">
        <v>24.007463000000001</v>
      </c>
      <c r="C1345" s="1">
        <v>24.014036000000001</v>
      </c>
      <c r="D1345" s="1">
        <v>24.035606999999999</v>
      </c>
      <c r="E1345" s="1">
        <v>24.007922000000001</v>
      </c>
      <c r="F1345" s="1">
        <v>24.005922999999999</v>
      </c>
      <c r="G1345" s="1">
        <v>24.010479</v>
      </c>
      <c r="H1345" s="1">
        <v>24.024395999999999</v>
      </c>
      <c r="I1345" s="1">
        <v>24.025445000000001</v>
      </c>
      <c r="J1345" s="1">
        <v>27.013034000000001</v>
      </c>
      <c r="K1345" s="1">
        <v>26.965581</v>
      </c>
      <c r="L1345" s="1">
        <v>24.317177000000001</v>
      </c>
      <c r="M1345" s="1">
        <v>27.023934000000001</v>
      </c>
      <c r="N1345" s="1">
        <v>24.325848000000001</v>
      </c>
      <c r="O1345" s="1">
        <v>24.313751</v>
      </c>
      <c r="P1345" s="1">
        <v>24.309505000000001</v>
      </c>
      <c r="Q1345" s="1">
        <v>24.302997999999999</v>
      </c>
    </row>
    <row r="1346" spans="1:17">
      <c r="A1346" s="2">
        <v>43158.1008111993</v>
      </c>
      <c r="B1346" s="1">
        <v>24.007446999999999</v>
      </c>
      <c r="C1346" s="1">
        <v>24.004135999999999</v>
      </c>
      <c r="D1346" s="1">
        <v>24.035132000000001</v>
      </c>
      <c r="E1346" s="1">
        <v>23.996611999999999</v>
      </c>
      <c r="F1346" s="1">
        <v>23.999645000000001</v>
      </c>
      <c r="G1346" s="1">
        <v>24.015855999999999</v>
      </c>
      <c r="H1346" s="1">
        <v>23.99494</v>
      </c>
      <c r="I1346" s="1">
        <v>24.022396000000001</v>
      </c>
      <c r="J1346" s="1">
        <v>27.054946000000001</v>
      </c>
      <c r="K1346" s="1">
        <v>27.027393</v>
      </c>
      <c r="L1346" s="1">
        <v>24.305539</v>
      </c>
      <c r="M1346" s="1">
        <v>26.979431999999999</v>
      </c>
      <c r="N1346" s="1">
        <v>24.321389</v>
      </c>
      <c r="O1346" s="1">
        <v>24.311471999999998</v>
      </c>
      <c r="P1346" s="1">
        <v>24.303554999999999</v>
      </c>
      <c r="Q1346" s="1">
        <v>24.316210000000002</v>
      </c>
    </row>
    <row r="1347" spans="1:17">
      <c r="A1347" s="2">
        <v>43158.104281786902</v>
      </c>
      <c r="B1347" s="1">
        <v>24.010807</v>
      </c>
      <c r="C1347" s="1">
        <v>24.015609999999999</v>
      </c>
      <c r="D1347" s="1">
        <v>24.027625</v>
      </c>
      <c r="E1347" s="1">
        <v>24.017724000000001</v>
      </c>
      <c r="F1347" s="1">
        <v>24.028870000000001</v>
      </c>
      <c r="G1347" s="1">
        <v>24.005676999999999</v>
      </c>
      <c r="H1347" s="1">
        <v>24.013856000000001</v>
      </c>
      <c r="I1347" s="1">
        <v>24.017855000000001</v>
      </c>
      <c r="J1347" s="1">
        <v>27.027719999999999</v>
      </c>
      <c r="K1347" s="1">
        <v>27.056356000000001</v>
      </c>
      <c r="L1347" s="1">
        <v>24.303408000000001</v>
      </c>
      <c r="M1347" s="1">
        <v>27.073402999999999</v>
      </c>
      <c r="N1347" s="1">
        <v>24.312767000000001</v>
      </c>
      <c r="O1347" s="1">
        <v>24.320848000000002</v>
      </c>
      <c r="P1347" s="1">
        <v>24.304030999999998</v>
      </c>
      <c r="Q1347" s="1">
        <v>24.323945999999999</v>
      </c>
    </row>
    <row r="1348" spans="1:17">
      <c r="A1348" s="2">
        <v>43158.107760246799</v>
      </c>
      <c r="B1348" s="1">
        <v>24.005972</v>
      </c>
      <c r="C1348" s="1">
        <v>24.020085000000002</v>
      </c>
      <c r="D1348" s="1">
        <v>24.020133999999999</v>
      </c>
      <c r="E1348" s="1">
        <v>24.011742000000002</v>
      </c>
      <c r="F1348" s="1">
        <v>24.028690000000001</v>
      </c>
      <c r="G1348" s="1">
        <v>24.004152000000001</v>
      </c>
      <c r="H1348" s="1">
        <v>24.010314999999999</v>
      </c>
      <c r="I1348" s="1">
        <v>24.014758</v>
      </c>
      <c r="J1348" s="1">
        <v>26.977301000000001</v>
      </c>
      <c r="K1348" s="1">
        <v>27.022884999999999</v>
      </c>
      <c r="L1348" s="1">
        <v>24.309816999999999</v>
      </c>
      <c r="M1348" s="1">
        <v>27.058159</v>
      </c>
      <c r="N1348" s="1">
        <v>24.302949000000002</v>
      </c>
      <c r="O1348" s="1">
        <v>24.320553</v>
      </c>
      <c r="P1348" s="1">
        <v>24.316554</v>
      </c>
      <c r="Q1348" s="1">
        <v>24.319521000000002</v>
      </c>
    </row>
    <row r="1349" spans="1:17">
      <c r="A1349" s="2">
        <v>43158.111252701099</v>
      </c>
      <c r="B1349" s="1">
        <v>24.003021</v>
      </c>
      <c r="C1349" s="1">
        <v>24.006495999999999</v>
      </c>
      <c r="D1349" s="1">
        <v>24.016708000000001</v>
      </c>
      <c r="E1349" s="1">
        <v>24.003792000000001</v>
      </c>
      <c r="F1349" s="1">
        <v>24.033525999999998</v>
      </c>
      <c r="G1349" s="1">
        <v>24.010660000000001</v>
      </c>
      <c r="H1349" s="1">
        <v>24.001743000000001</v>
      </c>
      <c r="I1349" s="1">
        <v>24.002464</v>
      </c>
      <c r="J1349" s="1">
        <v>26.99738</v>
      </c>
      <c r="K1349" s="1">
        <v>26.973105</v>
      </c>
      <c r="L1349" s="1">
        <v>24.328962000000001</v>
      </c>
      <c r="M1349" s="1">
        <v>27.026572999999999</v>
      </c>
      <c r="N1349" s="1">
        <v>24.303080000000001</v>
      </c>
      <c r="O1349" s="1">
        <v>24.304047000000001</v>
      </c>
      <c r="P1349" s="1">
        <v>24.31439</v>
      </c>
      <c r="Q1349" s="1">
        <v>24.320765999999999</v>
      </c>
    </row>
    <row r="1350" spans="1:17">
      <c r="A1350" s="2">
        <v>43158.114669832597</v>
      </c>
      <c r="B1350" s="1">
        <v>24.016134000000001</v>
      </c>
      <c r="C1350" s="1">
        <v>24.000153000000001</v>
      </c>
      <c r="D1350" s="1">
        <v>24.01202</v>
      </c>
      <c r="E1350" s="1">
        <v>24.003087000000001</v>
      </c>
      <c r="F1350" s="1">
        <v>24.022019</v>
      </c>
      <c r="G1350" s="1">
        <v>23.993973</v>
      </c>
      <c r="H1350" s="1">
        <v>24.029083</v>
      </c>
      <c r="I1350" s="1">
        <v>24.019839000000001</v>
      </c>
      <c r="J1350" s="1">
        <v>27.050930000000001</v>
      </c>
      <c r="K1350" s="1">
        <v>27.004199</v>
      </c>
      <c r="L1350" s="1">
        <v>24.333666000000001</v>
      </c>
      <c r="M1350" s="1">
        <v>26.978760000000001</v>
      </c>
      <c r="N1350" s="1">
        <v>24.321783</v>
      </c>
      <c r="O1350" s="1">
        <v>24.305357999999998</v>
      </c>
      <c r="P1350" s="1">
        <v>24.306539000000001</v>
      </c>
      <c r="Q1350" s="1">
        <v>24.306488999999999</v>
      </c>
    </row>
    <row r="1351" spans="1:17">
      <c r="A1351" s="2">
        <v>43158.118151427501</v>
      </c>
      <c r="B1351" s="1">
        <v>23.998972999999999</v>
      </c>
      <c r="C1351" s="1">
        <v>24.021068</v>
      </c>
      <c r="D1351" s="1">
        <v>24.006906000000001</v>
      </c>
      <c r="E1351" s="1">
        <v>24.000447999999999</v>
      </c>
      <c r="F1351" s="1">
        <v>23.999153</v>
      </c>
      <c r="G1351" s="1">
        <v>24.000399000000002</v>
      </c>
      <c r="H1351" s="1">
        <v>24.018035999999999</v>
      </c>
      <c r="I1351" s="1">
        <v>24.007283000000001</v>
      </c>
      <c r="J1351" s="1">
        <v>27.037768</v>
      </c>
      <c r="K1351" s="1">
        <v>27.057061000000001</v>
      </c>
      <c r="L1351" s="1">
        <v>24.333272999999998</v>
      </c>
      <c r="M1351" s="1">
        <v>27.067125000000001</v>
      </c>
      <c r="N1351" s="1">
        <v>24.315930999999999</v>
      </c>
      <c r="O1351" s="1">
        <v>24.299900000000001</v>
      </c>
      <c r="P1351" s="1">
        <v>24.323995</v>
      </c>
      <c r="Q1351" s="1">
        <v>24.304259999999999</v>
      </c>
    </row>
    <row r="1352" spans="1:17">
      <c r="A1352" s="2">
        <v>43158.121600712402</v>
      </c>
      <c r="B1352" s="1">
        <v>24.015740999999998</v>
      </c>
      <c r="C1352" s="1">
        <v>24.013774000000002</v>
      </c>
      <c r="D1352" s="1">
        <v>24.010774000000001</v>
      </c>
      <c r="E1352" s="1">
        <v>24.013479</v>
      </c>
      <c r="F1352" s="1">
        <v>24.006544999999999</v>
      </c>
      <c r="G1352" s="1">
        <v>24.004038000000001</v>
      </c>
      <c r="H1352" s="1">
        <v>24.001874000000001</v>
      </c>
      <c r="I1352" s="1">
        <v>24.007823999999999</v>
      </c>
      <c r="J1352" s="1">
        <v>26.994315</v>
      </c>
      <c r="K1352" s="1">
        <v>27.020392999999999</v>
      </c>
      <c r="L1352" s="1">
        <v>24.308406999999999</v>
      </c>
      <c r="M1352" s="1">
        <v>27.059387999999998</v>
      </c>
      <c r="N1352" s="1">
        <v>24.301523</v>
      </c>
      <c r="O1352" s="1">
        <v>24.315995999999998</v>
      </c>
      <c r="P1352" s="1">
        <v>24.306916000000001</v>
      </c>
      <c r="Q1352" s="1">
        <v>24.310079000000002</v>
      </c>
    </row>
    <row r="1353" spans="1:17">
      <c r="A1353" s="2">
        <v>43158.125078758101</v>
      </c>
      <c r="B1353" s="1">
        <v>23.999742999999999</v>
      </c>
      <c r="C1353" s="1">
        <v>24.000350000000001</v>
      </c>
      <c r="D1353" s="1">
        <v>24.023821999999999</v>
      </c>
      <c r="E1353" s="1">
        <v>24.010266000000001</v>
      </c>
      <c r="F1353" s="1">
        <v>24.053802000000001</v>
      </c>
      <c r="G1353" s="1">
        <v>23.999382000000001</v>
      </c>
      <c r="H1353" s="1">
        <v>24.003038</v>
      </c>
      <c r="I1353" s="1">
        <v>24.002317000000001</v>
      </c>
      <c r="J1353" s="1">
        <v>26.980136000000002</v>
      </c>
      <c r="K1353" s="1">
        <v>26.981366000000001</v>
      </c>
      <c r="L1353" s="1">
        <v>24.307670000000002</v>
      </c>
      <c r="M1353" s="1">
        <v>27.008215</v>
      </c>
      <c r="N1353" s="1">
        <v>24.308112000000001</v>
      </c>
      <c r="O1353" s="1">
        <v>24.315013</v>
      </c>
      <c r="P1353" s="1">
        <v>24.293049</v>
      </c>
      <c r="Q1353" s="1">
        <v>24.321273999999999</v>
      </c>
    </row>
    <row r="1354" spans="1:17">
      <c r="A1354" s="2">
        <v>43158.1285859622</v>
      </c>
      <c r="B1354" s="1">
        <v>24.001726000000001</v>
      </c>
      <c r="C1354" s="1">
        <v>24.017675000000001</v>
      </c>
      <c r="D1354" s="1">
        <v>24.023378999999998</v>
      </c>
      <c r="E1354" s="1">
        <v>24.009429999999998</v>
      </c>
      <c r="F1354" s="1">
        <v>24.058653</v>
      </c>
      <c r="G1354" s="1">
        <v>24.017987000000002</v>
      </c>
      <c r="H1354" s="1">
        <v>24.019051999999999</v>
      </c>
      <c r="I1354" s="1">
        <v>24.009266</v>
      </c>
      <c r="J1354" s="1">
        <v>27.050832</v>
      </c>
      <c r="K1354" s="1">
        <v>27.008952000000001</v>
      </c>
      <c r="L1354" s="1">
        <v>24.302851</v>
      </c>
      <c r="M1354" s="1">
        <v>26.989118999999999</v>
      </c>
      <c r="N1354" s="1">
        <v>24.319044999999999</v>
      </c>
      <c r="O1354" s="1">
        <v>24.306457000000002</v>
      </c>
      <c r="P1354" s="1">
        <v>24.32611</v>
      </c>
      <c r="Q1354" s="1">
        <v>24.313161000000001</v>
      </c>
    </row>
    <row r="1355" spans="1:17">
      <c r="A1355" s="2">
        <v>43158.132036871299</v>
      </c>
      <c r="B1355" s="1">
        <v>24.000218</v>
      </c>
      <c r="C1355" s="1">
        <v>24.005513000000001</v>
      </c>
      <c r="D1355" s="1">
        <v>24.016248999999998</v>
      </c>
      <c r="E1355" s="1">
        <v>24.006561999999999</v>
      </c>
      <c r="F1355" s="1">
        <v>24.045753000000001</v>
      </c>
      <c r="G1355" s="1">
        <v>23.996793</v>
      </c>
      <c r="H1355" s="1">
        <v>24.012872999999999</v>
      </c>
      <c r="I1355" s="1">
        <v>24.007594999999998</v>
      </c>
      <c r="J1355" s="1">
        <v>27.049160000000001</v>
      </c>
      <c r="K1355" s="1">
        <v>27.046406000000001</v>
      </c>
      <c r="L1355" s="1">
        <v>24.326077000000002</v>
      </c>
      <c r="M1355" s="1">
        <v>27.072566999999999</v>
      </c>
      <c r="N1355" s="1">
        <v>24.324766</v>
      </c>
      <c r="O1355" s="1">
        <v>24.313275000000001</v>
      </c>
      <c r="P1355" s="1">
        <v>24.329485999999999</v>
      </c>
      <c r="Q1355" s="1">
        <v>24.307013999999999</v>
      </c>
    </row>
    <row r="1356" spans="1:17">
      <c r="A1356" s="2">
        <v>43158.1354880039</v>
      </c>
      <c r="B1356" s="1">
        <v>24.013249999999999</v>
      </c>
      <c r="C1356" s="1">
        <v>24.001791999999998</v>
      </c>
      <c r="D1356" s="1">
        <v>24.000366</v>
      </c>
      <c r="E1356" s="1">
        <v>24.025296999999998</v>
      </c>
      <c r="F1356" s="1">
        <v>24.030951999999999</v>
      </c>
      <c r="G1356" s="1">
        <v>24.018134</v>
      </c>
      <c r="H1356" s="1">
        <v>23.999480999999999</v>
      </c>
      <c r="I1356" s="1">
        <v>24.004594999999998</v>
      </c>
      <c r="J1356" s="1">
        <v>27.000232</v>
      </c>
      <c r="K1356" s="1">
        <v>27.022687999999999</v>
      </c>
      <c r="L1356" s="1">
        <v>24.32216</v>
      </c>
      <c r="M1356" s="1">
        <v>27.046996</v>
      </c>
      <c r="N1356" s="1">
        <v>24.332239999999999</v>
      </c>
      <c r="O1356" s="1">
        <v>24.325651000000001</v>
      </c>
      <c r="P1356" s="1">
        <v>24.321012</v>
      </c>
      <c r="Q1356" s="1">
        <v>24.307898999999999</v>
      </c>
    </row>
    <row r="1357" spans="1:17">
      <c r="A1357" s="2">
        <v>43158.138962291203</v>
      </c>
      <c r="B1357" s="1">
        <v>24.010643000000002</v>
      </c>
      <c r="C1357" s="1">
        <v>24.012905</v>
      </c>
      <c r="D1357" s="1">
        <v>24.009561000000001</v>
      </c>
      <c r="E1357" s="1">
        <v>24.014527999999999</v>
      </c>
      <c r="F1357" s="1">
        <v>24.020347000000001</v>
      </c>
      <c r="G1357" s="1">
        <v>24.006364999999999</v>
      </c>
      <c r="H1357" s="1">
        <v>24.035788</v>
      </c>
      <c r="I1357" s="1">
        <v>24.012758000000002</v>
      </c>
      <c r="J1357" s="1">
        <v>26.974792999999998</v>
      </c>
      <c r="K1357" s="1">
        <v>26.978497000000001</v>
      </c>
      <c r="L1357" s="1">
        <v>24.316046</v>
      </c>
      <c r="M1357" s="1">
        <v>26.987414000000001</v>
      </c>
      <c r="N1357" s="1">
        <v>24.316258999999999</v>
      </c>
      <c r="O1357" s="1">
        <v>24.314914999999999</v>
      </c>
      <c r="P1357" s="1">
        <v>24.306391000000001</v>
      </c>
      <c r="Q1357" s="1">
        <v>24.307637</v>
      </c>
    </row>
    <row r="1358" spans="1:17">
      <c r="A1358" s="2">
        <v>43158.142484799297</v>
      </c>
      <c r="B1358" s="1">
        <v>24.006513000000002</v>
      </c>
      <c r="C1358" s="1">
        <v>24.004349000000001</v>
      </c>
      <c r="D1358" s="1">
        <v>24.003792000000001</v>
      </c>
      <c r="E1358" s="1">
        <v>23.999677999999999</v>
      </c>
      <c r="F1358" s="1">
        <v>24.008085999999999</v>
      </c>
      <c r="G1358" s="1">
        <v>24.002431000000001</v>
      </c>
      <c r="H1358" s="1">
        <v>24.028345999999999</v>
      </c>
      <c r="I1358" s="1">
        <v>24.008545000000002</v>
      </c>
      <c r="J1358" s="1">
        <v>27.027965999999999</v>
      </c>
      <c r="K1358" s="1">
        <v>27.016196999999998</v>
      </c>
      <c r="L1358" s="1">
        <v>24.29654</v>
      </c>
      <c r="M1358" s="1">
        <v>27.020212999999998</v>
      </c>
      <c r="N1358" s="1">
        <v>24.308522</v>
      </c>
      <c r="O1358" s="1">
        <v>24.30744</v>
      </c>
      <c r="P1358" s="1">
        <v>24.303243999999999</v>
      </c>
      <c r="Q1358" s="1">
        <v>24.324650999999999</v>
      </c>
    </row>
    <row r="1359" spans="1:17">
      <c r="A1359" s="2">
        <v>43158.1459610026</v>
      </c>
      <c r="B1359" s="1">
        <v>24.000677</v>
      </c>
      <c r="C1359" s="1">
        <v>24.016331000000001</v>
      </c>
      <c r="D1359" s="1">
        <v>24.019936999999999</v>
      </c>
      <c r="E1359" s="1">
        <v>24.022986</v>
      </c>
      <c r="F1359" s="1">
        <v>24.009103</v>
      </c>
      <c r="G1359" s="1">
        <v>24.007463000000001</v>
      </c>
      <c r="H1359" s="1">
        <v>24.003627999999999</v>
      </c>
      <c r="I1359" s="1">
        <v>24.005136</v>
      </c>
      <c r="J1359" s="1">
        <v>27.061077000000001</v>
      </c>
      <c r="K1359" s="1">
        <v>27.057338999999999</v>
      </c>
      <c r="L1359" s="1">
        <v>24.299441000000002</v>
      </c>
      <c r="M1359" s="1">
        <v>27.081679999999999</v>
      </c>
      <c r="N1359" s="1">
        <v>24.303867</v>
      </c>
      <c r="O1359" s="1">
        <v>24.305472999999999</v>
      </c>
      <c r="P1359" s="1">
        <v>24.313193999999999</v>
      </c>
      <c r="Q1359" s="1">
        <v>24.319455000000001</v>
      </c>
    </row>
    <row r="1360" spans="1:17">
      <c r="A1360" s="2">
        <v>43158.149438999098</v>
      </c>
      <c r="B1360" s="1">
        <v>24.031721999999998</v>
      </c>
      <c r="C1360" s="1">
        <v>24.006167999999999</v>
      </c>
      <c r="D1360" s="1">
        <v>24.012971</v>
      </c>
      <c r="E1360" s="1">
        <v>24.0152</v>
      </c>
      <c r="F1360" s="1">
        <v>24.019577000000002</v>
      </c>
      <c r="G1360" s="1">
        <v>24.004840999999999</v>
      </c>
      <c r="H1360" s="1">
        <v>24.000284000000001</v>
      </c>
      <c r="I1360" s="1">
        <v>24.006610999999999</v>
      </c>
      <c r="J1360" s="1">
        <v>27.017327999999999</v>
      </c>
      <c r="K1360" s="1">
        <v>27.025245000000002</v>
      </c>
      <c r="L1360" s="1">
        <v>24.318536999999999</v>
      </c>
      <c r="M1360" s="1">
        <v>27.040129</v>
      </c>
      <c r="N1360" s="1">
        <v>24.328454000000001</v>
      </c>
      <c r="O1360" s="1">
        <v>24.316946999999999</v>
      </c>
      <c r="P1360" s="1">
        <v>24.318619000000002</v>
      </c>
      <c r="Q1360" s="1">
        <v>24.320684</v>
      </c>
    </row>
    <row r="1361" spans="1:17">
      <c r="A1361" s="2">
        <v>43158.152903359602</v>
      </c>
      <c r="B1361" s="1">
        <v>24.02374</v>
      </c>
      <c r="C1361" s="1">
        <v>24.010774000000001</v>
      </c>
      <c r="D1361" s="1">
        <v>24.015184000000001</v>
      </c>
      <c r="E1361" s="1">
        <v>24.014576999999999</v>
      </c>
      <c r="F1361" s="1">
        <v>24.025510000000001</v>
      </c>
      <c r="G1361" s="1">
        <v>23.998267999999999</v>
      </c>
      <c r="H1361" s="1">
        <v>24.034262999999999</v>
      </c>
      <c r="I1361" s="1">
        <v>24.006644000000001</v>
      </c>
      <c r="J1361" s="1">
        <v>26.965171000000002</v>
      </c>
      <c r="K1361" s="1">
        <v>26.983497</v>
      </c>
      <c r="L1361" s="1">
        <v>24.326093</v>
      </c>
      <c r="M1361" s="1">
        <v>27.001526999999999</v>
      </c>
      <c r="N1361" s="1">
        <v>24.319700999999998</v>
      </c>
      <c r="O1361" s="1">
        <v>24.309619999999999</v>
      </c>
      <c r="P1361" s="1">
        <v>24.301621000000001</v>
      </c>
      <c r="Q1361" s="1">
        <v>24.320716999999998</v>
      </c>
    </row>
    <row r="1362" spans="1:17">
      <c r="A1362" s="2">
        <v>43158.156378247302</v>
      </c>
      <c r="B1362" s="1">
        <v>24.006955000000001</v>
      </c>
      <c r="C1362" s="1">
        <v>24.008709</v>
      </c>
      <c r="D1362" s="1">
        <v>24.004579</v>
      </c>
      <c r="E1362" s="1">
        <v>24.013380999999999</v>
      </c>
      <c r="F1362" s="1">
        <v>24.032164999999999</v>
      </c>
      <c r="G1362" s="1">
        <v>24.019985999999999</v>
      </c>
      <c r="H1362" s="1">
        <v>24.02074</v>
      </c>
      <c r="I1362" s="1">
        <v>24.019659000000001</v>
      </c>
      <c r="J1362" s="1">
        <v>26.997527999999999</v>
      </c>
      <c r="K1362" s="1">
        <v>26.998839</v>
      </c>
      <c r="L1362" s="1">
        <v>24.318767000000001</v>
      </c>
      <c r="M1362" s="1">
        <v>27.034407999999999</v>
      </c>
      <c r="N1362" s="1">
        <v>24.312308000000002</v>
      </c>
      <c r="O1362" s="1">
        <v>24.297753</v>
      </c>
      <c r="P1362" s="1">
        <v>24.331600999999999</v>
      </c>
      <c r="Q1362" s="1">
        <v>24.322520000000001</v>
      </c>
    </row>
    <row r="1363" spans="1:17">
      <c r="A1363" s="2">
        <v>43158.159796988803</v>
      </c>
      <c r="B1363" s="1">
        <v>24.018166999999998</v>
      </c>
      <c r="C1363" s="1">
        <v>24.001512999999999</v>
      </c>
      <c r="D1363" s="1">
        <v>24.002153</v>
      </c>
      <c r="E1363" s="1">
        <v>24.015084999999999</v>
      </c>
      <c r="F1363" s="1">
        <v>24.018823000000001</v>
      </c>
      <c r="G1363" s="1">
        <v>24.017461999999998</v>
      </c>
      <c r="H1363" s="1">
        <v>24.004415000000002</v>
      </c>
      <c r="I1363" s="1">
        <v>24.007315999999999</v>
      </c>
      <c r="J1363" s="1">
        <v>27.064485999999999</v>
      </c>
      <c r="K1363" s="1">
        <v>27.058831000000001</v>
      </c>
      <c r="L1363" s="1">
        <v>24.310767999999999</v>
      </c>
      <c r="M1363" s="1">
        <v>27.068977</v>
      </c>
      <c r="N1363" s="1">
        <v>24.299163</v>
      </c>
      <c r="O1363" s="1">
        <v>24.322914000000001</v>
      </c>
      <c r="P1363" s="1">
        <v>24.320454999999999</v>
      </c>
      <c r="Q1363" s="1">
        <v>24.309111999999999</v>
      </c>
    </row>
    <row r="1364" spans="1:17">
      <c r="A1364" s="2">
        <v>43158.163273120903</v>
      </c>
      <c r="B1364" s="1">
        <v>24.002317000000001</v>
      </c>
      <c r="C1364" s="1">
        <v>24.032968</v>
      </c>
      <c r="D1364" s="1">
        <v>24.017773999999999</v>
      </c>
      <c r="E1364" s="1">
        <v>24.013807</v>
      </c>
      <c r="F1364" s="1">
        <v>24.004611000000001</v>
      </c>
      <c r="G1364" s="1">
        <v>24.002300000000002</v>
      </c>
      <c r="H1364" s="1">
        <v>24.009332000000001</v>
      </c>
      <c r="I1364" s="1">
        <v>24.010266000000001</v>
      </c>
      <c r="J1364" s="1">
        <v>27.044948000000002</v>
      </c>
      <c r="K1364" s="1">
        <v>27.023261999999999</v>
      </c>
      <c r="L1364" s="1">
        <v>24.315472</v>
      </c>
      <c r="M1364" s="1">
        <v>27.005658</v>
      </c>
      <c r="N1364" s="1">
        <v>24.316504999999999</v>
      </c>
      <c r="O1364" s="1">
        <v>24.326011000000001</v>
      </c>
      <c r="P1364" s="1">
        <v>24.318816000000002</v>
      </c>
      <c r="Q1364" s="1">
        <v>24.304162000000002</v>
      </c>
    </row>
    <row r="1365" spans="1:17">
      <c r="A1365" s="2">
        <v>43158.1668090272</v>
      </c>
      <c r="B1365" s="1">
        <v>24.005282999999999</v>
      </c>
      <c r="C1365" s="1">
        <v>24.019428999999999</v>
      </c>
      <c r="D1365" s="1">
        <v>24.015954000000001</v>
      </c>
      <c r="E1365" s="1">
        <v>24.014479000000001</v>
      </c>
      <c r="F1365" s="1">
        <v>24.016397000000001</v>
      </c>
      <c r="G1365" s="1">
        <v>24.015003</v>
      </c>
      <c r="H1365" s="1">
        <v>24.022265000000001</v>
      </c>
      <c r="I1365" s="1">
        <v>24.009791</v>
      </c>
      <c r="J1365" s="1">
        <v>26.99879</v>
      </c>
      <c r="K1365" s="1">
        <v>26.985693000000001</v>
      </c>
      <c r="L1365" s="1">
        <v>24.343698</v>
      </c>
      <c r="M1365" s="1">
        <v>26.986103</v>
      </c>
      <c r="N1365" s="1">
        <v>24.315259000000001</v>
      </c>
      <c r="O1365" s="1">
        <v>24.318750000000001</v>
      </c>
      <c r="P1365" s="1">
        <v>24.300243999999999</v>
      </c>
      <c r="Q1365" s="1">
        <v>24.312045999999999</v>
      </c>
    </row>
    <row r="1366" spans="1:17">
      <c r="A1366" s="2">
        <v>43158.170217382401</v>
      </c>
      <c r="B1366" s="1">
        <v>24.009857</v>
      </c>
      <c r="C1366" s="1">
        <v>24.010183999999999</v>
      </c>
      <c r="D1366" s="1">
        <v>24.014479000000001</v>
      </c>
      <c r="E1366" s="1">
        <v>24.003775000000001</v>
      </c>
      <c r="F1366" s="1">
        <v>24.036083000000001</v>
      </c>
      <c r="G1366" s="1">
        <v>24.004677000000001</v>
      </c>
      <c r="H1366" s="1">
        <v>24.012905</v>
      </c>
      <c r="I1366" s="1">
        <v>24.008856999999999</v>
      </c>
      <c r="J1366" s="1">
        <v>26.978235000000002</v>
      </c>
      <c r="K1366" s="1">
        <v>27.004657999999999</v>
      </c>
      <c r="L1366" s="1">
        <v>24.341764000000001</v>
      </c>
      <c r="M1366" s="1">
        <v>27.082729</v>
      </c>
      <c r="N1366" s="1">
        <v>24.311586999999999</v>
      </c>
      <c r="O1366" s="1">
        <v>24.314914999999999</v>
      </c>
      <c r="P1366" s="1">
        <v>24.315898000000001</v>
      </c>
      <c r="Q1366" s="1">
        <v>24.323340000000002</v>
      </c>
    </row>
    <row r="1367" spans="1:17">
      <c r="A1367" s="2">
        <v>43158.173743298001</v>
      </c>
      <c r="B1367" s="1">
        <v>24.016036</v>
      </c>
      <c r="C1367" s="1">
        <v>24.000447999999999</v>
      </c>
      <c r="D1367" s="1">
        <v>24.008201</v>
      </c>
      <c r="E1367" s="1">
        <v>24.016905000000001</v>
      </c>
      <c r="F1367" s="1">
        <v>24.043064999999999</v>
      </c>
      <c r="G1367" s="1">
        <v>24.01661</v>
      </c>
      <c r="H1367" s="1">
        <v>24.010037000000001</v>
      </c>
      <c r="I1367" s="1">
        <v>24.015969999999999</v>
      </c>
      <c r="J1367" s="1">
        <v>27.042930999999999</v>
      </c>
      <c r="K1367" s="1">
        <v>27.058208</v>
      </c>
      <c r="L1367" s="1">
        <v>24.329027</v>
      </c>
      <c r="M1367" s="1">
        <v>27.051062000000002</v>
      </c>
      <c r="N1367" s="1">
        <v>24.308653</v>
      </c>
      <c r="O1367" s="1">
        <v>24.309947999999999</v>
      </c>
      <c r="P1367" s="1">
        <v>24.326274000000002</v>
      </c>
      <c r="Q1367" s="1">
        <v>24.312636000000001</v>
      </c>
    </row>
    <row r="1368" spans="1:17">
      <c r="A1368" s="2">
        <v>43158.177193615396</v>
      </c>
      <c r="B1368" s="1">
        <v>24.013266000000002</v>
      </c>
      <c r="C1368" s="1">
        <v>24.019347</v>
      </c>
      <c r="D1368" s="1">
        <v>24.021329999999999</v>
      </c>
      <c r="E1368" s="1">
        <v>24.033688999999999</v>
      </c>
      <c r="F1368" s="1">
        <v>24.034509</v>
      </c>
      <c r="G1368" s="1">
        <v>24.010824</v>
      </c>
      <c r="H1368" s="1">
        <v>24.018757000000001</v>
      </c>
      <c r="I1368" s="1">
        <v>24.029903000000001</v>
      </c>
      <c r="J1368" s="1">
        <v>27.047799999999999</v>
      </c>
      <c r="K1368" s="1">
        <v>27.022869</v>
      </c>
      <c r="L1368" s="1">
        <v>24.324470999999999</v>
      </c>
      <c r="M1368" s="1">
        <v>27.006920000000001</v>
      </c>
      <c r="N1368" s="1">
        <v>24.319914000000001</v>
      </c>
      <c r="O1368" s="1">
        <v>24.306735</v>
      </c>
      <c r="P1368" s="1">
        <v>24.304998000000001</v>
      </c>
      <c r="Q1368" s="1">
        <v>24.309358</v>
      </c>
    </row>
    <row r="1369" spans="1:17">
      <c r="A1369" s="2">
        <v>43158.180664147498</v>
      </c>
      <c r="B1369" s="1">
        <v>24.010331999999998</v>
      </c>
      <c r="C1369" s="1">
        <v>24.009381000000001</v>
      </c>
      <c r="D1369" s="1">
        <v>24.014823</v>
      </c>
      <c r="E1369" s="1">
        <v>24.034147999999998</v>
      </c>
      <c r="F1369" s="1">
        <v>24.020085000000002</v>
      </c>
      <c r="G1369" s="1">
        <v>24.003005000000002</v>
      </c>
      <c r="H1369" s="1">
        <v>24.012791</v>
      </c>
      <c r="I1369" s="1">
        <v>24.026821000000002</v>
      </c>
      <c r="J1369" s="1">
        <v>27.005395</v>
      </c>
      <c r="K1369" s="1">
        <v>26.974399999999999</v>
      </c>
      <c r="L1369" s="1">
        <v>24.309964000000001</v>
      </c>
      <c r="M1369" s="1">
        <v>27.009526000000001</v>
      </c>
      <c r="N1369" s="1">
        <v>24.315439000000001</v>
      </c>
      <c r="O1369" s="1">
        <v>24.322651</v>
      </c>
      <c r="P1369" s="1">
        <v>24.307849999999998</v>
      </c>
      <c r="Q1369" s="1">
        <v>24.313866000000001</v>
      </c>
    </row>
    <row r="1370" spans="1:17">
      <c r="A1370" s="2">
        <v>43158.184122146697</v>
      </c>
      <c r="B1370" s="1">
        <v>24.015003</v>
      </c>
      <c r="C1370" s="1">
        <v>23.996611999999999</v>
      </c>
      <c r="D1370" s="1">
        <v>24.006364999999999</v>
      </c>
      <c r="E1370" s="1">
        <v>24.024248</v>
      </c>
      <c r="F1370" s="1">
        <v>24.013953999999998</v>
      </c>
      <c r="G1370" s="1">
        <v>24.026018000000001</v>
      </c>
      <c r="H1370" s="1">
        <v>24.010528999999998</v>
      </c>
      <c r="I1370" s="1">
        <v>24.021674999999998</v>
      </c>
      <c r="J1370" s="1">
        <v>26.963367999999999</v>
      </c>
      <c r="K1370" s="1">
        <v>27.002296999999999</v>
      </c>
      <c r="L1370" s="1">
        <v>24.301801999999999</v>
      </c>
      <c r="M1370" s="1">
        <v>27.071370000000002</v>
      </c>
      <c r="N1370" s="1">
        <v>24.305899</v>
      </c>
      <c r="O1370" s="1">
        <v>24.311717999999999</v>
      </c>
      <c r="P1370" s="1">
        <v>24.318290999999999</v>
      </c>
      <c r="Q1370" s="1">
        <v>24.301310000000001</v>
      </c>
    </row>
    <row r="1371" spans="1:17">
      <c r="A1371" s="2">
        <v>43158.187623429403</v>
      </c>
      <c r="B1371" s="1">
        <v>24.005528999999999</v>
      </c>
      <c r="C1371" s="1">
        <v>24.01915</v>
      </c>
      <c r="D1371" s="1">
        <v>23.999776000000001</v>
      </c>
      <c r="E1371" s="1">
        <v>24.010791000000001</v>
      </c>
      <c r="F1371" s="1">
        <v>24.000809</v>
      </c>
      <c r="G1371" s="1">
        <v>24.010528999999998</v>
      </c>
      <c r="H1371" s="1">
        <v>24.007742</v>
      </c>
      <c r="I1371" s="1">
        <v>24.008413999999998</v>
      </c>
      <c r="J1371" s="1">
        <v>27.012149000000001</v>
      </c>
      <c r="K1371" s="1">
        <v>27.062109</v>
      </c>
      <c r="L1371" s="1">
        <v>24.310455999999999</v>
      </c>
      <c r="M1371" s="1">
        <v>27.038423999999999</v>
      </c>
      <c r="N1371" s="1">
        <v>24.301949</v>
      </c>
      <c r="O1371" s="1">
        <v>24.306063000000002</v>
      </c>
      <c r="P1371" s="1">
        <v>24.315898000000001</v>
      </c>
      <c r="Q1371" s="1">
        <v>24.304981000000002</v>
      </c>
    </row>
    <row r="1372" spans="1:17">
      <c r="A1372" s="2">
        <v>43158.1910827787</v>
      </c>
      <c r="B1372" s="1">
        <v>24.012364000000002</v>
      </c>
      <c r="C1372" s="1">
        <v>24.019527</v>
      </c>
      <c r="D1372" s="1">
        <v>24.011970999999999</v>
      </c>
      <c r="E1372" s="1">
        <v>24.00253</v>
      </c>
      <c r="F1372" s="1">
        <v>24.009529000000001</v>
      </c>
      <c r="G1372" s="1">
        <v>24.004365</v>
      </c>
      <c r="H1372" s="1">
        <v>24.001004999999999</v>
      </c>
      <c r="I1372" s="1">
        <v>24.010037000000001</v>
      </c>
      <c r="J1372" s="1">
        <v>27.062519000000002</v>
      </c>
      <c r="K1372" s="1">
        <v>27.032243999999999</v>
      </c>
      <c r="L1372" s="1">
        <v>24.306457000000002</v>
      </c>
      <c r="M1372" s="1">
        <v>26.995920999999999</v>
      </c>
      <c r="N1372" s="1">
        <v>24.327256999999999</v>
      </c>
      <c r="O1372" s="1">
        <v>24.317323999999999</v>
      </c>
      <c r="P1372" s="1">
        <v>24.315111000000002</v>
      </c>
      <c r="Q1372" s="1">
        <v>24.301261</v>
      </c>
    </row>
    <row r="1373" spans="1:17">
      <c r="A1373" s="2">
        <v>43158.194522843398</v>
      </c>
      <c r="B1373" s="1">
        <v>24.009840000000001</v>
      </c>
      <c r="C1373" s="1">
        <v>24.001349000000001</v>
      </c>
      <c r="D1373" s="1">
        <v>24.012478999999999</v>
      </c>
      <c r="E1373" s="1">
        <v>24.000743</v>
      </c>
      <c r="F1373" s="1">
        <v>24.037016999999999</v>
      </c>
      <c r="G1373" s="1">
        <v>24.009971</v>
      </c>
      <c r="H1373" s="1">
        <v>24.043557</v>
      </c>
      <c r="I1373" s="1">
        <v>24.004218000000002</v>
      </c>
      <c r="J1373" s="1">
        <v>27.038554999999999</v>
      </c>
      <c r="K1373" s="1">
        <v>26.990773999999998</v>
      </c>
      <c r="L1373" s="1">
        <v>24.331665999999998</v>
      </c>
      <c r="M1373" s="1">
        <v>27.051766000000001</v>
      </c>
      <c r="N1373" s="1">
        <v>24.327732999999998</v>
      </c>
      <c r="O1373" s="1">
        <v>24.332863</v>
      </c>
      <c r="P1373" s="1">
        <v>24.292490999999998</v>
      </c>
      <c r="Q1373" s="1">
        <v>24.303588000000001</v>
      </c>
    </row>
    <row r="1374" spans="1:17">
      <c r="A1374" s="2">
        <v>43158.198046593199</v>
      </c>
      <c r="B1374" s="1">
        <v>24.008216999999998</v>
      </c>
      <c r="C1374" s="1">
        <v>24.015167000000002</v>
      </c>
      <c r="D1374" s="1">
        <v>24.009692999999999</v>
      </c>
      <c r="E1374" s="1">
        <v>24.017167000000001</v>
      </c>
      <c r="F1374" s="1">
        <v>24.034247000000001</v>
      </c>
      <c r="G1374" s="1">
        <v>24.003316000000002</v>
      </c>
      <c r="H1374" s="1">
        <v>24.030460000000001</v>
      </c>
      <c r="I1374" s="1">
        <v>24.018854999999999</v>
      </c>
      <c r="J1374" s="1">
        <v>26.985906</v>
      </c>
      <c r="K1374" s="1">
        <v>27.011493000000002</v>
      </c>
      <c r="L1374" s="1">
        <v>24.330158000000001</v>
      </c>
      <c r="M1374" s="1">
        <v>27.067551000000002</v>
      </c>
      <c r="N1374" s="1">
        <v>24.322914000000001</v>
      </c>
      <c r="O1374" s="1">
        <v>24.320388999999999</v>
      </c>
      <c r="P1374" s="1">
        <v>24.327781999999999</v>
      </c>
      <c r="Q1374" s="1">
        <v>24.307047000000001</v>
      </c>
    </row>
    <row r="1375" spans="1:17">
      <c r="A1375" s="2">
        <v>43158.201475909496</v>
      </c>
      <c r="B1375" s="1">
        <v>24.013922000000001</v>
      </c>
      <c r="C1375" s="1">
        <v>24.011445999999999</v>
      </c>
      <c r="D1375" s="1">
        <v>24.008085999999999</v>
      </c>
      <c r="E1375" s="1">
        <v>24.014707999999999</v>
      </c>
      <c r="F1375" s="1">
        <v>24.027657000000001</v>
      </c>
      <c r="G1375" s="1">
        <v>24.000627999999999</v>
      </c>
      <c r="H1375" s="1">
        <v>24.009741999999999</v>
      </c>
      <c r="I1375" s="1">
        <v>24.012381000000001</v>
      </c>
      <c r="J1375" s="1">
        <v>26.989560999999998</v>
      </c>
      <c r="K1375" s="1">
        <v>27.055209000000001</v>
      </c>
      <c r="L1375" s="1">
        <v>24.317520999999999</v>
      </c>
      <c r="M1375" s="1">
        <v>27.018917999999999</v>
      </c>
      <c r="N1375" s="1">
        <v>24.307096000000001</v>
      </c>
      <c r="O1375" s="1">
        <v>24.321750000000002</v>
      </c>
      <c r="P1375" s="1">
        <v>24.327438000000001</v>
      </c>
      <c r="Q1375" s="1">
        <v>24.314046000000001</v>
      </c>
    </row>
    <row r="1376" spans="1:17">
      <c r="A1376" s="2">
        <v>43158.204978683898</v>
      </c>
      <c r="B1376" s="1">
        <v>24.023986000000001</v>
      </c>
      <c r="C1376" s="1">
        <v>24.000923</v>
      </c>
      <c r="D1376" s="1">
        <v>24.009512000000001</v>
      </c>
      <c r="E1376" s="1">
        <v>24.011348000000002</v>
      </c>
      <c r="F1376" s="1">
        <v>24.014970999999999</v>
      </c>
      <c r="G1376" s="1">
        <v>24.015543999999998</v>
      </c>
      <c r="H1376" s="1">
        <v>23.997350000000001</v>
      </c>
      <c r="I1376" s="1">
        <v>24.010691999999999</v>
      </c>
      <c r="J1376" s="1">
        <v>27.054241000000001</v>
      </c>
      <c r="K1376" s="1">
        <v>27.026589000000001</v>
      </c>
      <c r="L1376" s="1">
        <v>24.308948000000001</v>
      </c>
      <c r="M1376" s="1">
        <v>26.979268000000001</v>
      </c>
      <c r="N1376" s="1">
        <v>24.296868</v>
      </c>
      <c r="O1376" s="1">
        <v>24.309424</v>
      </c>
      <c r="P1376" s="1">
        <v>24.313997000000001</v>
      </c>
      <c r="Q1376" s="1">
        <v>24.298604999999998</v>
      </c>
    </row>
    <row r="1377" spans="1:17">
      <c r="A1377" s="2">
        <v>43158.208439330301</v>
      </c>
      <c r="B1377" s="1">
        <v>24.011790999999999</v>
      </c>
      <c r="C1377" s="1">
        <v>24.021018999999999</v>
      </c>
      <c r="D1377" s="1">
        <v>24.005824</v>
      </c>
      <c r="E1377" s="1">
        <v>24.009675999999999</v>
      </c>
      <c r="F1377" s="1">
        <v>24.000381999999998</v>
      </c>
      <c r="G1377" s="1">
        <v>24.035312000000001</v>
      </c>
      <c r="H1377" s="1">
        <v>24.022724</v>
      </c>
      <c r="I1377" s="1">
        <v>24.006316000000002</v>
      </c>
      <c r="J1377" s="1">
        <v>27.044865999999999</v>
      </c>
      <c r="K1377" s="1">
        <v>26.970679000000001</v>
      </c>
      <c r="L1377" s="1">
        <v>24.306702999999999</v>
      </c>
      <c r="M1377" s="1">
        <v>27.065059999999999</v>
      </c>
      <c r="N1377" s="1">
        <v>24.333994000000001</v>
      </c>
      <c r="O1377" s="1">
        <v>24.305554999999998</v>
      </c>
      <c r="P1377" s="1">
        <v>24.312587000000001</v>
      </c>
      <c r="Q1377" s="1">
        <v>24.327093000000001</v>
      </c>
    </row>
    <row r="1378" spans="1:17">
      <c r="A1378" s="2">
        <v>43158.211911073697</v>
      </c>
      <c r="B1378" s="1">
        <v>24.005693000000001</v>
      </c>
      <c r="C1378" s="1">
        <v>24.044474999999998</v>
      </c>
      <c r="D1378" s="1">
        <v>23.998497</v>
      </c>
      <c r="E1378" s="1">
        <v>24.006464000000001</v>
      </c>
      <c r="F1378" s="1">
        <v>24.008644</v>
      </c>
      <c r="G1378" s="1">
        <v>24.026395000000001</v>
      </c>
      <c r="H1378" s="1">
        <v>24.018528</v>
      </c>
      <c r="I1378" s="1">
        <v>24.012429999999998</v>
      </c>
      <c r="J1378" s="1">
        <v>26.996987000000001</v>
      </c>
      <c r="K1378" s="1">
        <v>27.012263000000001</v>
      </c>
      <c r="L1378" s="1">
        <v>24.307129</v>
      </c>
      <c r="M1378" s="1">
        <v>27.065124999999998</v>
      </c>
      <c r="N1378" s="1">
        <v>24.334009999999999</v>
      </c>
      <c r="O1378" s="1">
        <v>24.313389999999998</v>
      </c>
      <c r="P1378" s="1">
        <v>24.303833999999998</v>
      </c>
      <c r="Q1378" s="1">
        <v>24.329470000000001</v>
      </c>
    </row>
    <row r="1379" spans="1:17">
      <c r="A1379" s="2">
        <v>43158.215397086104</v>
      </c>
      <c r="B1379" s="1">
        <v>24.032181000000001</v>
      </c>
      <c r="C1379" s="1">
        <v>24.029969000000001</v>
      </c>
      <c r="D1379" s="1">
        <v>24.022281</v>
      </c>
      <c r="E1379" s="1">
        <v>24.007529000000002</v>
      </c>
      <c r="F1379" s="1">
        <v>24.016380000000002</v>
      </c>
      <c r="G1379" s="1">
        <v>24.007971999999999</v>
      </c>
      <c r="H1379" s="1">
        <v>24.000267999999998</v>
      </c>
      <c r="I1379" s="1">
        <v>24.006218000000001</v>
      </c>
      <c r="J1379" s="1">
        <v>26.971056000000001</v>
      </c>
      <c r="K1379" s="1">
        <v>27.047160000000002</v>
      </c>
      <c r="L1379" s="1">
        <v>24.323585999999999</v>
      </c>
      <c r="M1379" s="1">
        <v>27.011869999999998</v>
      </c>
      <c r="N1379" s="1">
        <v>24.32311</v>
      </c>
      <c r="O1379" s="1">
        <v>24.331437000000001</v>
      </c>
      <c r="P1379" s="1">
        <v>24.300588999999999</v>
      </c>
      <c r="Q1379" s="1">
        <v>24.326585000000001</v>
      </c>
    </row>
    <row r="1380" spans="1:17">
      <c r="A1380" s="2">
        <v>43158.218849630801</v>
      </c>
      <c r="B1380" s="1">
        <v>24.025853999999999</v>
      </c>
      <c r="C1380" s="1">
        <v>24.024083999999998</v>
      </c>
      <c r="D1380" s="1">
        <v>24.027936</v>
      </c>
      <c r="E1380" s="1">
        <v>24.005398</v>
      </c>
      <c r="F1380" s="1">
        <v>24.029247000000002</v>
      </c>
      <c r="G1380" s="1">
        <v>24.004382</v>
      </c>
      <c r="H1380" s="1">
        <v>24.019003000000001</v>
      </c>
      <c r="I1380" s="1">
        <v>23.999596</v>
      </c>
      <c r="J1380" s="1">
        <v>27.03885</v>
      </c>
      <c r="K1380" s="1">
        <v>27.010377999999999</v>
      </c>
      <c r="L1380" s="1">
        <v>24.316307999999999</v>
      </c>
      <c r="M1380" s="1">
        <v>26.992052999999999</v>
      </c>
      <c r="N1380" s="1">
        <v>24.320519999999998</v>
      </c>
      <c r="O1380" s="1">
        <v>24.317782999999999</v>
      </c>
      <c r="P1380" s="1">
        <v>24.306554999999999</v>
      </c>
      <c r="Q1380" s="1">
        <v>24.317537000000002</v>
      </c>
    </row>
    <row r="1381" spans="1:17">
      <c r="A1381" s="2">
        <v>43158.222312998201</v>
      </c>
      <c r="B1381" s="1">
        <v>24.009332000000001</v>
      </c>
      <c r="C1381" s="1">
        <v>24.008447</v>
      </c>
      <c r="D1381" s="1">
        <v>24.024329999999999</v>
      </c>
      <c r="E1381" s="1">
        <v>24.016200000000001</v>
      </c>
      <c r="F1381" s="1">
        <v>24.010824</v>
      </c>
      <c r="G1381" s="1">
        <v>24.010840000000002</v>
      </c>
      <c r="H1381" s="1">
        <v>24.005185000000001</v>
      </c>
      <c r="I1381" s="1">
        <v>24.013151000000001</v>
      </c>
      <c r="J1381" s="1">
        <v>27.046586999999999</v>
      </c>
      <c r="K1381" s="1">
        <v>26.973628999999999</v>
      </c>
      <c r="L1381" s="1">
        <v>24.308275999999999</v>
      </c>
      <c r="M1381" s="1">
        <v>27.074206</v>
      </c>
      <c r="N1381" s="1">
        <v>24.308325</v>
      </c>
      <c r="O1381" s="1">
        <v>24.31916</v>
      </c>
      <c r="P1381" s="1">
        <v>24.320488000000001</v>
      </c>
      <c r="Q1381" s="1">
        <v>24.317734000000002</v>
      </c>
    </row>
    <row r="1382" spans="1:17">
      <c r="A1382" s="2">
        <v>43158.225825854897</v>
      </c>
      <c r="B1382" s="1">
        <v>24.009201000000001</v>
      </c>
      <c r="C1382" s="1">
        <v>24.003349</v>
      </c>
      <c r="D1382" s="1">
        <v>24.019659000000001</v>
      </c>
      <c r="E1382" s="1">
        <v>24.023575999999998</v>
      </c>
      <c r="F1382" s="1">
        <v>24.008462999999999</v>
      </c>
      <c r="G1382" s="1">
        <v>24.010954999999999</v>
      </c>
      <c r="H1382" s="1">
        <v>24.008775</v>
      </c>
      <c r="I1382" s="1">
        <v>24.010069999999999</v>
      </c>
      <c r="J1382" s="1">
        <v>27.004248</v>
      </c>
      <c r="K1382" s="1">
        <v>27.034687000000002</v>
      </c>
      <c r="L1382" s="1">
        <v>24.295966</v>
      </c>
      <c r="M1382" s="1">
        <v>27.040751</v>
      </c>
      <c r="N1382" s="1">
        <v>24.300736000000001</v>
      </c>
      <c r="O1382" s="1">
        <v>24.302538999999999</v>
      </c>
      <c r="P1382" s="1">
        <v>24.314357000000001</v>
      </c>
      <c r="Q1382" s="1">
        <v>24.319865</v>
      </c>
    </row>
    <row r="1383" spans="1:17">
      <c r="A1383" s="2">
        <v>43158.2293038032</v>
      </c>
      <c r="B1383" s="1">
        <v>23.997284000000001</v>
      </c>
      <c r="C1383" s="1">
        <v>24.038771000000001</v>
      </c>
      <c r="D1383" s="1">
        <v>24.011561</v>
      </c>
      <c r="E1383" s="1">
        <v>24.006627000000002</v>
      </c>
      <c r="F1383" s="1">
        <v>24.012167999999999</v>
      </c>
      <c r="G1383" s="1">
        <v>24.011724999999998</v>
      </c>
      <c r="H1383" s="1">
        <v>24.014790000000001</v>
      </c>
      <c r="I1383" s="1">
        <v>24.011790999999999</v>
      </c>
      <c r="J1383" s="1">
        <v>26.969432999999999</v>
      </c>
      <c r="K1383" s="1">
        <v>27.046341000000002</v>
      </c>
      <c r="L1383" s="1">
        <v>24.331519</v>
      </c>
      <c r="M1383" s="1">
        <v>26.997626</v>
      </c>
      <c r="N1383" s="1">
        <v>24.336043</v>
      </c>
      <c r="O1383" s="1">
        <v>24.307162000000002</v>
      </c>
      <c r="P1383" s="1">
        <v>24.302408</v>
      </c>
      <c r="Q1383" s="1">
        <v>24.311882000000001</v>
      </c>
    </row>
    <row r="1384" spans="1:17">
      <c r="A1384" s="2">
        <v>43158.232761063802</v>
      </c>
      <c r="B1384" s="1">
        <v>24.016822999999999</v>
      </c>
      <c r="C1384" s="1">
        <v>24.032903000000001</v>
      </c>
      <c r="D1384" s="1">
        <v>24.007791000000001</v>
      </c>
      <c r="E1384" s="1">
        <v>24.005365000000001</v>
      </c>
      <c r="F1384" s="1">
        <v>24.045228999999999</v>
      </c>
      <c r="G1384" s="1">
        <v>24.010791000000001</v>
      </c>
      <c r="H1384" s="1">
        <v>24.003233999999999</v>
      </c>
      <c r="I1384" s="1">
        <v>24.005610999999998</v>
      </c>
      <c r="J1384" s="1">
        <v>27.038309000000002</v>
      </c>
      <c r="K1384" s="1">
        <v>27.009246999999998</v>
      </c>
      <c r="L1384" s="1">
        <v>24.339943999999999</v>
      </c>
      <c r="M1384" s="1">
        <v>27.027982999999999</v>
      </c>
      <c r="N1384" s="1">
        <v>24.333994000000001</v>
      </c>
      <c r="O1384" s="1">
        <v>24.303031000000001</v>
      </c>
      <c r="P1384" s="1">
        <v>24.302211</v>
      </c>
      <c r="Q1384" s="1">
        <v>24.302441000000002</v>
      </c>
    </row>
    <row r="1385" spans="1:17">
      <c r="A1385" s="2">
        <v>43158.236255647702</v>
      </c>
      <c r="B1385" s="1">
        <v>24.004054</v>
      </c>
      <c r="C1385" s="1">
        <v>24.012101999999999</v>
      </c>
      <c r="D1385" s="1">
        <v>24.008578</v>
      </c>
      <c r="E1385" s="1">
        <v>23.999186000000002</v>
      </c>
      <c r="F1385" s="1">
        <v>24.063766999999999</v>
      </c>
      <c r="G1385" s="1">
        <v>24.005201</v>
      </c>
      <c r="H1385" s="1">
        <v>24.016724</v>
      </c>
      <c r="I1385" s="1">
        <v>24.006070000000001</v>
      </c>
      <c r="J1385" s="1">
        <v>27.05688</v>
      </c>
      <c r="K1385" s="1">
        <v>26.976776000000001</v>
      </c>
      <c r="L1385" s="1">
        <v>24.337059</v>
      </c>
      <c r="M1385" s="1">
        <v>27.078696999999998</v>
      </c>
      <c r="N1385" s="1">
        <v>24.341336999999999</v>
      </c>
      <c r="O1385" s="1">
        <v>24.306719000000001</v>
      </c>
      <c r="P1385" s="1">
        <v>24.325536</v>
      </c>
      <c r="Q1385" s="1">
        <v>24.312259000000001</v>
      </c>
    </row>
    <row r="1386" spans="1:17">
      <c r="A1386" s="2">
        <v>43158.239725537504</v>
      </c>
      <c r="B1386" s="1">
        <v>24.004004999999999</v>
      </c>
      <c r="C1386" s="1">
        <v>24.003644000000001</v>
      </c>
      <c r="D1386" s="1">
        <v>24.000661000000001</v>
      </c>
      <c r="E1386" s="1">
        <v>24.008839999999999</v>
      </c>
      <c r="F1386" s="1">
        <v>24.048048000000001</v>
      </c>
      <c r="G1386" s="1">
        <v>24.005365000000001</v>
      </c>
      <c r="H1386" s="1">
        <v>24.021691000000001</v>
      </c>
      <c r="I1386" s="1">
        <v>24.013494999999999</v>
      </c>
      <c r="J1386" s="1">
        <v>27.007656999999998</v>
      </c>
      <c r="K1386" s="1">
        <v>27.029834999999999</v>
      </c>
      <c r="L1386" s="1">
        <v>24.321339999999999</v>
      </c>
      <c r="M1386" s="1">
        <v>27.032048</v>
      </c>
      <c r="N1386" s="1">
        <v>24.334240000000001</v>
      </c>
      <c r="O1386" s="1">
        <v>24.31757</v>
      </c>
      <c r="P1386" s="1">
        <v>24.320373</v>
      </c>
      <c r="Q1386" s="1">
        <v>24.325552999999999</v>
      </c>
    </row>
    <row r="1387" spans="1:17">
      <c r="A1387" s="2">
        <v>43158.2431479933</v>
      </c>
      <c r="B1387" s="1">
        <v>24.022002000000001</v>
      </c>
      <c r="C1387" s="1">
        <v>24.013725000000001</v>
      </c>
      <c r="D1387" s="1">
        <v>24.024460999999999</v>
      </c>
      <c r="E1387" s="1">
        <v>24.01538</v>
      </c>
      <c r="F1387" s="1">
        <v>24.043441999999999</v>
      </c>
      <c r="G1387" s="1">
        <v>24.011742000000002</v>
      </c>
      <c r="H1387" s="1">
        <v>24.005676999999999</v>
      </c>
      <c r="I1387" s="1">
        <v>24.015461999999999</v>
      </c>
      <c r="J1387" s="1">
        <v>26.970334000000001</v>
      </c>
      <c r="K1387" s="1">
        <v>27.043832999999999</v>
      </c>
      <c r="L1387" s="1">
        <v>24.310817</v>
      </c>
      <c r="M1387" s="1">
        <v>26.987693</v>
      </c>
      <c r="N1387" s="1">
        <v>24.324453999999999</v>
      </c>
      <c r="O1387" s="1">
        <v>24.310948</v>
      </c>
      <c r="P1387" s="1">
        <v>24.310932000000001</v>
      </c>
      <c r="Q1387" s="1">
        <v>24.328600999999999</v>
      </c>
    </row>
    <row r="1388" spans="1:17">
      <c r="A1388" s="2">
        <v>43158.246681355202</v>
      </c>
      <c r="B1388" s="1">
        <v>24.002988999999999</v>
      </c>
      <c r="C1388" s="1">
        <v>24.015757000000001</v>
      </c>
      <c r="D1388" s="1">
        <v>24.044917000000002</v>
      </c>
      <c r="E1388" s="1">
        <v>24.001643999999999</v>
      </c>
      <c r="F1388" s="1">
        <v>24.021854999999999</v>
      </c>
      <c r="G1388" s="1">
        <v>24.008939000000002</v>
      </c>
      <c r="H1388" s="1">
        <v>24.004562</v>
      </c>
      <c r="I1388" s="1">
        <v>24.004939</v>
      </c>
      <c r="J1388" s="1">
        <v>27.013885999999999</v>
      </c>
      <c r="K1388" s="1">
        <v>27.003903999999999</v>
      </c>
      <c r="L1388" s="1">
        <v>24.301342999999999</v>
      </c>
      <c r="M1388" s="1">
        <v>27.052799</v>
      </c>
      <c r="N1388" s="1">
        <v>24.302703000000001</v>
      </c>
      <c r="O1388" s="1">
        <v>24.300753</v>
      </c>
      <c r="P1388" s="1">
        <v>24.302620999999998</v>
      </c>
      <c r="Q1388" s="1">
        <v>24.321389</v>
      </c>
    </row>
    <row r="1389" spans="1:17">
      <c r="A1389" s="2">
        <v>43158.250105385203</v>
      </c>
      <c r="B1389" s="1">
        <v>24.000038</v>
      </c>
      <c r="C1389" s="1">
        <v>24.006495999999999</v>
      </c>
      <c r="D1389" s="1">
        <v>24.051653999999999</v>
      </c>
      <c r="E1389" s="1">
        <v>24.004382</v>
      </c>
      <c r="F1389" s="1">
        <v>24.018986000000002</v>
      </c>
      <c r="G1389" s="1">
        <v>23.999891000000002</v>
      </c>
      <c r="H1389" s="1">
        <v>24.046327000000002</v>
      </c>
      <c r="I1389" s="1">
        <v>24.014544000000001</v>
      </c>
      <c r="J1389" s="1">
        <v>27.063044000000001</v>
      </c>
      <c r="K1389" s="1">
        <v>26.970334000000001</v>
      </c>
      <c r="L1389" s="1">
        <v>24.326388000000001</v>
      </c>
      <c r="M1389" s="1">
        <v>27.052799</v>
      </c>
      <c r="N1389" s="1">
        <v>24.299589000000001</v>
      </c>
      <c r="O1389" s="1">
        <v>24.299671</v>
      </c>
      <c r="P1389" s="1">
        <v>24.313897999999998</v>
      </c>
      <c r="Q1389" s="1">
        <v>24.323618</v>
      </c>
    </row>
    <row r="1390" spans="1:17">
      <c r="A1390" s="2">
        <v>43158.253568708198</v>
      </c>
      <c r="B1390" s="1">
        <v>24.009135000000001</v>
      </c>
      <c r="C1390" s="1">
        <v>24.016741</v>
      </c>
      <c r="D1390" s="1">
        <v>24.040852000000001</v>
      </c>
      <c r="E1390" s="1">
        <v>24.004774999999999</v>
      </c>
      <c r="F1390" s="1">
        <v>24.009512000000001</v>
      </c>
      <c r="G1390" s="1">
        <v>24.023052</v>
      </c>
      <c r="H1390" s="1">
        <v>24.033131999999998</v>
      </c>
      <c r="I1390" s="1">
        <v>24.034952000000001</v>
      </c>
      <c r="J1390" s="1">
        <v>27.025344</v>
      </c>
      <c r="K1390" s="1">
        <v>27.034096999999999</v>
      </c>
      <c r="L1390" s="1">
        <v>24.340993000000001</v>
      </c>
      <c r="M1390" s="1">
        <v>27.012934999999999</v>
      </c>
      <c r="N1390" s="1">
        <v>24.32865</v>
      </c>
      <c r="O1390" s="1">
        <v>24.313078999999998</v>
      </c>
      <c r="P1390" s="1">
        <v>24.341664999999999</v>
      </c>
      <c r="Q1390" s="1">
        <v>24.314374000000001</v>
      </c>
    </row>
    <row r="1391" spans="1:17">
      <c r="A1391" s="2">
        <v>43158.257084032099</v>
      </c>
      <c r="B1391" s="1">
        <v>24.005398</v>
      </c>
      <c r="C1391" s="1">
        <v>24.016528000000001</v>
      </c>
      <c r="D1391" s="1">
        <v>24.033345000000001</v>
      </c>
      <c r="E1391" s="1">
        <v>24.015528</v>
      </c>
      <c r="F1391" s="1">
        <v>23.994547000000001</v>
      </c>
      <c r="G1391" s="1">
        <v>24.018954000000001</v>
      </c>
      <c r="H1391" s="1">
        <v>24.016462000000001</v>
      </c>
      <c r="I1391" s="1">
        <v>24.027362</v>
      </c>
      <c r="J1391" s="1">
        <v>26.976416</v>
      </c>
      <c r="K1391" s="1">
        <v>27.043717999999998</v>
      </c>
      <c r="L1391" s="1">
        <v>24.331797999999999</v>
      </c>
      <c r="M1391" s="1">
        <v>26.994823</v>
      </c>
      <c r="N1391" s="1">
        <v>24.345106999999999</v>
      </c>
      <c r="O1391" s="1">
        <v>24.308194</v>
      </c>
      <c r="P1391" s="1">
        <v>24.328600999999999</v>
      </c>
      <c r="Q1391" s="1">
        <v>24.308160999999998</v>
      </c>
    </row>
    <row r="1392" spans="1:17">
      <c r="A1392" s="2">
        <v>43158.260563393102</v>
      </c>
      <c r="B1392" s="1">
        <v>24.009544999999999</v>
      </c>
      <c r="C1392" s="1">
        <v>23.994185999999999</v>
      </c>
      <c r="D1392" s="1">
        <v>24.032640000000001</v>
      </c>
      <c r="E1392" s="1">
        <v>24.013953999999998</v>
      </c>
      <c r="F1392" s="1">
        <v>24.041163999999998</v>
      </c>
      <c r="G1392" s="1">
        <v>24.007693</v>
      </c>
      <c r="H1392" s="1">
        <v>23.999431999999999</v>
      </c>
      <c r="I1392" s="1">
        <v>24.01661</v>
      </c>
      <c r="J1392" s="1">
        <v>26.994069</v>
      </c>
      <c r="K1392" s="1">
        <v>26.998429000000002</v>
      </c>
      <c r="L1392" s="1">
        <v>24.325748999999998</v>
      </c>
      <c r="M1392" s="1">
        <v>27.071469</v>
      </c>
      <c r="N1392" s="1">
        <v>24.340123999999999</v>
      </c>
      <c r="O1392" s="1">
        <v>24.300702999999999</v>
      </c>
      <c r="P1392" s="1">
        <v>24.321897</v>
      </c>
      <c r="Q1392" s="1">
        <v>24.304259999999999</v>
      </c>
    </row>
    <row r="1393" spans="1:17">
      <c r="A1393" s="2">
        <v>43158.263975735499</v>
      </c>
      <c r="B1393" s="1">
        <v>23.994924000000001</v>
      </c>
      <c r="C1393" s="1">
        <v>24.029198000000001</v>
      </c>
      <c r="D1393" s="1">
        <v>24.023641999999999</v>
      </c>
      <c r="E1393" s="1">
        <v>24.006938999999999</v>
      </c>
      <c r="F1393" s="1">
        <v>24.062325000000001</v>
      </c>
      <c r="G1393" s="1">
        <v>24.007397999999998</v>
      </c>
      <c r="H1393" s="1">
        <v>24.019871999999999</v>
      </c>
      <c r="I1393" s="1">
        <v>24.010086000000001</v>
      </c>
      <c r="J1393" s="1">
        <v>27.054848</v>
      </c>
      <c r="K1393" s="1">
        <v>26.989332000000001</v>
      </c>
      <c r="L1393" s="1">
        <v>24.308965000000001</v>
      </c>
      <c r="M1393" s="1">
        <v>27.044915</v>
      </c>
      <c r="N1393" s="1">
        <v>24.324470999999999</v>
      </c>
      <c r="O1393" s="1">
        <v>24.332896000000002</v>
      </c>
      <c r="P1393" s="1">
        <v>24.307752000000001</v>
      </c>
      <c r="Q1393" s="1">
        <v>24.308374000000001</v>
      </c>
    </row>
    <row r="1394" spans="1:17">
      <c r="A1394" s="2">
        <v>43158.267491803497</v>
      </c>
      <c r="B1394" s="1">
        <v>24.026608</v>
      </c>
      <c r="C1394" s="1">
        <v>24.017937</v>
      </c>
      <c r="D1394" s="1">
        <v>24.019314000000001</v>
      </c>
      <c r="E1394" s="1">
        <v>24.000153000000001</v>
      </c>
      <c r="F1394" s="1">
        <v>24.053851000000002</v>
      </c>
      <c r="G1394" s="1">
        <v>24.012709000000001</v>
      </c>
      <c r="H1394" s="1">
        <v>24.014068999999999</v>
      </c>
      <c r="I1394" s="1">
        <v>24.007660000000001</v>
      </c>
      <c r="J1394" s="1">
        <v>27.038162</v>
      </c>
      <c r="K1394" s="1">
        <v>27.049603000000001</v>
      </c>
      <c r="L1394" s="1">
        <v>24.313815999999999</v>
      </c>
      <c r="M1394" s="1">
        <v>26.995740999999999</v>
      </c>
      <c r="N1394" s="1">
        <v>24.325094</v>
      </c>
      <c r="O1394" s="1">
        <v>24.337731000000002</v>
      </c>
      <c r="P1394" s="1">
        <v>24.304079999999999</v>
      </c>
      <c r="Q1394" s="1">
        <v>24.32375</v>
      </c>
    </row>
    <row r="1395" spans="1:17">
      <c r="A1395" s="2">
        <v>43158.270912752603</v>
      </c>
      <c r="B1395" s="1">
        <v>24.019724</v>
      </c>
      <c r="C1395" s="1">
        <v>24.007823999999999</v>
      </c>
      <c r="D1395" s="1">
        <v>24.014299000000001</v>
      </c>
      <c r="E1395" s="1">
        <v>24.016659000000001</v>
      </c>
      <c r="F1395" s="1">
        <v>24.049786000000001</v>
      </c>
      <c r="G1395" s="1">
        <v>24.004332999999999</v>
      </c>
      <c r="H1395" s="1">
        <v>24.002890000000001</v>
      </c>
      <c r="I1395" s="1">
        <v>24.009118999999998</v>
      </c>
      <c r="J1395" s="1">
        <v>27.001035000000002</v>
      </c>
      <c r="K1395" s="1">
        <v>27.041079</v>
      </c>
      <c r="L1395" s="1">
        <v>24.303899999999999</v>
      </c>
      <c r="M1395" s="1">
        <v>27.022901000000001</v>
      </c>
      <c r="N1395" s="1">
        <v>24.314012999999999</v>
      </c>
      <c r="O1395" s="1">
        <v>24.333780999999998</v>
      </c>
      <c r="P1395" s="1">
        <v>24.321406</v>
      </c>
      <c r="Q1395" s="1">
        <v>24.318406</v>
      </c>
    </row>
    <row r="1396" spans="1:17">
      <c r="A1396" s="2">
        <v>43158.274392389103</v>
      </c>
      <c r="B1396" s="1">
        <v>24.010168</v>
      </c>
      <c r="C1396" s="1">
        <v>24.007562</v>
      </c>
      <c r="D1396" s="1">
        <v>24.015003</v>
      </c>
      <c r="E1396" s="1">
        <v>24.024756</v>
      </c>
      <c r="F1396" s="1">
        <v>24.041278999999999</v>
      </c>
      <c r="G1396" s="1">
        <v>24.009692999999999</v>
      </c>
      <c r="H1396" s="1">
        <v>24.010134999999998</v>
      </c>
      <c r="I1396" s="1">
        <v>24.011610000000001</v>
      </c>
      <c r="J1396" s="1">
        <v>26.973890999999998</v>
      </c>
      <c r="K1396" s="1">
        <v>26.990283000000002</v>
      </c>
      <c r="L1396" s="1">
        <v>24.299064000000001</v>
      </c>
      <c r="M1396" s="1">
        <v>27.070862000000002</v>
      </c>
      <c r="N1396" s="1">
        <v>24.313685</v>
      </c>
      <c r="O1396" s="1">
        <v>24.325848000000001</v>
      </c>
      <c r="P1396" s="1">
        <v>24.315439000000001</v>
      </c>
      <c r="Q1396" s="1">
        <v>24.319603000000001</v>
      </c>
    </row>
    <row r="1397" spans="1:17">
      <c r="A1397" s="2">
        <v>43158.277906570998</v>
      </c>
      <c r="B1397" s="1">
        <v>24.005333</v>
      </c>
      <c r="C1397" s="1">
        <v>24.016151000000001</v>
      </c>
      <c r="D1397" s="1">
        <v>24.006136000000001</v>
      </c>
      <c r="E1397" s="1">
        <v>24.021298000000002</v>
      </c>
      <c r="F1397" s="1">
        <v>24.031378</v>
      </c>
      <c r="G1397" s="1">
        <v>24.013905000000001</v>
      </c>
      <c r="H1397" s="1">
        <v>24.009529000000001</v>
      </c>
      <c r="I1397" s="1">
        <v>24.004823999999999</v>
      </c>
      <c r="J1397" s="1">
        <v>27.034998000000002</v>
      </c>
      <c r="K1397" s="1">
        <v>26.996887999999998</v>
      </c>
      <c r="L1397" s="1">
        <v>24.313866000000001</v>
      </c>
      <c r="M1397" s="1">
        <v>27.024474999999999</v>
      </c>
      <c r="N1397" s="1">
        <v>24.295228999999999</v>
      </c>
      <c r="O1397" s="1">
        <v>24.316569999999999</v>
      </c>
      <c r="P1397" s="1">
        <v>24.308865999999998</v>
      </c>
      <c r="Q1397" s="1">
        <v>24.317602999999998</v>
      </c>
    </row>
    <row r="1398" spans="1:17">
      <c r="A1398" s="2">
        <v>43158.2813571359</v>
      </c>
      <c r="B1398" s="1">
        <v>24.004135999999999</v>
      </c>
      <c r="C1398" s="1">
        <v>24.019445000000001</v>
      </c>
      <c r="D1398" s="1">
        <v>24.011496000000001</v>
      </c>
      <c r="E1398" s="1">
        <v>24.003743</v>
      </c>
      <c r="F1398" s="1">
        <v>24.019331000000001</v>
      </c>
      <c r="G1398" s="1">
        <v>24.007365</v>
      </c>
      <c r="H1398" s="1">
        <v>24.010824</v>
      </c>
      <c r="I1398" s="1">
        <v>24.012740999999998</v>
      </c>
      <c r="J1398" s="1">
        <v>27.047471999999999</v>
      </c>
      <c r="K1398" s="1">
        <v>27.057093999999999</v>
      </c>
      <c r="L1398" s="1">
        <v>24.328060000000001</v>
      </c>
      <c r="M1398" s="1">
        <v>26.989757999999998</v>
      </c>
      <c r="N1398" s="1">
        <v>24.318798999999999</v>
      </c>
      <c r="O1398" s="1">
        <v>24.310997</v>
      </c>
      <c r="P1398" s="1">
        <v>24.30031</v>
      </c>
      <c r="Q1398" s="1">
        <v>24.314062</v>
      </c>
    </row>
    <row r="1399" spans="1:17">
      <c r="A1399" s="2">
        <v>43158.284819537497</v>
      </c>
      <c r="B1399" s="1">
        <v>23.998775999999999</v>
      </c>
      <c r="C1399" s="1">
        <v>24.018478000000002</v>
      </c>
      <c r="D1399" s="1">
        <v>24.001563000000001</v>
      </c>
      <c r="E1399" s="1">
        <v>24.006184999999999</v>
      </c>
      <c r="F1399" s="1">
        <v>24.011365000000001</v>
      </c>
      <c r="G1399" s="1">
        <v>24.014889</v>
      </c>
      <c r="H1399" s="1">
        <v>24.013363999999999</v>
      </c>
      <c r="I1399" s="1">
        <v>24.010168</v>
      </c>
      <c r="J1399" s="1">
        <v>27.018737999999999</v>
      </c>
      <c r="K1399" s="1">
        <v>27.024000000000001</v>
      </c>
      <c r="L1399" s="1">
        <v>24.321192</v>
      </c>
      <c r="M1399" s="1">
        <v>27.043586999999999</v>
      </c>
      <c r="N1399" s="1">
        <v>24.331011</v>
      </c>
      <c r="O1399" s="1">
        <v>24.308980999999999</v>
      </c>
      <c r="P1399" s="1">
        <v>24.3108</v>
      </c>
      <c r="Q1399" s="1">
        <v>24.313652000000001</v>
      </c>
    </row>
    <row r="1400" spans="1:17">
      <c r="A1400" s="2">
        <v>43158.2882874098</v>
      </c>
      <c r="B1400" s="1">
        <v>24.012332000000001</v>
      </c>
      <c r="C1400" s="1">
        <v>24.001709999999999</v>
      </c>
      <c r="D1400" s="1">
        <v>24.018937000000001</v>
      </c>
      <c r="E1400" s="1">
        <v>24.011724999999998</v>
      </c>
      <c r="F1400" s="1">
        <v>24.002136</v>
      </c>
      <c r="G1400" s="1">
        <v>24.024788999999998</v>
      </c>
      <c r="H1400" s="1">
        <v>24.001906999999999</v>
      </c>
      <c r="I1400" s="1">
        <v>24.007037</v>
      </c>
      <c r="J1400" s="1">
        <v>26.977727000000002</v>
      </c>
      <c r="K1400" s="1">
        <v>26.982054000000002</v>
      </c>
      <c r="L1400" s="1">
        <v>24.317767</v>
      </c>
      <c r="M1400" s="1">
        <v>27.080352999999999</v>
      </c>
      <c r="N1400" s="1">
        <v>24.313882</v>
      </c>
      <c r="O1400" s="1">
        <v>24.319880999999999</v>
      </c>
      <c r="P1400" s="1">
        <v>24.326208000000001</v>
      </c>
      <c r="Q1400" s="1">
        <v>24.311636</v>
      </c>
    </row>
    <row r="1401" spans="1:17">
      <c r="A1401" s="2">
        <v>43158.291788825802</v>
      </c>
      <c r="B1401" s="1">
        <v>24.007922000000001</v>
      </c>
      <c r="C1401" s="1">
        <v>24.028051000000001</v>
      </c>
      <c r="D1401" s="1">
        <v>24.016117999999999</v>
      </c>
      <c r="E1401" s="1">
        <v>24.011773999999999</v>
      </c>
      <c r="F1401" s="1">
        <v>24.01502</v>
      </c>
      <c r="G1401" s="1">
        <v>24.012364000000002</v>
      </c>
      <c r="H1401" s="1">
        <v>24.019265000000001</v>
      </c>
      <c r="I1401" s="1">
        <v>24.012217</v>
      </c>
      <c r="J1401" s="1">
        <v>27.004034999999998</v>
      </c>
      <c r="K1401" s="1">
        <v>26.995560999999999</v>
      </c>
      <c r="L1401" s="1">
        <v>24.313258999999999</v>
      </c>
      <c r="M1401" s="1">
        <v>27.041276</v>
      </c>
      <c r="N1401" s="1">
        <v>24.319044999999999</v>
      </c>
      <c r="O1401" s="1">
        <v>24.3247</v>
      </c>
      <c r="P1401" s="1">
        <v>24.299735999999999</v>
      </c>
      <c r="Q1401" s="1">
        <v>24.310341000000001</v>
      </c>
    </row>
    <row r="1402" spans="1:17">
      <c r="A1402" s="2">
        <v>43158.295273302298</v>
      </c>
      <c r="B1402" s="1">
        <v>24.004808000000001</v>
      </c>
      <c r="C1402" s="1">
        <v>24.018151</v>
      </c>
      <c r="D1402" s="1">
        <v>24.018462</v>
      </c>
      <c r="E1402" s="1">
        <v>24.005102999999998</v>
      </c>
      <c r="F1402" s="1">
        <v>24.063604000000002</v>
      </c>
      <c r="G1402" s="1">
        <v>24.001283999999998</v>
      </c>
      <c r="H1402" s="1">
        <v>23.998448</v>
      </c>
      <c r="I1402" s="1">
        <v>24.015643000000001</v>
      </c>
      <c r="J1402" s="1">
        <v>27.061011000000001</v>
      </c>
      <c r="K1402" s="1">
        <v>27.057766000000001</v>
      </c>
      <c r="L1402" s="1">
        <v>24.313374</v>
      </c>
      <c r="M1402" s="1">
        <v>27.008969</v>
      </c>
      <c r="N1402" s="1">
        <v>24.313897999999998</v>
      </c>
      <c r="O1402" s="1">
        <v>24.322274</v>
      </c>
      <c r="P1402" s="1">
        <v>24.305046999999998</v>
      </c>
      <c r="Q1402" s="1">
        <v>24.316472000000001</v>
      </c>
    </row>
    <row r="1403" spans="1:17">
      <c r="A1403" s="2">
        <v>43158.298745107502</v>
      </c>
      <c r="B1403" s="1">
        <v>24.007545</v>
      </c>
      <c r="C1403" s="1">
        <v>24.005136</v>
      </c>
      <c r="D1403" s="1">
        <v>24.020921000000001</v>
      </c>
      <c r="E1403" s="1">
        <v>24.006398000000001</v>
      </c>
      <c r="F1403" s="1">
        <v>24.074929999999998</v>
      </c>
      <c r="G1403" s="1">
        <v>24.010742</v>
      </c>
      <c r="H1403" s="1">
        <v>24.006070000000001</v>
      </c>
      <c r="I1403" s="1">
        <v>24.010446999999999</v>
      </c>
      <c r="J1403" s="1">
        <v>27.041194000000001</v>
      </c>
      <c r="K1403" s="1">
        <v>27.033687</v>
      </c>
      <c r="L1403" s="1">
        <v>24.317668000000001</v>
      </c>
      <c r="M1403" s="1">
        <v>27.014655999999999</v>
      </c>
      <c r="N1403" s="1">
        <v>24.307981000000002</v>
      </c>
      <c r="O1403" s="1">
        <v>24.318913999999999</v>
      </c>
      <c r="P1403" s="1">
        <v>24.315128000000001</v>
      </c>
      <c r="Q1403" s="1">
        <v>24.321209</v>
      </c>
    </row>
    <row r="1404" spans="1:17">
      <c r="A1404" s="2">
        <v>43158.302220088503</v>
      </c>
      <c r="B1404" s="1">
        <v>24.00648</v>
      </c>
      <c r="C1404" s="1">
        <v>24.005479999999999</v>
      </c>
      <c r="D1404" s="1">
        <v>24.015495000000001</v>
      </c>
      <c r="E1404" s="1">
        <v>24.009004000000001</v>
      </c>
      <c r="F1404" s="1">
        <v>24.064636</v>
      </c>
      <c r="G1404" s="1">
        <v>24.019674999999999</v>
      </c>
      <c r="H1404" s="1">
        <v>24.017282000000002</v>
      </c>
      <c r="I1404" s="1">
        <v>24.005775</v>
      </c>
      <c r="J1404" s="1">
        <v>26.996708000000002</v>
      </c>
      <c r="K1404" s="1">
        <v>26.991496000000001</v>
      </c>
      <c r="L1404" s="1">
        <v>24.309505000000001</v>
      </c>
      <c r="M1404" s="1">
        <v>27.093449</v>
      </c>
      <c r="N1404" s="1">
        <v>24.313603000000001</v>
      </c>
      <c r="O1404" s="1">
        <v>24.309079000000001</v>
      </c>
      <c r="P1404" s="1">
        <v>24.30667</v>
      </c>
      <c r="Q1404" s="1">
        <v>24.311309000000001</v>
      </c>
    </row>
    <row r="1405" spans="1:17">
      <c r="A1405" s="2">
        <v>43158.3056852851</v>
      </c>
      <c r="B1405" s="1">
        <v>24.003169</v>
      </c>
      <c r="C1405" s="1">
        <v>24.010152000000001</v>
      </c>
      <c r="D1405" s="1">
        <v>24.015708</v>
      </c>
      <c r="E1405" s="1">
        <v>24.016020000000001</v>
      </c>
      <c r="F1405" s="1">
        <v>24.058653</v>
      </c>
      <c r="G1405" s="1">
        <v>24.010365</v>
      </c>
      <c r="H1405" s="1">
        <v>24.009086</v>
      </c>
      <c r="I1405" s="1">
        <v>24.009004000000001</v>
      </c>
      <c r="J1405" s="1">
        <v>26.978448</v>
      </c>
      <c r="K1405" s="1">
        <v>27.003001999999999</v>
      </c>
      <c r="L1405" s="1">
        <v>24.322619</v>
      </c>
      <c r="M1405" s="1">
        <v>27.054389</v>
      </c>
      <c r="N1405" s="1">
        <v>24.320701</v>
      </c>
      <c r="O1405" s="1">
        <v>24.301523</v>
      </c>
      <c r="P1405" s="1">
        <v>24.304178</v>
      </c>
      <c r="Q1405" s="1">
        <v>24.310309</v>
      </c>
    </row>
    <row r="1406" spans="1:17">
      <c r="A1406" s="2">
        <v>43158.309141901198</v>
      </c>
      <c r="B1406" s="1">
        <v>24.012004000000001</v>
      </c>
      <c r="C1406" s="1">
        <v>24.010922000000001</v>
      </c>
      <c r="D1406" s="1">
        <v>24.022887999999998</v>
      </c>
      <c r="E1406" s="1">
        <v>24.010463000000001</v>
      </c>
      <c r="F1406" s="1">
        <v>24.050211999999998</v>
      </c>
      <c r="G1406" s="1">
        <v>24.004579</v>
      </c>
      <c r="H1406" s="1">
        <v>24.002611999999999</v>
      </c>
      <c r="I1406" s="1">
        <v>24.013938</v>
      </c>
      <c r="J1406" s="1">
        <v>27.041473</v>
      </c>
      <c r="K1406" s="1">
        <v>27.043144999999999</v>
      </c>
      <c r="L1406" s="1">
        <v>24.316996</v>
      </c>
      <c r="M1406" s="1">
        <v>27.02336</v>
      </c>
      <c r="N1406" s="1">
        <v>24.306177999999999</v>
      </c>
      <c r="O1406" s="1">
        <v>24.309801</v>
      </c>
      <c r="P1406" s="1">
        <v>24.307538999999998</v>
      </c>
      <c r="Q1406" s="1">
        <v>24.315750999999999</v>
      </c>
    </row>
    <row r="1407" spans="1:17">
      <c r="A1407" s="2">
        <v>43158.312608849097</v>
      </c>
      <c r="B1407" s="1">
        <v>24.007562</v>
      </c>
      <c r="C1407" s="1">
        <v>24.006889999999999</v>
      </c>
      <c r="D1407" s="1">
        <v>24.021248</v>
      </c>
      <c r="E1407" s="1">
        <v>24.012561000000002</v>
      </c>
      <c r="F1407" s="1">
        <v>24.043130999999999</v>
      </c>
      <c r="G1407" s="1">
        <v>24.011282999999999</v>
      </c>
      <c r="H1407" s="1">
        <v>24.012675999999999</v>
      </c>
      <c r="I1407" s="1">
        <v>24.013676</v>
      </c>
      <c r="J1407" s="1">
        <v>27.054470999999999</v>
      </c>
      <c r="K1407" s="1">
        <v>27.016722000000001</v>
      </c>
      <c r="L1407" s="1">
        <v>24.320242</v>
      </c>
      <c r="M1407" s="1">
        <v>26.988185000000001</v>
      </c>
      <c r="N1407" s="1">
        <v>24.307193999999999</v>
      </c>
      <c r="O1407" s="1">
        <v>24.311702</v>
      </c>
      <c r="P1407" s="1">
        <v>24.309456000000001</v>
      </c>
      <c r="Q1407" s="1">
        <v>24.321783</v>
      </c>
    </row>
    <row r="1408" spans="1:17">
      <c r="A1408" s="2">
        <v>43158.316071127098</v>
      </c>
      <c r="B1408" s="1">
        <v>24.003841000000001</v>
      </c>
      <c r="C1408" s="1">
        <v>24.019003000000001</v>
      </c>
      <c r="D1408" s="1">
        <v>24.023215</v>
      </c>
      <c r="E1408" s="1">
        <v>24.015298000000001</v>
      </c>
      <c r="F1408" s="1">
        <v>24.034262999999999</v>
      </c>
      <c r="G1408" s="1">
        <v>24.008659999999999</v>
      </c>
      <c r="H1408" s="1">
        <v>24.006726</v>
      </c>
      <c r="I1408" s="1">
        <v>24.013987</v>
      </c>
      <c r="J1408" s="1">
        <v>27.022475</v>
      </c>
      <c r="K1408" s="1">
        <v>26.987217000000001</v>
      </c>
      <c r="L1408" s="1">
        <v>24.320684</v>
      </c>
      <c r="M1408" s="1">
        <v>27.071911</v>
      </c>
      <c r="N1408" s="1">
        <v>24.303063999999999</v>
      </c>
      <c r="O1408" s="1">
        <v>24.314259</v>
      </c>
      <c r="P1408" s="1">
        <v>24.315439000000001</v>
      </c>
      <c r="Q1408" s="1">
        <v>24.316897999999998</v>
      </c>
    </row>
    <row r="1409" spans="1:17">
      <c r="A1409" s="2">
        <v>43158.319540689001</v>
      </c>
      <c r="B1409" s="1">
        <v>24.010249999999999</v>
      </c>
      <c r="C1409" s="1">
        <v>24.010708999999999</v>
      </c>
      <c r="D1409" s="1">
        <v>24.023378999999998</v>
      </c>
      <c r="E1409" s="1">
        <v>24.011578</v>
      </c>
      <c r="F1409" s="1">
        <v>24.031131999999999</v>
      </c>
      <c r="G1409" s="1">
        <v>24.007594999999998</v>
      </c>
      <c r="H1409" s="1">
        <v>24.009283</v>
      </c>
      <c r="I1409" s="1">
        <v>24.009561000000001</v>
      </c>
      <c r="J1409" s="1">
        <v>26.972826000000001</v>
      </c>
      <c r="K1409" s="1">
        <v>27.014344999999999</v>
      </c>
      <c r="L1409" s="1">
        <v>24.316210000000002</v>
      </c>
      <c r="M1409" s="1">
        <v>27.062190999999999</v>
      </c>
      <c r="N1409" s="1">
        <v>24.309570999999998</v>
      </c>
      <c r="O1409" s="1">
        <v>24.314406000000002</v>
      </c>
      <c r="P1409" s="1">
        <v>24.303818</v>
      </c>
      <c r="Q1409" s="1">
        <v>24.319078000000001</v>
      </c>
    </row>
    <row r="1410" spans="1:17">
      <c r="A1410" s="2">
        <v>43158.323034257999</v>
      </c>
      <c r="B1410" s="1">
        <v>24.011823</v>
      </c>
      <c r="C1410" s="1">
        <v>24.006807999999999</v>
      </c>
      <c r="D1410" s="1">
        <v>24.023330000000001</v>
      </c>
      <c r="E1410" s="1">
        <v>24.006464000000001</v>
      </c>
      <c r="F1410" s="1">
        <v>24.031082999999999</v>
      </c>
      <c r="G1410" s="1">
        <v>24.008562000000001</v>
      </c>
      <c r="H1410" s="1">
        <v>24.013659000000001</v>
      </c>
      <c r="I1410" s="1">
        <v>24.022297999999999</v>
      </c>
      <c r="J1410" s="1">
        <v>27.015409999999999</v>
      </c>
      <c r="K1410" s="1">
        <v>27.05275</v>
      </c>
      <c r="L1410" s="1">
        <v>24.321127000000001</v>
      </c>
      <c r="M1410" s="1">
        <v>27.019918000000001</v>
      </c>
      <c r="N1410" s="1">
        <v>24.313652000000001</v>
      </c>
      <c r="O1410" s="1">
        <v>24.310227000000001</v>
      </c>
      <c r="P1410" s="1">
        <v>24.309014000000001</v>
      </c>
      <c r="Q1410" s="1">
        <v>24.319635000000002</v>
      </c>
    </row>
    <row r="1411" spans="1:17">
      <c r="A1411" s="2">
        <v>43158.326522171803</v>
      </c>
      <c r="B1411" s="1">
        <v>24.013397000000001</v>
      </c>
      <c r="C1411" s="1">
        <v>24.015512000000001</v>
      </c>
      <c r="D1411" s="1">
        <v>24.033574999999999</v>
      </c>
      <c r="E1411" s="1">
        <v>24.008348999999999</v>
      </c>
      <c r="F1411" s="1">
        <v>24.022608999999999</v>
      </c>
      <c r="G1411" s="1">
        <v>24.015495000000001</v>
      </c>
      <c r="H1411" s="1">
        <v>24.006610999999999</v>
      </c>
      <c r="I1411" s="1">
        <v>24.019708000000001</v>
      </c>
      <c r="J1411" s="1">
        <v>27.069174</v>
      </c>
      <c r="K1411" s="1">
        <v>27.024491000000001</v>
      </c>
      <c r="L1411" s="1">
        <v>24.316635999999999</v>
      </c>
      <c r="M1411" s="1">
        <v>26.993331000000001</v>
      </c>
      <c r="N1411" s="1">
        <v>24.315947000000001</v>
      </c>
      <c r="O1411" s="1">
        <v>24.309750999999999</v>
      </c>
      <c r="P1411" s="1">
        <v>24.3049</v>
      </c>
      <c r="Q1411" s="1">
        <v>24.321224999999998</v>
      </c>
    </row>
    <row r="1412" spans="1:17">
      <c r="A1412" s="2">
        <v>43158.329984309203</v>
      </c>
      <c r="B1412" s="1">
        <v>24.015561000000002</v>
      </c>
      <c r="C1412" s="1">
        <v>24.009741999999999</v>
      </c>
      <c r="D1412" s="1">
        <v>24.036787</v>
      </c>
      <c r="E1412" s="1">
        <v>24.009266</v>
      </c>
      <c r="F1412" s="1">
        <v>24.017118</v>
      </c>
      <c r="G1412" s="1">
        <v>24.009332000000001</v>
      </c>
      <c r="H1412" s="1">
        <v>24.007823999999999</v>
      </c>
      <c r="I1412" s="1">
        <v>24.027902999999998</v>
      </c>
      <c r="J1412" s="1">
        <v>27.045504999999999</v>
      </c>
      <c r="K1412" s="1">
        <v>26.978038000000002</v>
      </c>
      <c r="L1412" s="1">
        <v>24.309636999999999</v>
      </c>
      <c r="M1412" s="1">
        <v>27.051798999999999</v>
      </c>
      <c r="N1412" s="1">
        <v>24.312407</v>
      </c>
      <c r="O1412" s="1">
        <v>24.313882</v>
      </c>
      <c r="P1412" s="1">
        <v>24.312062999999998</v>
      </c>
      <c r="Q1412" s="1">
        <v>24.326879999999999</v>
      </c>
    </row>
    <row r="1413" spans="1:17">
      <c r="A1413" s="2">
        <v>43158.333409707302</v>
      </c>
      <c r="B1413" s="1">
        <v>24.006741999999999</v>
      </c>
      <c r="C1413" s="1">
        <v>24.009447000000002</v>
      </c>
      <c r="D1413" s="1">
        <v>24.038312000000001</v>
      </c>
      <c r="E1413" s="1">
        <v>24.015757000000001</v>
      </c>
      <c r="F1413" s="1">
        <v>24.009201000000001</v>
      </c>
      <c r="G1413" s="1">
        <v>24.012561000000002</v>
      </c>
      <c r="H1413" s="1">
        <v>24.002725999999999</v>
      </c>
      <c r="I1413" s="1">
        <v>24.035164999999999</v>
      </c>
      <c r="J1413" s="1">
        <v>27.011755000000001</v>
      </c>
      <c r="K1413" s="1">
        <v>27.006903000000001</v>
      </c>
      <c r="L1413" s="1">
        <v>24.317913999999998</v>
      </c>
      <c r="M1413" s="1">
        <v>27.065814</v>
      </c>
      <c r="N1413" s="1">
        <v>24.32075</v>
      </c>
      <c r="O1413" s="1">
        <v>24.308637000000001</v>
      </c>
      <c r="P1413" s="1">
        <v>24.323585999999999</v>
      </c>
      <c r="Q1413" s="1">
        <v>24.324929999999998</v>
      </c>
    </row>
    <row r="1414" spans="1:17">
      <c r="A1414" s="2">
        <v>43158.336896871297</v>
      </c>
      <c r="B1414" s="1">
        <v>24.010594000000001</v>
      </c>
      <c r="C1414" s="1">
        <v>24.009561000000001</v>
      </c>
      <c r="D1414" s="1">
        <v>24.050048</v>
      </c>
      <c r="E1414" s="1">
        <v>24.020544000000001</v>
      </c>
      <c r="F1414" s="1">
        <v>24.01679</v>
      </c>
      <c r="G1414" s="1">
        <v>24.003938999999999</v>
      </c>
      <c r="H1414" s="1">
        <v>24.010807</v>
      </c>
      <c r="I1414" s="1">
        <v>24.034393999999999</v>
      </c>
      <c r="J1414" s="1">
        <v>26.979545999999999</v>
      </c>
      <c r="K1414" s="1">
        <v>27.058257000000001</v>
      </c>
      <c r="L1414" s="1">
        <v>24.307752000000001</v>
      </c>
      <c r="M1414" s="1">
        <v>27.030556000000001</v>
      </c>
      <c r="N1414" s="1">
        <v>24.315833000000001</v>
      </c>
      <c r="O1414" s="1">
        <v>24.318390000000001</v>
      </c>
      <c r="P1414" s="1">
        <v>24.305243999999998</v>
      </c>
      <c r="Q1414" s="1">
        <v>24.335912</v>
      </c>
    </row>
    <row r="1415" spans="1:17">
      <c r="A1415" s="2">
        <v>43158.340398185697</v>
      </c>
      <c r="B1415" s="1">
        <v>24.010348</v>
      </c>
      <c r="C1415" s="1">
        <v>24.015528</v>
      </c>
      <c r="D1415" s="1">
        <v>24.061226999999999</v>
      </c>
      <c r="E1415" s="1">
        <v>24.016479</v>
      </c>
      <c r="F1415" s="1">
        <v>24.002856999999999</v>
      </c>
      <c r="G1415" s="1">
        <v>24.011184</v>
      </c>
      <c r="H1415" s="1">
        <v>24.006627000000002</v>
      </c>
      <c r="I1415" s="1">
        <v>24.035623999999999</v>
      </c>
      <c r="J1415" s="1">
        <v>27.043521999999999</v>
      </c>
      <c r="K1415" s="1">
        <v>27.030359000000001</v>
      </c>
      <c r="L1415" s="1">
        <v>24.319618999999999</v>
      </c>
      <c r="M1415" s="1">
        <v>26.996462000000001</v>
      </c>
      <c r="N1415" s="1">
        <v>24.313882</v>
      </c>
      <c r="O1415" s="1">
        <v>24.306539000000001</v>
      </c>
      <c r="P1415" s="1">
        <v>24.317636</v>
      </c>
      <c r="Q1415" s="1">
        <v>24.333387999999999</v>
      </c>
    </row>
    <row r="1416" spans="1:17">
      <c r="A1416" s="2">
        <v>43158.343861234498</v>
      </c>
      <c r="B1416" s="1">
        <v>24.021691000000001</v>
      </c>
      <c r="C1416" s="1">
        <v>24.021871000000001</v>
      </c>
      <c r="D1416" s="1">
        <v>24.064012999999999</v>
      </c>
      <c r="E1416" s="1">
        <v>24.016822999999999</v>
      </c>
      <c r="F1416" s="1">
        <v>24.003775000000001</v>
      </c>
      <c r="G1416" s="1">
        <v>24.017593000000002</v>
      </c>
      <c r="H1416" s="1">
        <v>24.024363000000001</v>
      </c>
      <c r="I1416" s="1">
        <v>24.033771000000002</v>
      </c>
      <c r="J1416" s="1">
        <v>27.066075999999999</v>
      </c>
      <c r="K1416" s="1">
        <v>26.983808</v>
      </c>
      <c r="L1416" s="1">
        <v>24.317504</v>
      </c>
      <c r="M1416" s="1">
        <v>27.037834</v>
      </c>
      <c r="N1416" s="1">
        <v>24.316078000000001</v>
      </c>
      <c r="O1416" s="1">
        <v>24.322520000000001</v>
      </c>
      <c r="P1416" s="1">
        <v>24.306357999999999</v>
      </c>
      <c r="Q1416" s="1">
        <v>24.329633999999999</v>
      </c>
    </row>
    <row r="1417" spans="1:17">
      <c r="A1417" s="2">
        <v>43158.347344326699</v>
      </c>
      <c r="B1417" s="1">
        <v>24.021576</v>
      </c>
      <c r="C1417" s="1">
        <v>24.008873000000001</v>
      </c>
      <c r="D1417" s="1">
        <v>24.074389</v>
      </c>
      <c r="E1417" s="1">
        <v>24.032968</v>
      </c>
      <c r="F1417" s="1">
        <v>24.009544999999999</v>
      </c>
      <c r="G1417" s="1">
        <v>24.022690999999998</v>
      </c>
      <c r="H1417" s="1">
        <v>24.014495</v>
      </c>
      <c r="I1417" s="1">
        <v>24.047211999999998</v>
      </c>
      <c r="J1417" s="1">
        <v>27.02459</v>
      </c>
      <c r="K1417" s="1">
        <v>27.007297000000001</v>
      </c>
      <c r="L1417" s="1">
        <v>24.319799</v>
      </c>
      <c r="M1417" s="1">
        <v>27.073927000000001</v>
      </c>
      <c r="N1417" s="1">
        <v>24.317554000000001</v>
      </c>
      <c r="O1417" s="1">
        <v>24.318995999999999</v>
      </c>
      <c r="P1417" s="1">
        <v>24.309570999999998</v>
      </c>
      <c r="Q1417" s="1">
        <v>24.332961000000001</v>
      </c>
    </row>
    <row r="1418" spans="1:17">
      <c r="A1418" s="2">
        <v>43158.350796396597</v>
      </c>
      <c r="B1418" s="1">
        <v>24.016560999999999</v>
      </c>
      <c r="C1418" s="1">
        <v>24.016774000000002</v>
      </c>
      <c r="D1418" s="1">
        <v>24.073815</v>
      </c>
      <c r="E1418" s="1">
        <v>24.036377999999999</v>
      </c>
      <c r="F1418" s="1">
        <v>24.010052999999999</v>
      </c>
      <c r="G1418" s="1">
        <v>24.023641999999999</v>
      </c>
      <c r="H1418" s="1">
        <v>24.020675000000001</v>
      </c>
      <c r="I1418" s="1">
        <v>24.052457</v>
      </c>
      <c r="J1418" s="1">
        <v>26.981005</v>
      </c>
      <c r="K1418" s="1">
        <v>27.052078000000002</v>
      </c>
      <c r="L1418" s="1">
        <v>24.327404999999999</v>
      </c>
      <c r="M1418" s="1">
        <v>27.043243</v>
      </c>
      <c r="N1418" s="1">
        <v>24.318422000000002</v>
      </c>
      <c r="O1418" s="1">
        <v>24.321176000000001</v>
      </c>
      <c r="P1418" s="1">
        <v>24.310258999999999</v>
      </c>
      <c r="Q1418" s="1">
        <v>24.340813000000001</v>
      </c>
    </row>
    <row r="1419" spans="1:17">
      <c r="A1419" s="2">
        <v>43158.354274208403</v>
      </c>
      <c r="B1419" s="1">
        <v>24.011742000000002</v>
      </c>
      <c r="C1419" s="1">
        <v>24.020626</v>
      </c>
      <c r="D1419" s="1">
        <v>24.085846</v>
      </c>
      <c r="E1419" s="1">
        <v>24.036148000000001</v>
      </c>
      <c r="F1419" s="1">
        <v>24.017954</v>
      </c>
      <c r="G1419" s="1">
        <v>24.026608</v>
      </c>
      <c r="H1419" s="1">
        <v>24.019396</v>
      </c>
      <c r="I1419" s="1">
        <v>24.057767999999999</v>
      </c>
      <c r="J1419" s="1">
        <v>27.007133</v>
      </c>
      <c r="K1419" s="1">
        <v>27.028212</v>
      </c>
      <c r="L1419" s="1">
        <v>24.335927999999999</v>
      </c>
      <c r="M1419" s="1">
        <v>27.014344999999999</v>
      </c>
      <c r="N1419" s="1">
        <v>24.322225</v>
      </c>
      <c r="O1419" s="1">
        <v>24.328158999999999</v>
      </c>
      <c r="P1419" s="1">
        <v>24.317242</v>
      </c>
      <c r="Q1419" s="1">
        <v>24.335944999999999</v>
      </c>
    </row>
    <row r="1420" spans="1:17">
      <c r="A1420" s="2">
        <v>43158.357774202297</v>
      </c>
      <c r="B1420" s="1">
        <v>24.027820999999999</v>
      </c>
      <c r="C1420" s="1">
        <v>24.029477</v>
      </c>
      <c r="D1420" s="1">
        <v>24.090043000000001</v>
      </c>
      <c r="E1420" s="1">
        <v>24.042605999999999</v>
      </c>
      <c r="F1420" s="1">
        <v>24.010168</v>
      </c>
      <c r="G1420" s="1">
        <v>24.02928</v>
      </c>
      <c r="H1420" s="1">
        <v>24.021265</v>
      </c>
      <c r="I1420" s="1">
        <v>24.063161000000001</v>
      </c>
      <c r="J1420" s="1">
        <v>27.064273</v>
      </c>
      <c r="K1420" s="1">
        <v>26.998215999999999</v>
      </c>
      <c r="L1420" s="1">
        <v>24.332944999999999</v>
      </c>
      <c r="M1420" s="1">
        <v>26.988906</v>
      </c>
      <c r="N1420" s="1">
        <v>24.322241999999999</v>
      </c>
      <c r="O1420" s="1">
        <v>24.327715999999999</v>
      </c>
      <c r="P1420" s="1">
        <v>24.310669000000001</v>
      </c>
      <c r="Q1420" s="1">
        <v>24.34196</v>
      </c>
    </row>
    <row r="1421" spans="1:17">
      <c r="A1421" s="2">
        <v>43158.361217638601</v>
      </c>
      <c r="B1421" s="1">
        <v>24.030739000000001</v>
      </c>
      <c r="C1421" s="1">
        <v>24.007037</v>
      </c>
      <c r="D1421" s="1">
        <v>24.097909999999999</v>
      </c>
      <c r="E1421" s="1">
        <v>24.043754</v>
      </c>
      <c r="F1421" s="1">
        <v>24.010577999999999</v>
      </c>
      <c r="G1421" s="1">
        <v>24.028903</v>
      </c>
      <c r="H1421" s="1">
        <v>24.013922000000001</v>
      </c>
      <c r="I1421" s="1">
        <v>24.070111000000001</v>
      </c>
      <c r="J1421" s="1">
        <v>27.044243000000002</v>
      </c>
      <c r="K1421" s="1">
        <v>27.007394999999999</v>
      </c>
      <c r="L1421" s="1">
        <v>24.339174</v>
      </c>
      <c r="M1421" s="1">
        <v>27.068797</v>
      </c>
      <c r="N1421" s="1">
        <v>24.323388999999999</v>
      </c>
      <c r="O1421" s="1">
        <v>24.327356000000002</v>
      </c>
      <c r="P1421" s="1">
        <v>24.303636999999998</v>
      </c>
      <c r="Q1421" s="1">
        <v>24.350746000000001</v>
      </c>
    </row>
    <row r="1422" spans="1:17">
      <c r="A1422" s="2">
        <v>43158.364701785802</v>
      </c>
      <c r="B1422" s="1">
        <v>24.021395999999999</v>
      </c>
      <c r="C1422" s="1">
        <v>24.027936</v>
      </c>
      <c r="D1422" s="1">
        <v>24.114187000000001</v>
      </c>
      <c r="E1422" s="1">
        <v>24.060358000000001</v>
      </c>
      <c r="F1422" s="1">
        <v>24.012217</v>
      </c>
      <c r="G1422" s="1">
        <v>24.030640999999999</v>
      </c>
      <c r="H1422" s="1">
        <v>24.016708000000001</v>
      </c>
      <c r="I1422" s="1">
        <v>24.065947000000001</v>
      </c>
      <c r="J1422" s="1">
        <v>27.005904000000001</v>
      </c>
      <c r="K1422" s="1">
        <v>27.056684000000001</v>
      </c>
      <c r="L1422" s="1">
        <v>24.343976000000001</v>
      </c>
      <c r="M1422" s="1">
        <v>27.067845999999999</v>
      </c>
      <c r="N1422" s="1">
        <v>24.337043000000001</v>
      </c>
      <c r="O1422" s="1">
        <v>24.331519</v>
      </c>
      <c r="P1422" s="1">
        <v>24.305768</v>
      </c>
      <c r="Q1422" s="1">
        <v>24.352876999999999</v>
      </c>
    </row>
    <row r="1423" spans="1:17">
      <c r="A1423" s="2">
        <v>43158.368168211702</v>
      </c>
      <c r="B1423" s="1">
        <v>24.024871000000001</v>
      </c>
      <c r="C1423" s="1">
        <v>24.020052</v>
      </c>
      <c r="D1423" s="1">
        <v>24.116907999999999</v>
      </c>
      <c r="E1423" s="1">
        <v>24.054244000000001</v>
      </c>
      <c r="F1423" s="1">
        <v>24.007693</v>
      </c>
      <c r="G1423" s="1">
        <v>24.037869000000001</v>
      </c>
      <c r="H1423" s="1">
        <v>24.010660000000001</v>
      </c>
      <c r="I1423" s="1">
        <v>24.081797999999999</v>
      </c>
      <c r="J1423" s="1">
        <v>26.985873000000002</v>
      </c>
      <c r="K1423" s="1">
        <v>27.038226999999999</v>
      </c>
      <c r="L1423" s="1">
        <v>24.344681000000001</v>
      </c>
      <c r="M1423" s="1">
        <v>27.045324999999998</v>
      </c>
      <c r="N1423" s="1">
        <v>24.327781999999999</v>
      </c>
      <c r="O1423" s="1">
        <v>24.342369999999999</v>
      </c>
      <c r="P1423" s="1">
        <v>24.309227</v>
      </c>
      <c r="Q1423" s="1">
        <v>24.353843999999999</v>
      </c>
    </row>
    <row r="1424" spans="1:17">
      <c r="A1424" s="2">
        <v>43158.3716685443</v>
      </c>
      <c r="B1424" s="1">
        <v>24.024543000000001</v>
      </c>
      <c r="C1424" s="1">
        <v>24.032803999999999</v>
      </c>
      <c r="D1424" s="1">
        <v>24.133282999999999</v>
      </c>
      <c r="E1424" s="1">
        <v>24.068259000000001</v>
      </c>
      <c r="F1424" s="1">
        <v>24.012250000000002</v>
      </c>
      <c r="G1424" s="1">
        <v>24.037213999999999</v>
      </c>
      <c r="H1424" s="1">
        <v>24.020313999999999</v>
      </c>
      <c r="I1424" s="1">
        <v>24.089960999999999</v>
      </c>
      <c r="J1424" s="1">
        <v>27.055323000000001</v>
      </c>
      <c r="K1424" s="1">
        <v>26.999331000000002</v>
      </c>
      <c r="L1424" s="1">
        <v>24.353418000000001</v>
      </c>
      <c r="M1424" s="1">
        <v>27.015377999999998</v>
      </c>
      <c r="N1424" s="1">
        <v>24.33624</v>
      </c>
      <c r="O1424" s="1">
        <v>24.342452000000002</v>
      </c>
      <c r="P1424" s="1">
        <v>24.317160000000001</v>
      </c>
      <c r="Q1424" s="1">
        <v>24.363564</v>
      </c>
    </row>
    <row r="1425" spans="1:17">
      <c r="A1425" s="2">
        <v>43158.375077285498</v>
      </c>
      <c r="B1425" s="1">
        <v>24.028607999999998</v>
      </c>
      <c r="C1425" s="1">
        <v>24.027117000000001</v>
      </c>
      <c r="D1425" s="1">
        <v>24.137331</v>
      </c>
      <c r="E1425" s="1">
        <v>24.060915000000001</v>
      </c>
      <c r="F1425" s="1">
        <v>24.013299</v>
      </c>
      <c r="G1425" s="1">
        <v>24.043606</v>
      </c>
      <c r="H1425" s="1">
        <v>24.020101</v>
      </c>
      <c r="I1425" s="1">
        <v>24.088436000000002</v>
      </c>
      <c r="J1425" s="1">
        <v>27.064223999999999</v>
      </c>
      <c r="K1425" s="1">
        <v>26.999428999999999</v>
      </c>
      <c r="L1425" s="1">
        <v>24.363710999999999</v>
      </c>
      <c r="M1425" s="1">
        <v>26.993068999999998</v>
      </c>
      <c r="N1425" s="1">
        <v>24.342320999999998</v>
      </c>
      <c r="O1425" s="1">
        <v>24.349582000000002</v>
      </c>
      <c r="P1425" s="1">
        <v>24.321159999999999</v>
      </c>
      <c r="Q1425" s="1">
        <v>24.365416</v>
      </c>
    </row>
    <row r="1426" spans="1:17">
      <c r="A1426" s="2">
        <v>43158.378547146698</v>
      </c>
      <c r="B1426" s="1">
        <v>24.034656999999999</v>
      </c>
      <c r="C1426" s="1">
        <v>24.034852999999998</v>
      </c>
      <c r="D1426" s="1">
        <v>24.148855000000001</v>
      </c>
      <c r="E1426" s="1">
        <v>24.073962999999999</v>
      </c>
      <c r="F1426" s="1">
        <v>24.016117999999999</v>
      </c>
      <c r="G1426" s="1">
        <v>24.047245</v>
      </c>
      <c r="H1426" s="1">
        <v>24.022773000000001</v>
      </c>
      <c r="I1426" s="1">
        <v>24.098320000000001</v>
      </c>
      <c r="J1426" s="1">
        <v>27.037898999999999</v>
      </c>
      <c r="K1426" s="1">
        <v>27.057012</v>
      </c>
      <c r="L1426" s="1">
        <v>24.367367000000002</v>
      </c>
      <c r="M1426" s="1">
        <v>27.065829999999998</v>
      </c>
      <c r="N1426" s="1">
        <v>24.344139999999999</v>
      </c>
      <c r="O1426" s="1">
        <v>24.348386000000001</v>
      </c>
      <c r="P1426" s="1">
        <v>24.316832000000002</v>
      </c>
      <c r="Q1426" s="1">
        <v>24.372644999999999</v>
      </c>
    </row>
    <row r="1427" spans="1:17">
      <c r="A1427" s="2">
        <v>43158.382085327699</v>
      </c>
      <c r="B1427" s="1">
        <v>24.031967999999999</v>
      </c>
      <c r="C1427" s="1">
        <v>24.040475000000001</v>
      </c>
      <c r="D1427" s="1">
        <v>24.158984</v>
      </c>
      <c r="E1427" s="1">
        <v>24.086355000000001</v>
      </c>
      <c r="F1427" s="1">
        <v>24.025953000000001</v>
      </c>
      <c r="G1427" s="1">
        <v>24.052261000000001</v>
      </c>
      <c r="H1427" s="1">
        <v>24.023510000000002</v>
      </c>
      <c r="I1427" s="1">
        <v>24.105172</v>
      </c>
      <c r="J1427" s="1">
        <v>26.994838999999999</v>
      </c>
      <c r="K1427" s="1">
        <v>27.052192999999999</v>
      </c>
      <c r="L1427" s="1">
        <v>24.368039</v>
      </c>
      <c r="M1427" s="1">
        <v>27.067404</v>
      </c>
      <c r="N1427" s="1">
        <v>24.353762</v>
      </c>
      <c r="O1427" s="1">
        <v>24.352156000000001</v>
      </c>
      <c r="P1427" s="1">
        <v>24.320996000000001</v>
      </c>
      <c r="Q1427" s="1">
        <v>24.374283999999999</v>
      </c>
    </row>
    <row r="1428" spans="1:17">
      <c r="A1428" s="2">
        <v>43158.385485790299</v>
      </c>
      <c r="B1428" s="1">
        <v>24.033754999999999</v>
      </c>
      <c r="C1428" s="1">
        <v>24.034918999999999</v>
      </c>
      <c r="D1428" s="1">
        <v>24.171392999999998</v>
      </c>
      <c r="E1428" s="1">
        <v>24.089829999999999</v>
      </c>
      <c r="F1428" s="1">
        <v>24.022117000000001</v>
      </c>
      <c r="G1428" s="1">
        <v>24.058800999999999</v>
      </c>
      <c r="H1428" s="1">
        <v>24.026247999999999</v>
      </c>
      <c r="I1428" s="1">
        <v>24.115154</v>
      </c>
      <c r="J1428" s="1">
        <v>26.981956</v>
      </c>
      <c r="K1428" s="1">
        <v>27.018360999999999</v>
      </c>
      <c r="L1428" s="1">
        <v>24.374217999999999</v>
      </c>
      <c r="M1428" s="1">
        <v>27.034210999999999</v>
      </c>
      <c r="N1428" s="1">
        <v>24.346353000000001</v>
      </c>
      <c r="O1428" s="1">
        <v>24.359203999999998</v>
      </c>
      <c r="P1428" s="1">
        <v>24.322323000000001</v>
      </c>
      <c r="Q1428" s="1">
        <v>24.378201000000001</v>
      </c>
    </row>
    <row r="1429" spans="1:17">
      <c r="A1429" s="2">
        <v>43158.389036769302</v>
      </c>
      <c r="B1429" s="1">
        <v>24.038771000000001</v>
      </c>
      <c r="C1429" s="1">
        <v>24.036049999999999</v>
      </c>
      <c r="D1429" s="1">
        <v>24.178882999999999</v>
      </c>
      <c r="E1429" s="1">
        <v>24.090468999999999</v>
      </c>
      <c r="F1429" s="1">
        <v>24.01125</v>
      </c>
      <c r="G1429" s="1">
        <v>24.059719000000001</v>
      </c>
      <c r="H1429" s="1">
        <v>24.024477999999998</v>
      </c>
      <c r="I1429" s="1">
        <v>24.125792000000001</v>
      </c>
      <c r="J1429" s="1">
        <v>27.059224</v>
      </c>
      <c r="K1429" s="1">
        <v>26.982612</v>
      </c>
      <c r="L1429" s="1">
        <v>24.375333000000001</v>
      </c>
      <c r="M1429" s="1">
        <v>27.009739</v>
      </c>
      <c r="N1429" s="1">
        <v>24.349074000000002</v>
      </c>
      <c r="O1429" s="1">
        <v>24.367908</v>
      </c>
      <c r="P1429" s="1">
        <v>24.321061</v>
      </c>
      <c r="Q1429" s="1">
        <v>24.392675000000001</v>
      </c>
    </row>
    <row r="1430" spans="1:17">
      <c r="A1430" s="2">
        <v>43158.392452483698</v>
      </c>
      <c r="B1430" s="1">
        <v>24.042278</v>
      </c>
      <c r="C1430" s="1">
        <v>24.030854000000001</v>
      </c>
      <c r="D1430" s="1">
        <v>24.191931</v>
      </c>
      <c r="E1430" s="1">
        <v>24.105187999999998</v>
      </c>
      <c r="F1430" s="1">
        <v>24.018363999999998</v>
      </c>
      <c r="G1430" s="1">
        <v>24.058046999999998</v>
      </c>
      <c r="H1430" s="1">
        <v>24.028067</v>
      </c>
      <c r="I1430" s="1">
        <v>24.127644</v>
      </c>
      <c r="J1430" s="1">
        <v>27.066699</v>
      </c>
      <c r="K1430" s="1">
        <v>27.036194999999999</v>
      </c>
      <c r="L1430" s="1">
        <v>24.37866</v>
      </c>
      <c r="M1430" s="1">
        <v>26.999085000000001</v>
      </c>
      <c r="N1430" s="1">
        <v>24.357154999999999</v>
      </c>
      <c r="O1430" s="1">
        <v>24.365449000000002</v>
      </c>
      <c r="P1430" s="1">
        <v>24.333027000000001</v>
      </c>
      <c r="Q1430" s="1">
        <v>24.393018999999999</v>
      </c>
    </row>
    <row r="1431" spans="1:17">
      <c r="A1431" s="2">
        <v>43158.395939158501</v>
      </c>
      <c r="B1431" s="1">
        <v>24.047901</v>
      </c>
      <c r="C1431" s="1">
        <v>24.046392999999998</v>
      </c>
      <c r="D1431" s="1">
        <v>24.187767000000001</v>
      </c>
      <c r="E1431" s="1">
        <v>24.114875000000001</v>
      </c>
      <c r="F1431" s="1">
        <v>24.016216</v>
      </c>
      <c r="G1431" s="1">
        <v>24.073176</v>
      </c>
      <c r="H1431" s="1">
        <v>24.031836999999999</v>
      </c>
      <c r="I1431" s="1">
        <v>24.132594000000001</v>
      </c>
      <c r="J1431" s="1">
        <v>27.03726</v>
      </c>
      <c r="K1431" s="1">
        <v>27.054404999999999</v>
      </c>
      <c r="L1431" s="1">
        <v>24.385511999999999</v>
      </c>
      <c r="M1431" s="1">
        <v>27.07855</v>
      </c>
      <c r="N1431" s="1">
        <v>24.357990999999998</v>
      </c>
      <c r="O1431" s="1">
        <v>24.363776999999999</v>
      </c>
      <c r="P1431" s="1">
        <v>24.326946</v>
      </c>
      <c r="Q1431" s="1">
        <v>24.395002000000002</v>
      </c>
    </row>
    <row r="1432" spans="1:17">
      <c r="A1432" s="2">
        <v>43158.399418736801</v>
      </c>
      <c r="B1432" s="1">
        <v>24.049737</v>
      </c>
      <c r="C1432" s="1">
        <v>24.054556000000002</v>
      </c>
      <c r="D1432" s="1">
        <v>24.175325999999998</v>
      </c>
      <c r="E1432" s="1">
        <v>24.122743</v>
      </c>
      <c r="F1432" s="1">
        <v>24.022953000000001</v>
      </c>
      <c r="G1432" s="1">
        <v>24.066438999999999</v>
      </c>
      <c r="H1432" s="1">
        <v>24.032738999999999</v>
      </c>
      <c r="I1432" s="1">
        <v>24.145133999999999</v>
      </c>
      <c r="J1432" s="1">
        <v>27.00592</v>
      </c>
      <c r="K1432" s="1">
        <v>27.01782</v>
      </c>
      <c r="L1432" s="1">
        <v>24.396428</v>
      </c>
      <c r="M1432" s="1">
        <v>27.059339000000001</v>
      </c>
      <c r="N1432" s="1">
        <v>24.358515000000001</v>
      </c>
      <c r="O1432" s="1">
        <v>24.374037999999999</v>
      </c>
      <c r="P1432" s="1">
        <v>24.327027999999999</v>
      </c>
      <c r="Q1432" s="1">
        <v>24.405508999999999</v>
      </c>
    </row>
    <row r="1433" spans="1:17">
      <c r="A1433" s="2">
        <v>43158.402914703198</v>
      </c>
      <c r="B1433" s="1">
        <v>24.059555</v>
      </c>
      <c r="C1433" s="1">
        <v>24.050228000000001</v>
      </c>
      <c r="D1433" s="1">
        <v>24.181473</v>
      </c>
      <c r="E1433" s="1">
        <v>24.112876</v>
      </c>
      <c r="F1433" s="1">
        <v>24.026706999999998</v>
      </c>
      <c r="G1433" s="1">
        <v>24.074864000000002</v>
      </c>
      <c r="H1433" s="1">
        <v>24.034886</v>
      </c>
      <c r="I1433" s="1">
        <v>24.147870999999999</v>
      </c>
      <c r="J1433" s="1">
        <v>26.982021</v>
      </c>
      <c r="K1433" s="1">
        <v>26.981152999999999</v>
      </c>
      <c r="L1433" s="1">
        <v>24.39715</v>
      </c>
      <c r="M1433" s="1">
        <v>27.011558999999998</v>
      </c>
      <c r="N1433" s="1">
        <v>24.362482</v>
      </c>
      <c r="O1433" s="1">
        <v>24.379315999999999</v>
      </c>
      <c r="P1433" s="1">
        <v>24.3277</v>
      </c>
      <c r="Q1433" s="1">
        <v>24.415064999999998</v>
      </c>
    </row>
    <row r="1434" spans="1:17">
      <c r="A1434" s="2">
        <v>43158.406343818599</v>
      </c>
      <c r="B1434" s="1">
        <v>24.051753000000001</v>
      </c>
      <c r="C1434" s="1">
        <v>24.06026</v>
      </c>
      <c r="D1434" s="1">
        <v>24.185981000000002</v>
      </c>
      <c r="E1434" s="1">
        <v>24.133365000000001</v>
      </c>
      <c r="F1434" s="1">
        <v>24.024428</v>
      </c>
      <c r="G1434" s="1">
        <v>24.077503</v>
      </c>
      <c r="H1434" s="1">
        <v>24.034165000000002</v>
      </c>
      <c r="I1434" s="1">
        <v>24.156870000000001</v>
      </c>
      <c r="J1434" s="1">
        <v>27.057175000000001</v>
      </c>
      <c r="K1434" s="1">
        <v>27.015180999999998</v>
      </c>
      <c r="L1434" s="1">
        <v>24.396149999999999</v>
      </c>
      <c r="M1434" s="1">
        <v>26.989135000000001</v>
      </c>
      <c r="N1434" s="1">
        <v>24.370546999999998</v>
      </c>
      <c r="O1434" s="1">
        <v>24.377873999999998</v>
      </c>
      <c r="P1434" s="1">
        <v>24.332142000000001</v>
      </c>
      <c r="Q1434" s="1">
        <v>24.417262000000001</v>
      </c>
    </row>
    <row r="1435" spans="1:17">
      <c r="A1435" s="2">
        <v>43158.409828144999</v>
      </c>
      <c r="B1435" s="1">
        <v>24.066718000000002</v>
      </c>
      <c r="C1435" s="1">
        <v>24.065570000000001</v>
      </c>
      <c r="D1435" s="1">
        <v>24.184161</v>
      </c>
      <c r="E1435" s="1">
        <v>24.133053</v>
      </c>
      <c r="F1435" s="1">
        <v>24.031427000000001</v>
      </c>
      <c r="G1435" s="1">
        <v>24.081503000000001</v>
      </c>
      <c r="H1435" s="1">
        <v>24.034247000000001</v>
      </c>
      <c r="I1435" s="1">
        <v>24.156213999999999</v>
      </c>
      <c r="J1435" s="1">
        <v>27.068042999999999</v>
      </c>
      <c r="K1435" s="1">
        <v>27.046783000000001</v>
      </c>
      <c r="L1435" s="1">
        <v>24.406262999999999</v>
      </c>
      <c r="M1435" s="1">
        <v>27.078582000000001</v>
      </c>
      <c r="N1435" s="1">
        <v>24.371727</v>
      </c>
      <c r="O1435" s="1">
        <v>24.381036999999999</v>
      </c>
      <c r="P1435" s="1">
        <v>24.324766</v>
      </c>
      <c r="Q1435" s="1">
        <v>24.425474000000001</v>
      </c>
    </row>
    <row r="1436" spans="1:17">
      <c r="A1436" s="2">
        <v>43158.413318642197</v>
      </c>
      <c r="B1436" s="1">
        <v>24.073585999999999</v>
      </c>
      <c r="C1436" s="1">
        <v>24.063538000000001</v>
      </c>
      <c r="D1436" s="1">
        <v>24.112694999999999</v>
      </c>
      <c r="E1436" s="1">
        <v>24.143166999999998</v>
      </c>
      <c r="F1436" s="1">
        <v>24.032001000000001</v>
      </c>
      <c r="G1436" s="1">
        <v>24.090567</v>
      </c>
      <c r="H1436" s="1">
        <v>24.041900999999999</v>
      </c>
      <c r="I1436" s="1">
        <v>24.159459999999999</v>
      </c>
      <c r="J1436" s="1">
        <v>27.032539</v>
      </c>
      <c r="K1436" s="1">
        <v>27.027376</v>
      </c>
      <c r="L1436" s="1">
        <v>24.408639999999998</v>
      </c>
      <c r="M1436" s="1">
        <v>27.045324999999998</v>
      </c>
      <c r="N1436" s="1">
        <v>24.375989000000001</v>
      </c>
      <c r="O1436" s="1">
        <v>24.387855999999999</v>
      </c>
      <c r="P1436" s="1">
        <v>24.331388</v>
      </c>
      <c r="Q1436" s="1">
        <v>24.427965</v>
      </c>
    </row>
    <row r="1437" spans="1:17">
      <c r="A1437" s="2">
        <v>43158.416798875602</v>
      </c>
      <c r="B1437" s="1">
        <v>24.071290999999999</v>
      </c>
      <c r="C1437" s="1">
        <v>24.063095000000001</v>
      </c>
      <c r="D1437" s="1">
        <v>24.106860000000001</v>
      </c>
      <c r="E1437" s="1">
        <v>24.156575</v>
      </c>
      <c r="F1437" s="1">
        <v>24.036296</v>
      </c>
      <c r="G1437" s="1">
        <v>24.090633</v>
      </c>
      <c r="H1437" s="1">
        <v>24.044703999999999</v>
      </c>
      <c r="I1437" s="1">
        <v>24.179227999999998</v>
      </c>
      <c r="J1437" s="1">
        <v>26.991216999999999</v>
      </c>
      <c r="K1437" s="1">
        <v>26.984874000000001</v>
      </c>
      <c r="L1437" s="1">
        <v>24.415918000000001</v>
      </c>
      <c r="M1437" s="1">
        <v>27.005592</v>
      </c>
      <c r="N1437" s="1">
        <v>24.382676</v>
      </c>
      <c r="O1437" s="1">
        <v>24.401133000000002</v>
      </c>
      <c r="P1437" s="1">
        <v>24.328765000000001</v>
      </c>
      <c r="Q1437" s="1">
        <v>24.435046</v>
      </c>
    </row>
    <row r="1438" spans="1:17">
      <c r="A1438" s="2">
        <v>43158.420283665902</v>
      </c>
      <c r="B1438" s="1">
        <v>24.076339999999998</v>
      </c>
      <c r="C1438" s="1">
        <v>24.071929999999998</v>
      </c>
      <c r="D1438" s="1">
        <v>24.116121</v>
      </c>
      <c r="E1438" s="1">
        <v>24.162721999999999</v>
      </c>
      <c r="F1438" s="1">
        <v>24.036591000000001</v>
      </c>
      <c r="G1438" s="1">
        <v>24.089354</v>
      </c>
      <c r="H1438" s="1">
        <v>24.039361</v>
      </c>
      <c r="I1438" s="1">
        <v>24.188948</v>
      </c>
      <c r="J1438" s="1">
        <v>27.002265000000001</v>
      </c>
      <c r="K1438" s="1">
        <v>27.015853</v>
      </c>
      <c r="L1438" s="1">
        <v>24.421949999999999</v>
      </c>
      <c r="M1438" s="1">
        <v>27.002034999999999</v>
      </c>
      <c r="N1438" s="1">
        <v>24.388003000000001</v>
      </c>
      <c r="O1438" s="1">
        <v>24.401346</v>
      </c>
      <c r="P1438" s="1">
        <v>24.337387</v>
      </c>
      <c r="Q1438" s="1">
        <v>24.443225999999999</v>
      </c>
    </row>
    <row r="1439" spans="1:17">
      <c r="A1439" s="2">
        <v>43158.423687448398</v>
      </c>
      <c r="B1439" s="1">
        <v>24.083846999999999</v>
      </c>
      <c r="C1439" s="1">
        <v>24.071684000000001</v>
      </c>
      <c r="D1439" s="1">
        <v>24.132873</v>
      </c>
      <c r="E1439" s="1">
        <v>24.171081000000001</v>
      </c>
      <c r="F1439" s="1">
        <v>24.044</v>
      </c>
      <c r="G1439" s="1">
        <v>24.096844999999998</v>
      </c>
      <c r="H1439" s="1">
        <v>24.057162000000002</v>
      </c>
      <c r="I1439" s="1">
        <v>24.191488</v>
      </c>
      <c r="J1439" s="1">
        <v>27.066469000000001</v>
      </c>
      <c r="K1439" s="1">
        <v>27.064896000000001</v>
      </c>
      <c r="L1439" s="1">
        <v>24.434291999999999</v>
      </c>
      <c r="M1439" s="1">
        <v>27.058897000000002</v>
      </c>
      <c r="N1439" s="1">
        <v>24.393822</v>
      </c>
      <c r="O1439" s="1">
        <v>24.411082</v>
      </c>
      <c r="P1439" s="1">
        <v>24.337731000000002</v>
      </c>
      <c r="Q1439" s="1">
        <v>24.453175000000002</v>
      </c>
    </row>
    <row r="1440" spans="1:17">
      <c r="A1440" s="2">
        <v>43158.427195414602</v>
      </c>
      <c r="B1440" s="1">
        <v>24.089682</v>
      </c>
      <c r="C1440" s="1">
        <v>24.079125999999999</v>
      </c>
      <c r="D1440" s="1">
        <v>24.13466</v>
      </c>
      <c r="E1440" s="1">
        <v>24.176998000000001</v>
      </c>
      <c r="F1440" s="1">
        <v>24.045736999999999</v>
      </c>
      <c r="G1440" s="1">
        <v>24.101057999999998</v>
      </c>
      <c r="H1440" s="1">
        <v>24.056702999999999</v>
      </c>
      <c r="I1440" s="1">
        <v>24.188685</v>
      </c>
      <c r="J1440" s="1">
        <v>27.052406000000001</v>
      </c>
      <c r="K1440" s="1">
        <v>27.039981000000001</v>
      </c>
      <c r="L1440" s="1">
        <v>24.447814999999999</v>
      </c>
      <c r="M1440" s="1">
        <v>27.035800999999999</v>
      </c>
      <c r="N1440" s="1">
        <v>24.403624000000001</v>
      </c>
      <c r="O1440" s="1">
        <v>24.414459000000001</v>
      </c>
      <c r="P1440" s="1">
        <v>24.335355</v>
      </c>
      <c r="Q1440" s="1">
        <v>24.456272999999999</v>
      </c>
    </row>
    <row r="1441" spans="1:17">
      <c r="A1441" s="2">
        <v>43158.4306285934</v>
      </c>
      <c r="B1441" s="1">
        <v>24.096599000000001</v>
      </c>
      <c r="C1441" s="1">
        <v>24.089993</v>
      </c>
      <c r="D1441" s="1">
        <v>24.158280000000001</v>
      </c>
      <c r="E1441" s="1">
        <v>24.190684999999998</v>
      </c>
      <c r="F1441" s="1">
        <v>24.042131000000001</v>
      </c>
      <c r="G1441" s="1">
        <v>24.104319</v>
      </c>
      <c r="H1441" s="1">
        <v>24.063669000000001</v>
      </c>
      <c r="I1441" s="1">
        <v>24.163377000000001</v>
      </c>
      <c r="J1441" s="1">
        <v>27.017295000000001</v>
      </c>
      <c r="K1441" s="1">
        <v>27.005427999999998</v>
      </c>
      <c r="L1441" s="1">
        <v>24.436882000000001</v>
      </c>
      <c r="M1441" s="1">
        <v>26.995856</v>
      </c>
      <c r="N1441" s="1">
        <v>24.402623999999999</v>
      </c>
      <c r="O1441" s="1">
        <v>24.419146999999999</v>
      </c>
      <c r="P1441" s="1">
        <v>24.351728999999999</v>
      </c>
      <c r="Q1441" s="1">
        <v>24.466730999999999</v>
      </c>
    </row>
    <row r="1442" spans="1:17">
      <c r="A1442" s="2">
        <v>43158.4341074322</v>
      </c>
      <c r="B1442" s="1">
        <v>24.106974999999998</v>
      </c>
      <c r="C1442" s="1">
        <v>24.088125000000002</v>
      </c>
      <c r="D1442" s="1">
        <v>24.171786000000001</v>
      </c>
      <c r="E1442" s="1">
        <v>24.190045999999999</v>
      </c>
      <c r="F1442" s="1">
        <v>24.051195</v>
      </c>
      <c r="G1442" s="1">
        <v>24.115072000000001</v>
      </c>
      <c r="H1442" s="1">
        <v>24.056277000000001</v>
      </c>
      <c r="I1442" s="1">
        <v>24.067799999999998</v>
      </c>
      <c r="J1442" s="1">
        <v>26.982234999999999</v>
      </c>
      <c r="K1442" s="1">
        <v>26.986332000000001</v>
      </c>
      <c r="L1442" s="1">
        <v>24.445684</v>
      </c>
      <c r="M1442" s="1">
        <v>27.017574</v>
      </c>
      <c r="N1442" s="1">
        <v>24.408345000000001</v>
      </c>
      <c r="O1442" s="1">
        <v>24.428424</v>
      </c>
      <c r="P1442" s="1">
        <v>24.352139000000001</v>
      </c>
      <c r="Q1442" s="1">
        <v>24.478368</v>
      </c>
    </row>
    <row r="1443" spans="1:17">
      <c r="A1443" s="2">
        <v>43158.437606712199</v>
      </c>
      <c r="B1443" s="1">
        <v>24.103909999999999</v>
      </c>
      <c r="C1443" s="1">
        <v>24.093631999999999</v>
      </c>
      <c r="D1443" s="1">
        <v>24.178933000000001</v>
      </c>
      <c r="E1443" s="1">
        <v>24.188832999999999</v>
      </c>
      <c r="F1443" s="1">
        <v>24.050425000000001</v>
      </c>
      <c r="G1443" s="1">
        <v>24.121628999999999</v>
      </c>
      <c r="H1443" s="1">
        <v>24.066897999999998</v>
      </c>
      <c r="I1443" s="1">
        <v>24.074241000000001</v>
      </c>
      <c r="J1443" s="1">
        <v>27.020754</v>
      </c>
      <c r="K1443" s="1">
        <v>27.042964000000001</v>
      </c>
      <c r="L1443" s="1">
        <v>24.457813999999999</v>
      </c>
      <c r="M1443" s="1">
        <v>27.061781</v>
      </c>
      <c r="N1443" s="1">
        <v>24.404395000000001</v>
      </c>
      <c r="O1443" s="1">
        <v>24.43167</v>
      </c>
      <c r="P1443" s="1">
        <v>24.352188000000002</v>
      </c>
      <c r="Q1443" s="1">
        <v>24.485711999999999</v>
      </c>
    </row>
    <row r="1444" spans="1:17">
      <c r="A1444" s="2">
        <v>43158.441091353998</v>
      </c>
      <c r="B1444" s="1">
        <v>24.111481999999999</v>
      </c>
      <c r="C1444" s="1">
        <v>24.108319000000002</v>
      </c>
      <c r="D1444" s="1">
        <v>24.200175999999999</v>
      </c>
      <c r="E1444" s="1">
        <v>24.195537000000002</v>
      </c>
      <c r="F1444" s="1">
        <v>24.058194</v>
      </c>
      <c r="G1444" s="1">
        <v>24.134840000000001</v>
      </c>
      <c r="H1444" s="1">
        <v>24.074881000000001</v>
      </c>
      <c r="I1444" s="1">
        <v>24.080995000000001</v>
      </c>
      <c r="J1444" s="1">
        <v>27.068092</v>
      </c>
      <c r="K1444" s="1">
        <v>27.071452000000001</v>
      </c>
      <c r="L1444" s="1">
        <v>24.459928000000001</v>
      </c>
      <c r="M1444" s="1">
        <v>27.030949</v>
      </c>
      <c r="N1444" s="1">
        <v>24.414016</v>
      </c>
      <c r="O1444" s="1">
        <v>24.442062</v>
      </c>
      <c r="P1444" s="1">
        <v>24.351286999999999</v>
      </c>
      <c r="Q1444" s="1">
        <v>24.487334000000001</v>
      </c>
    </row>
    <row r="1445" spans="1:17">
      <c r="A1445" s="2">
        <v>43158.444515245203</v>
      </c>
      <c r="B1445" s="1">
        <v>24.116793000000001</v>
      </c>
      <c r="C1445" s="1">
        <v>24.107893000000001</v>
      </c>
      <c r="D1445" s="1">
        <v>24.137840000000001</v>
      </c>
      <c r="E1445" s="1">
        <v>24.168606</v>
      </c>
      <c r="F1445" s="1">
        <v>24.067996000000001</v>
      </c>
      <c r="G1445" s="1">
        <v>24.135249999999999</v>
      </c>
      <c r="H1445" s="1">
        <v>24.085813999999999</v>
      </c>
      <c r="I1445" s="1">
        <v>24.087895</v>
      </c>
      <c r="J1445" s="1">
        <v>27.055945999999999</v>
      </c>
      <c r="K1445" s="1">
        <v>27.045587000000001</v>
      </c>
      <c r="L1445" s="1">
        <v>24.470255000000002</v>
      </c>
      <c r="M1445" s="1">
        <v>26.987742000000001</v>
      </c>
      <c r="N1445" s="1">
        <v>24.429079999999999</v>
      </c>
      <c r="O1445" s="1">
        <v>24.445701</v>
      </c>
      <c r="P1445" s="1">
        <v>24.359105</v>
      </c>
      <c r="Q1445" s="1">
        <v>24.469058</v>
      </c>
    </row>
    <row r="1446" spans="1:17">
      <c r="A1446" s="2">
        <v>43158.448046132602</v>
      </c>
      <c r="B1446" s="1">
        <v>24.128267000000001</v>
      </c>
      <c r="C1446" s="1">
        <v>24.126594999999998</v>
      </c>
      <c r="D1446" s="1">
        <v>24.142510999999999</v>
      </c>
      <c r="E1446" s="1">
        <v>24.169967</v>
      </c>
      <c r="F1446" s="1">
        <v>24.070962999999999</v>
      </c>
      <c r="G1446" s="1">
        <v>24.145624999999999</v>
      </c>
      <c r="H1446" s="1">
        <v>24.093599999999999</v>
      </c>
      <c r="I1446" s="1">
        <v>24.095255000000002</v>
      </c>
      <c r="J1446" s="1">
        <v>27.016245999999999</v>
      </c>
      <c r="K1446" s="1">
        <v>27.009050999999999</v>
      </c>
      <c r="L1446" s="1">
        <v>24.471516999999999</v>
      </c>
      <c r="M1446" s="1">
        <v>27.030163000000002</v>
      </c>
      <c r="N1446" s="1">
        <v>24.430931999999999</v>
      </c>
      <c r="O1446" s="1">
        <v>24.452044000000001</v>
      </c>
      <c r="P1446" s="1">
        <v>24.365383000000001</v>
      </c>
      <c r="Q1446" s="1">
        <v>24.379954999999999</v>
      </c>
    </row>
    <row r="1447" spans="1:17">
      <c r="A1447" s="2">
        <v>43158.451494868503</v>
      </c>
      <c r="B1447" s="1">
        <v>24.128496999999999</v>
      </c>
      <c r="C1447" s="1">
        <v>24.128349</v>
      </c>
      <c r="D1447" s="1">
        <v>24.142429</v>
      </c>
      <c r="E1447" s="1">
        <v>24.181702999999999</v>
      </c>
      <c r="F1447" s="1">
        <v>24.071339999999999</v>
      </c>
      <c r="G1447" s="1">
        <v>24.151805</v>
      </c>
      <c r="H1447" s="1">
        <v>24.091107999999998</v>
      </c>
      <c r="I1447" s="1">
        <v>24.106089999999998</v>
      </c>
      <c r="J1447" s="1">
        <v>26.980758999999999</v>
      </c>
      <c r="K1447" s="1">
        <v>26.984038000000002</v>
      </c>
      <c r="L1447" s="1">
        <v>24.476303000000001</v>
      </c>
      <c r="M1447" s="1">
        <v>27.049029000000001</v>
      </c>
      <c r="N1447" s="1">
        <v>24.428260000000002</v>
      </c>
      <c r="O1447" s="1">
        <v>24.459665999999999</v>
      </c>
      <c r="P1447" s="1">
        <v>24.366956999999999</v>
      </c>
      <c r="Q1447" s="1">
        <v>24.360334999999999</v>
      </c>
    </row>
    <row r="1448" spans="1:17">
      <c r="A1448" s="2">
        <v>43158.454980525697</v>
      </c>
      <c r="B1448" s="1">
        <v>24.140478999999999</v>
      </c>
      <c r="C1448" s="1">
        <v>24.134889000000001</v>
      </c>
      <c r="D1448" s="1">
        <v>24.16459</v>
      </c>
      <c r="E1448" s="1">
        <v>24.180620999999999</v>
      </c>
      <c r="F1448" s="1">
        <v>24.077503</v>
      </c>
      <c r="G1448" s="1">
        <v>24.156607999999999</v>
      </c>
      <c r="H1448" s="1">
        <v>24.098237999999998</v>
      </c>
      <c r="I1448" s="1">
        <v>24.122924000000001</v>
      </c>
      <c r="J1448" s="1">
        <v>27.029523000000001</v>
      </c>
      <c r="K1448" s="1">
        <v>27.047668999999999</v>
      </c>
      <c r="L1448" s="1">
        <v>24.493874999999999</v>
      </c>
      <c r="M1448" s="1">
        <v>27.009395000000001</v>
      </c>
      <c r="N1448" s="1">
        <v>24.436586999999999</v>
      </c>
      <c r="O1448" s="1">
        <v>24.461435999999999</v>
      </c>
      <c r="P1448" s="1">
        <v>24.370218999999999</v>
      </c>
      <c r="Q1448" s="1">
        <v>24.379086000000001</v>
      </c>
    </row>
    <row r="1449" spans="1:17">
      <c r="A1449" s="2">
        <v>43158.458437367102</v>
      </c>
      <c r="B1449" s="1">
        <v>24.151624999999999</v>
      </c>
      <c r="C1449" s="1">
        <v>24.141674999999999</v>
      </c>
      <c r="D1449" s="1">
        <v>24.178605000000001</v>
      </c>
      <c r="E1449" s="1">
        <v>24.193521</v>
      </c>
      <c r="F1449" s="1">
        <v>24.079436999999999</v>
      </c>
      <c r="G1449" s="1">
        <v>24.159573999999999</v>
      </c>
      <c r="H1449" s="1">
        <v>24.105483</v>
      </c>
      <c r="I1449" s="1">
        <v>24.124022</v>
      </c>
      <c r="J1449" s="1">
        <v>27.068518000000001</v>
      </c>
      <c r="K1449" s="1">
        <v>27.050716999999999</v>
      </c>
      <c r="L1449" s="1">
        <v>24.496545999999999</v>
      </c>
      <c r="M1449" s="1">
        <v>27.002838000000001</v>
      </c>
      <c r="N1449" s="1">
        <v>24.436997000000002</v>
      </c>
      <c r="O1449" s="1">
        <v>24.465419000000001</v>
      </c>
      <c r="P1449" s="1">
        <v>24.378087000000001</v>
      </c>
      <c r="Q1449" s="1">
        <v>24.375316000000002</v>
      </c>
    </row>
    <row r="1450" spans="1:17">
      <c r="A1450" s="2">
        <v>43158.461931280697</v>
      </c>
      <c r="B1450" s="1">
        <v>24.151624999999999</v>
      </c>
      <c r="C1450" s="1">
        <v>24.147231999999999</v>
      </c>
      <c r="D1450" s="1">
        <v>24.188407000000002</v>
      </c>
      <c r="E1450" s="1">
        <v>24.160737999999998</v>
      </c>
      <c r="F1450" s="1">
        <v>24.090779999999999</v>
      </c>
      <c r="G1450" s="1">
        <v>24.168721000000001</v>
      </c>
      <c r="H1450" s="1">
        <v>24.111794</v>
      </c>
      <c r="I1450" s="1">
        <v>24.143281999999999</v>
      </c>
      <c r="J1450" s="1">
        <v>27.045013000000001</v>
      </c>
      <c r="K1450" s="1">
        <v>27.02459</v>
      </c>
      <c r="L1450" s="1">
        <v>24.438127999999999</v>
      </c>
      <c r="M1450" s="1">
        <v>27.065190999999999</v>
      </c>
      <c r="N1450" s="1">
        <v>24.450339</v>
      </c>
      <c r="O1450" s="1">
        <v>24.478777999999998</v>
      </c>
      <c r="P1450" s="1">
        <v>24.381021</v>
      </c>
      <c r="Q1450" s="1">
        <v>24.393346999999999</v>
      </c>
    </row>
    <row r="1451" spans="1:17">
      <c r="A1451" s="2">
        <v>43158.465405415198</v>
      </c>
      <c r="B1451" s="1">
        <v>24.158066000000002</v>
      </c>
      <c r="C1451" s="1">
        <v>24.158099</v>
      </c>
      <c r="D1451" s="1">
        <v>24.196224999999998</v>
      </c>
      <c r="E1451" s="1">
        <v>24.170016</v>
      </c>
      <c r="F1451" s="1">
        <v>24.090862000000001</v>
      </c>
      <c r="G1451" s="1">
        <v>24.168244999999999</v>
      </c>
      <c r="H1451" s="1">
        <v>24.128136000000001</v>
      </c>
      <c r="I1451" s="1">
        <v>24.154969000000001</v>
      </c>
      <c r="J1451" s="1">
        <v>27.006509999999999</v>
      </c>
      <c r="K1451" s="1">
        <v>26.992512000000001</v>
      </c>
      <c r="L1451" s="1">
        <v>24.369219000000001</v>
      </c>
      <c r="M1451" s="1">
        <v>27.037326</v>
      </c>
      <c r="N1451" s="1">
        <v>24.454371999999999</v>
      </c>
      <c r="O1451" s="1">
        <v>24.474205000000001</v>
      </c>
      <c r="P1451" s="1">
        <v>24.387150999999999</v>
      </c>
      <c r="Q1451" s="1">
        <v>24.395755999999999</v>
      </c>
    </row>
    <row r="1452" spans="1:17">
      <c r="A1452" s="2">
        <v>43158.468867932999</v>
      </c>
      <c r="B1452" s="1">
        <v>24.162246</v>
      </c>
      <c r="C1452" s="1">
        <v>24.167705000000002</v>
      </c>
      <c r="D1452" s="1">
        <v>24.117104999999999</v>
      </c>
      <c r="E1452" s="1">
        <v>24.184259999999998</v>
      </c>
      <c r="F1452" s="1">
        <v>24.097763</v>
      </c>
      <c r="G1452" s="1">
        <v>24.173114000000002</v>
      </c>
      <c r="H1452" s="1">
        <v>24.123563000000001</v>
      </c>
      <c r="I1452" s="1">
        <v>24.159476000000002</v>
      </c>
      <c r="J1452" s="1">
        <v>26.985856999999999</v>
      </c>
      <c r="K1452" s="1">
        <v>27.011772000000001</v>
      </c>
      <c r="L1452" s="1">
        <v>24.374676999999998</v>
      </c>
      <c r="M1452" s="1">
        <v>26.991955000000001</v>
      </c>
      <c r="N1452" s="1">
        <v>24.453158999999999</v>
      </c>
      <c r="O1452" s="1">
        <v>24.490825999999998</v>
      </c>
      <c r="P1452" s="1">
        <v>24.393888</v>
      </c>
      <c r="Q1452" s="1">
        <v>24.407755000000002</v>
      </c>
    </row>
    <row r="1453" spans="1:17">
      <c r="A1453" s="2">
        <v>43158.472317274704</v>
      </c>
      <c r="B1453" s="1">
        <v>24.164787</v>
      </c>
      <c r="C1453" s="1">
        <v>24.162230000000001</v>
      </c>
      <c r="D1453" s="1">
        <v>24.124120000000001</v>
      </c>
      <c r="E1453" s="1">
        <v>24.194078000000001</v>
      </c>
      <c r="F1453" s="1">
        <v>24.098074</v>
      </c>
      <c r="G1453" s="1">
        <v>24.186702</v>
      </c>
      <c r="H1453" s="1">
        <v>24.135052999999999</v>
      </c>
      <c r="I1453" s="1">
        <v>24.169245</v>
      </c>
      <c r="J1453" s="1">
        <v>27.041243000000001</v>
      </c>
      <c r="K1453" s="1">
        <v>27.05752</v>
      </c>
      <c r="L1453" s="1">
        <v>24.385594000000001</v>
      </c>
      <c r="M1453" s="1">
        <v>27.009443999999998</v>
      </c>
      <c r="N1453" s="1">
        <v>24.459551000000001</v>
      </c>
      <c r="O1453" s="1">
        <v>24.492349999999998</v>
      </c>
      <c r="P1453" s="1">
        <v>24.398821999999999</v>
      </c>
      <c r="Q1453" s="1">
        <v>24.422817999999999</v>
      </c>
    </row>
    <row r="1454" spans="1:17">
      <c r="A1454" s="2">
        <v>43158.475790596603</v>
      </c>
      <c r="B1454" s="1">
        <v>24.187194000000002</v>
      </c>
      <c r="C1454" s="1">
        <v>24.170196000000001</v>
      </c>
      <c r="D1454" s="1">
        <v>24.133709</v>
      </c>
      <c r="E1454" s="1">
        <v>24.16423</v>
      </c>
      <c r="F1454" s="1">
        <v>24.100959</v>
      </c>
      <c r="G1454" s="1">
        <v>24.191226</v>
      </c>
      <c r="H1454" s="1">
        <v>24.140298000000001</v>
      </c>
      <c r="I1454" s="1">
        <v>24.176833999999999</v>
      </c>
      <c r="J1454" s="1">
        <v>27.071075</v>
      </c>
      <c r="K1454" s="1">
        <v>27.049880999999999</v>
      </c>
      <c r="L1454" s="1">
        <v>24.395101</v>
      </c>
      <c r="M1454" s="1">
        <v>27.071469</v>
      </c>
      <c r="N1454" s="1">
        <v>24.462796999999998</v>
      </c>
      <c r="O1454" s="1">
        <v>24.494955999999998</v>
      </c>
      <c r="P1454" s="1">
        <v>24.414311000000001</v>
      </c>
      <c r="Q1454" s="1">
        <v>24.428177999999999</v>
      </c>
    </row>
    <row r="1455" spans="1:17">
      <c r="A1455" s="2">
        <v>43158.479243170499</v>
      </c>
      <c r="B1455" s="1">
        <v>24.188112</v>
      </c>
      <c r="C1455" s="1">
        <v>24.169573</v>
      </c>
      <c r="D1455" s="1">
        <v>24.150887000000001</v>
      </c>
      <c r="E1455" s="1">
        <v>24.107811000000002</v>
      </c>
      <c r="F1455" s="1">
        <v>24.107122</v>
      </c>
      <c r="G1455" s="1">
        <v>24.193406</v>
      </c>
      <c r="H1455" s="1">
        <v>24.146477999999998</v>
      </c>
      <c r="I1455" s="1">
        <v>24.18385</v>
      </c>
      <c r="J1455" s="1">
        <v>27.041817000000002</v>
      </c>
      <c r="K1455" s="1">
        <v>27.020197</v>
      </c>
      <c r="L1455" s="1">
        <v>24.393806000000001</v>
      </c>
      <c r="M1455" s="1">
        <v>27.029506999999999</v>
      </c>
      <c r="N1455" s="1">
        <v>24.469992000000001</v>
      </c>
      <c r="O1455" s="1">
        <v>24.473697000000001</v>
      </c>
      <c r="P1455" s="1">
        <v>24.413492000000002</v>
      </c>
      <c r="Q1455" s="1">
        <v>24.438652000000001</v>
      </c>
    </row>
    <row r="1456" spans="1:17">
      <c r="A1456" s="2">
        <v>43158.482724894398</v>
      </c>
      <c r="B1456" s="1">
        <v>24.190587000000001</v>
      </c>
      <c r="C1456" s="1">
        <v>24.178505999999999</v>
      </c>
      <c r="D1456" s="1">
        <v>24.162427000000001</v>
      </c>
      <c r="E1456" s="1">
        <v>24.110745000000001</v>
      </c>
      <c r="F1456" s="1">
        <v>24.117711</v>
      </c>
      <c r="G1456" s="1">
        <v>24.14179</v>
      </c>
      <c r="H1456" s="1">
        <v>24.149657999999999</v>
      </c>
      <c r="I1456" s="1">
        <v>24.195242</v>
      </c>
      <c r="J1456" s="1">
        <v>27.009788</v>
      </c>
      <c r="K1456" s="1">
        <v>26.986529000000001</v>
      </c>
      <c r="L1456" s="1">
        <v>24.401805</v>
      </c>
      <c r="M1456" s="1">
        <v>27.001297999999998</v>
      </c>
      <c r="N1456" s="1">
        <v>24.479482999999998</v>
      </c>
      <c r="O1456" s="1">
        <v>24.468927000000001</v>
      </c>
      <c r="P1456" s="1">
        <v>24.413934000000001</v>
      </c>
      <c r="Q1456" s="1">
        <v>24.445323999999999</v>
      </c>
    </row>
    <row r="1457" spans="1:17">
      <c r="A1457" s="2">
        <v>43158.486195597703</v>
      </c>
      <c r="B1457" s="1">
        <v>24.182538999999998</v>
      </c>
      <c r="C1457" s="1">
        <v>24.191783000000001</v>
      </c>
      <c r="D1457" s="1">
        <v>24.180161999999999</v>
      </c>
      <c r="E1457" s="1">
        <v>24.130709</v>
      </c>
      <c r="F1457" s="1">
        <v>24.125366</v>
      </c>
      <c r="G1457" s="1">
        <v>24.128267000000001</v>
      </c>
      <c r="H1457" s="1">
        <v>24.160623999999999</v>
      </c>
      <c r="I1457" s="1">
        <v>24.139002999999999</v>
      </c>
      <c r="J1457" s="1">
        <v>26.981480999999999</v>
      </c>
      <c r="K1457" s="1">
        <v>27.028359999999999</v>
      </c>
      <c r="L1457" s="1">
        <v>24.412869000000001</v>
      </c>
      <c r="M1457" s="1">
        <v>27.014607000000002</v>
      </c>
      <c r="N1457" s="1">
        <v>24.481909000000002</v>
      </c>
      <c r="O1457" s="1">
        <v>24.472123</v>
      </c>
      <c r="P1457" s="1">
        <v>24.418934</v>
      </c>
      <c r="Q1457" s="1">
        <v>24.445945999999999</v>
      </c>
    </row>
    <row r="1458" spans="1:17">
      <c r="A1458" s="2">
        <v>43158.489678952603</v>
      </c>
      <c r="B1458" s="1">
        <v>24.198913999999998</v>
      </c>
      <c r="C1458" s="1">
        <v>24.188243</v>
      </c>
      <c r="D1458" s="1">
        <v>24.191046</v>
      </c>
      <c r="E1458" s="1">
        <v>24.142282000000002</v>
      </c>
      <c r="F1458" s="1">
        <v>24.128741999999999</v>
      </c>
      <c r="G1458" s="1">
        <v>24.130972</v>
      </c>
      <c r="H1458" s="1">
        <v>24.164377000000002</v>
      </c>
      <c r="I1458" s="1">
        <v>24.053097000000001</v>
      </c>
      <c r="J1458" s="1">
        <v>27.045390000000001</v>
      </c>
      <c r="K1458" s="1">
        <v>27.064485999999999</v>
      </c>
      <c r="L1458" s="1">
        <v>24.420801999999998</v>
      </c>
      <c r="M1458" s="1">
        <v>27.066632999999999</v>
      </c>
      <c r="N1458" s="1">
        <v>24.483958000000001</v>
      </c>
      <c r="O1458" s="1">
        <v>24.474795</v>
      </c>
      <c r="P1458" s="1">
        <v>24.428243999999999</v>
      </c>
      <c r="Q1458" s="1">
        <v>24.453748999999998</v>
      </c>
    </row>
    <row r="1459" spans="1:17">
      <c r="A1459" s="2">
        <v>43158.493184229301</v>
      </c>
      <c r="B1459" s="1">
        <v>24.089026</v>
      </c>
      <c r="C1459" s="1">
        <v>24.152887</v>
      </c>
      <c r="D1459" s="1">
        <v>24.191554</v>
      </c>
      <c r="E1459" s="1">
        <v>24.152936</v>
      </c>
      <c r="F1459" s="1">
        <v>24.133545000000002</v>
      </c>
      <c r="G1459" s="1">
        <v>24.133216999999998</v>
      </c>
      <c r="H1459" s="1">
        <v>24.165164000000001</v>
      </c>
      <c r="I1459" s="1">
        <v>24.050868000000001</v>
      </c>
      <c r="J1459" s="1">
        <v>27.067174000000001</v>
      </c>
      <c r="K1459" s="1">
        <v>27.049569999999999</v>
      </c>
      <c r="L1459" s="1">
        <v>24.423522999999999</v>
      </c>
      <c r="M1459" s="1">
        <v>27.033505999999999</v>
      </c>
      <c r="N1459" s="1">
        <v>24.482302000000001</v>
      </c>
      <c r="O1459" s="1">
        <v>24.488907999999999</v>
      </c>
      <c r="P1459" s="1">
        <v>24.425474000000001</v>
      </c>
      <c r="Q1459" s="1">
        <v>24.469844999999999</v>
      </c>
    </row>
    <row r="1460" spans="1:17">
      <c r="A1460" s="2">
        <v>43158.496627000597</v>
      </c>
      <c r="B1460" s="1">
        <v>24.084961</v>
      </c>
      <c r="C1460" s="1">
        <v>24.116498</v>
      </c>
      <c r="D1460" s="1">
        <v>24.104959000000001</v>
      </c>
      <c r="E1460" s="1">
        <v>24.160934999999998</v>
      </c>
      <c r="F1460" s="1">
        <v>24.142347000000001</v>
      </c>
      <c r="G1460" s="1">
        <v>24.142675000000001</v>
      </c>
      <c r="H1460" s="1">
        <v>24.170031999999999</v>
      </c>
      <c r="I1460" s="1">
        <v>24.06026</v>
      </c>
      <c r="J1460" s="1">
        <v>27.036342000000001</v>
      </c>
      <c r="K1460" s="1">
        <v>27.008526</v>
      </c>
      <c r="L1460" s="1">
        <v>24.432489</v>
      </c>
      <c r="M1460" s="1">
        <v>26.995920999999999</v>
      </c>
      <c r="N1460" s="1">
        <v>24.490694999999999</v>
      </c>
      <c r="O1460" s="1">
        <v>24.491005999999999</v>
      </c>
      <c r="P1460" s="1">
        <v>24.430948000000001</v>
      </c>
      <c r="Q1460" s="1">
        <v>24.474205000000001</v>
      </c>
    </row>
    <row r="1461" spans="1:17">
      <c r="A1461" s="2">
        <v>43158.5000888492</v>
      </c>
      <c r="B1461" s="1">
        <v>24.092369999999999</v>
      </c>
      <c r="C1461" s="1">
        <v>24.123694</v>
      </c>
      <c r="D1461" s="1">
        <v>24.107385000000001</v>
      </c>
      <c r="E1461" s="1">
        <v>24.173014999999999</v>
      </c>
      <c r="F1461" s="1">
        <v>24.146920000000001</v>
      </c>
      <c r="G1461" s="1">
        <v>24.151738999999999</v>
      </c>
      <c r="H1461" s="1">
        <v>24.175294000000001</v>
      </c>
      <c r="I1461" s="1">
        <v>24.064357999999999</v>
      </c>
      <c r="J1461" s="1">
        <v>26.994135</v>
      </c>
      <c r="K1461" s="1">
        <v>26.985906</v>
      </c>
      <c r="L1461" s="1">
        <v>24.44293</v>
      </c>
      <c r="M1461" s="1">
        <v>27.036227</v>
      </c>
      <c r="N1461" s="1">
        <v>24.488679000000001</v>
      </c>
      <c r="O1461" s="1">
        <v>24.489661999999999</v>
      </c>
      <c r="P1461" s="1">
        <v>24.432521999999999</v>
      </c>
      <c r="Q1461" s="1">
        <v>24.476859999999999</v>
      </c>
    </row>
    <row r="1462" spans="1:17">
      <c r="A1462" s="2">
        <v>43158.503572071902</v>
      </c>
      <c r="B1462" s="1">
        <v>24.097926999999999</v>
      </c>
      <c r="C1462" s="1">
        <v>24.127594999999999</v>
      </c>
      <c r="D1462" s="1">
        <v>24.124891000000002</v>
      </c>
      <c r="E1462" s="1">
        <v>24.190291999999999</v>
      </c>
      <c r="F1462" s="1">
        <v>24.151116999999999</v>
      </c>
      <c r="G1462" s="1">
        <v>24.152297000000001</v>
      </c>
      <c r="H1462" s="1">
        <v>24.185358000000001</v>
      </c>
      <c r="I1462" s="1">
        <v>24.077864000000002</v>
      </c>
      <c r="J1462" s="1">
        <v>26.984497000000001</v>
      </c>
      <c r="K1462" s="1">
        <v>27.048946999999998</v>
      </c>
      <c r="L1462" s="1">
        <v>24.450766000000002</v>
      </c>
      <c r="M1462" s="1">
        <v>27.056781999999998</v>
      </c>
      <c r="N1462" s="1">
        <v>24.463173999999999</v>
      </c>
      <c r="O1462" s="1">
        <v>24.467189999999999</v>
      </c>
      <c r="P1462" s="1">
        <v>24.437341</v>
      </c>
      <c r="Q1462" s="1">
        <v>24.483138</v>
      </c>
    </row>
    <row r="1463" spans="1:17">
      <c r="A1463" s="2">
        <v>43158.507059532101</v>
      </c>
      <c r="B1463" s="1">
        <v>24.10191</v>
      </c>
      <c r="C1463" s="1">
        <v>24.133659999999999</v>
      </c>
      <c r="D1463" s="1">
        <v>24.134872999999999</v>
      </c>
      <c r="E1463" s="1">
        <v>24.181867</v>
      </c>
      <c r="F1463" s="1">
        <v>24.150936000000002</v>
      </c>
      <c r="G1463" s="1">
        <v>24.164574000000002</v>
      </c>
      <c r="H1463" s="1">
        <v>24.189291999999998</v>
      </c>
      <c r="I1463" s="1">
        <v>24.092846000000002</v>
      </c>
      <c r="J1463" s="1">
        <v>27.055994999999999</v>
      </c>
      <c r="K1463" s="1">
        <v>27.066534999999998</v>
      </c>
      <c r="L1463" s="1">
        <v>24.450863999999999</v>
      </c>
      <c r="M1463" s="1">
        <v>27.024097999999999</v>
      </c>
      <c r="N1463" s="1">
        <v>24.474484</v>
      </c>
      <c r="O1463" s="1">
        <v>24.466681000000001</v>
      </c>
      <c r="P1463" s="1">
        <v>24.442947</v>
      </c>
      <c r="Q1463" s="1">
        <v>24.500988</v>
      </c>
    </row>
    <row r="1464" spans="1:17">
      <c r="A1464" s="2">
        <v>43158.510541263902</v>
      </c>
      <c r="B1464" s="1">
        <v>24.120661999999999</v>
      </c>
      <c r="C1464" s="1">
        <v>24.138839000000001</v>
      </c>
      <c r="D1464" s="1">
        <v>24.148264000000001</v>
      </c>
      <c r="E1464" s="1">
        <v>24.180506000000001</v>
      </c>
      <c r="F1464" s="1">
        <v>24.165082000000002</v>
      </c>
      <c r="G1464" s="1">
        <v>24.167933999999999</v>
      </c>
      <c r="H1464" s="1">
        <v>24.194618999999999</v>
      </c>
      <c r="I1464" s="1">
        <v>24.093008999999999</v>
      </c>
      <c r="J1464" s="1">
        <v>27.063863000000001</v>
      </c>
      <c r="K1464" s="1">
        <v>27.03349</v>
      </c>
      <c r="L1464" s="1">
        <v>24.457699000000002</v>
      </c>
      <c r="M1464" s="1">
        <v>26.986872999999999</v>
      </c>
      <c r="N1464" s="1">
        <v>24.475598000000002</v>
      </c>
      <c r="O1464" s="1">
        <v>24.475697</v>
      </c>
      <c r="P1464" s="1">
        <v>24.445684</v>
      </c>
      <c r="Q1464" s="1">
        <v>24.466632000000001</v>
      </c>
    </row>
    <row r="1465" spans="1:17">
      <c r="A1465" s="2">
        <v>43158.514029538797</v>
      </c>
      <c r="B1465" s="1">
        <v>24.122316999999999</v>
      </c>
      <c r="C1465" s="1">
        <v>24.146117</v>
      </c>
      <c r="D1465" s="1">
        <v>24.169737000000001</v>
      </c>
      <c r="E1465" s="1">
        <v>24.184932</v>
      </c>
      <c r="F1465" s="1">
        <v>24.173981999999999</v>
      </c>
      <c r="G1465" s="1">
        <v>24.178325999999998</v>
      </c>
      <c r="H1465" s="1">
        <v>24.176407999999999</v>
      </c>
      <c r="I1465" s="1">
        <v>24.109352000000001</v>
      </c>
      <c r="J1465" s="1">
        <v>27.046554</v>
      </c>
      <c r="K1465" s="1">
        <v>27.002281</v>
      </c>
      <c r="L1465" s="1">
        <v>24.468239000000001</v>
      </c>
      <c r="M1465" s="1">
        <v>27.056339999999999</v>
      </c>
      <c r="N1465" s="1">
        <v>24.474533000000001</v>
      </c>
      <c r="O1465" s="1">
        <v>24.479745000000001</v>
      </c>
      <c r="P1465" s="1">
        <v>24.446815000000001</v>
      </c>
      <c r="Q1465" s="1">
        <v>24.446847999999999</v>
      </c>
    </row>
    <row r="1466" spans="1:17">
      <c r="A1466" s="2">
        <v>43158.517447416198</v>
      </c>
      <c r="B1466" s="1">
        <v>24.129300000000001</v>
      </c>
      <c r="C1466" s="1">
        <v>24.151230999999999</v>
      </c>
      <c r="D1466" s="1">
        <v>24.180588</v>
      </c>
      <c r="E1466" s="1">
        <v>24.193586</v>
      </c>
      <c r="F1466" s="1">
        <v>24.176604999999999</v>
      </c>
      <c r="G1466" s="1">
        <v>24.189029999999999</v>
      </c>
      <c r="H1466" s="1">
        <v>24.110842999999999</v>
      </c>
      <c r="I1466" s="1">
        <v>24.126235000000001</v>
      </c>
      <c r="J1466" s="1">
        <v>27.003723999999998</v>
      </c>
      <c r="K1466" s="1">
        <v>26.996773999999998</v>
      </c>
      <c r="L1466" s="1">
        <v>24.469615000000001</v>
      </c>
      <c r="M1466" s="1">
        <v>27.051848</v>
      </c>
      <c r="N1466" s="1">
        <v>24.486022999999999</v>
      </c>
      <c r="O1466" s="1">
        <v>24.478221000000001</v>
      </c>
      <c r="P1466" s="1">
        <v>24.456994000000002</v>
      </c>
      <c r="Q1466" s="1">
        <v>24.452093000000001</v>
      </c>
    </row>
    <row r="1467" spans="1:17">
      <c r="A1467" s="2">
        <v>43158.520961691902</v>
      </c>
      <c r="B1467" s="1">
        <v>24.127316</v>
      </c>
      <c r="C1467" s="1">
        <v>24.165623</v>
      </c>
      <c r="D1467" s="1">
        <v>24.192128</v>
      </c>
      <c r="E1467" s="1">
        <v>24.134741999999999</v>
      </c>
      <c r="F1467" s="1">
        <v>24.180342</v>
      </c>
      <c r="G1467" s="1">
        <v>24.193095</v>
      </c>
      <c r="H1467" s="1">
        <v>24.11204</v>
      </c>
      <c r="I1467" s="1">
        <v>24.127676999999998</v>
      </c>
      <c r="J1467" s="1">
        <v>26.983823999999998</v>
      </c>
      <c r="K1467" s="1">
        <v>27.048095</v>
      </c>
      <c r="L1467" s="1">
        <v>24.474943</v>
      </c>
      <c r="M1467" s="1">
        <v>27.011213999999999</v>
      </c>
      <c r="N1467" s="1">
        <v>24.489301000000001</v>
      </c>
      <c r="O1467" s="1">
        <v>24.491121</v>
      </c>
      <c r="P1467" s="1">
        <v>24.457436999999999</v>
      </c>
      <c r="Q1467" s="1">
        <v>24.453240999999998</v>
      </c>
    </row>
    <row r="1468" spans="1:17">
      <c r="A1468" s="2">
        <v>43158.524419217203</v>
      </c>
      <c r="B1468" s="1">
        <v>24.139659000000002</v>
      </c>
      <c r="C1468" s="1">
        <v>24.177211</v>
      </c>
      <c r="D1468" s="1">
        <v>24.163689000000002</v>
      </c>
      <c r="E1468" s="1">
        <v>24.095911000000001</v>
      </c>
      <c r="F1468" s="1">
        <v>24.183178000000002</v>
      </c>
      <c r="G1468" s="1">
        <v>24.19434</v>
      </c>
      <c r="H1468" s="1">
        <v>24.121939999999999</v>
      </c>
      <c r="I1468" s="1">
        <v>24.149494000000001</v>
      </c>
      <c r="J1468" s="1">
        <v>27.051062000000002</v>
      </c>
      <c r="K1468" s="1">
        <v>27.050028999999999</v>
      </c>
      <c r="L1468" s="1">
        <v>24.492529999999999</v>
      </c>
      <c r="M1468" s="1">
        <v>26.989217</v>
      </c>
      <c r="N1468" s="1">
        <v>24.490416</v>
      </c>
      <c r="O1468" s="1">
        <v>24.496464</v>
      </c>
      <c r="P1468" s="1">
        <v>24.456011</v>
      </c>
      <c r="Q1468" s="1">
        <v>24.465354000000001</v>
      </c>
    </row>
    <row r="1469" spans="1:17">
      <c r="A1469" s="2">
        <v>43158.5278507572</v>
      </c>
      <c r="B1469" s="1">
        <v>24.146068</v>
      </c>
      <c r="C1469" s="1">
        <v>24.181357999999999</v>
      </c>
      <c r="D1469" s="1">
        <v>24.145116999999999</v>
      </c>
      <c r="E1469" s="1">
        <v>24.106631</v>
      </c>
      <c r="F1469" s="1">
        <v>24.190652</v>
      </c>
      <c r="G1469" s="1">
        <v>24.177195000000001</v>
      </c>
      <c r="H1469" s="1">
        <v>24.128464000000001</v>
      </c>
      <c r="I1469" s="1">
        <v>24.141347</v>
      </c>
      <c r="J1469" s="1">
        <v>27.064404</v>
      </c>
      <c r="K1469" s="1">
        <v>27.014247000000001</v>
      </c>
      <c r="L1469" s="1">
        <v>24.492875000000002</v>
      </c>
      <c r="M1469" s="1">
        <v>27.067288999999999</v>
      </c>
      <c r="N1469" s="1">
        <v>24.475107000000001</v>
      </c>
      <c r="O1469" s="1">
        <v>24.418327000000001</v>
      </c>
      <c r="P1469" s="1">
        <v>24.464796</v>
      </c>
      <c r="Q1469" s="1">
        <v>24.475138999999999</v>
      </c>
    </row>
    <row r="1470" spans="1:17">
      <c r="A1470" s="2">
        <v>43158.531327042299</v>
      </c>
      <c r="B1470" s="1">
        <v>24.157378000000001</v>
      </c>
      <c r="C1470" s="1">
        <v>24.185030000000001</v>
      </c>
      <c r="D1470" s="1">
        <v>24.156213999999999</v>
      </c>
      <c r="E1470" s="1">
        <v>24.125349</v>
      </c>
      <c r="F1470" s="1">
        <v>24.193144</v>
      </c>
      <c r="G1470" s="1">
        <v>24.182817</v>
      </c>
      <c r="H1470" s="1">
        <v>24.129152000000001</v>
      </c>
      <c r="I1470" s="1">
        <v>24.15428</v>
      </c>
      <c r="J1470" s="1">
        <v>27.030671000000002</v>
      </c>
      <c r="K1470" s="1">
        <v>26.991904999999999</v>
      </c>
      <c r="L1470" s="1">
        <v>24.492301000000001</v>
      </c>
      <c r="M1470" s="1">
        <v>27.042881999999999</v>
      </c>
      <c r="N1470" s="1">
        <v>24.435718000000001</v>
      </c>
      <c r="O1470" s="1">
        <v>24.378692999999998</v>
      </c>
      <c r="P1470" s="1">
        <v>24.469238000000001</v>
      </c>
      <c r="Q1470" s="1">
        <v>24.477582000000002</v>
      </c>
    </row>
    <row r="1471" spans="1:17">
      <c r="A1471" s="2">
        <v>43158.534826165604</v>
      </c>
      <c r="B1471" s="1">
        <v>24.161197000000001</v>
      </c>
      <c r="C1471" s="1">
        <v>24.195602000000001</v>
      </c>
      <c r="D1471" s="1">
        <v>24.171835000000002</v>
      </c>
      <c r="E1471" s="1">
        <v>24.138266000000002</v>
      </c>
      <c r="F1471" s="1">
        <v>24.185473000000002</v>
      </c>
      <c r="G1471" s="1">
        <v>24.178998</v>
      </c>
      <c r="H1471" s="1">
        <v>24.132823999999999</v>
      </c>
      <c r="I1471" s="1">
        <v>24.163868999999998</v>
      </c>
      <c r="J1471" s="1">
        <v>26.994789999999998</v>
      </c>
      <c r="K1471" s="1">
        <v>27.029425</v>
      </c>
      <c r="L1471" s="1">
        <v>24.381906000000001</v>
      </c>
      <c r="M1471" s="1">
        <v>27.003772999999999</v>
      </c>
      <c r="N1471" s="1">
        <v>24.432948</v>
      </c>
      <c r="O1471" s="1">
        <v>24.380134999999999</v>
      </c>
      <c r="P1471" s="1">
        <v>24.472107000000001</v>
      </c>
      <c r="Q1471" s="1">
        <v>24.485236</v>
      </c>
    </row>
    <row r="1472" spans="1:17">
      <c r="A1472" s="2">
        <v>43158.538316015998</v>
      </c>
      <c r="B1472" s="1">
        <v>24.171244999999999</v>
      </c>
      <c r="C1472" s="1">
        <v>24.195701</v>
      </c>
      <c r="D1472" s="1">
        <v>24.184014000000001</v>
      </c>
      <c r="E1472" s="1">
        <v>24.148674</v>
      </c>
      <c r="F1472" s="1">
        <v>24.123070999999999</v>
      </c>
      <c r="G1472" s="1">
        <v>24.183588</v>
      </c>
      <c r="H1472" s="1">
        <v>24.149871000000001</v>
      </c>
      <c r="I1472" s="1">
        <v>24.180588</v>
      </c>
      <c r="J1472" s="1">
        <v>26.992332000000001</v>
      </c>
      <c r="K1472" s="1">
        <v>27.063124999999999</v>
      </c>
      <c r="L1472" s="1">
        <v>24.375430999999999</v>
      </c>
      <c r="M1472" s="1">
        <v>26.992478999999999</v>
      </c>
      <c r="N1472" s="1">
        <v>24.440455</v>
      </c>
      <c r="O1472" s="1">
        <v>24.380054000000001</v>
      </c>
      <c r="P1472" s="1">
        <v>24.477319000000001</v>
      </c>
      <c r="Q1472" s="1">
        <v>24.48781</v>
      </c>
    </row>
    <row r="1473" spans="1:17">
      <c r="A1473" s="2">
        <v>43158.541800568099</v>
      </c>
      <c r="B1473" s="1">
        <v>24.172277999999999</v>
      </c>
      <c r="C1473" s="1">
        <v>24.097352999999998</v>
      </c>
      <c r="D1473" s="1">
        <v>24.195782999999999</v>
      </c>
      <c r="E1473" s="1">
        <v>24.160820000000001</v>
      </c>
      <c r="F1473" s="1">
        <v>24.111155</v>
      </c>
      <c r="G1473" s="1">
        <v>24.197340000000001</v>
      </c>
      <c r="H1473" s="1">
        <v>24.150362999999999</v>
      </c>
      <c r="I1473" s="1">
        <v>24.187799999999999</v>
      </c>
      <c r="J1473" s="1">
        <v>27.065092</v>
      </c>
      <c r="K1473" s="1">
        <v>27.042866</v>
      </c>
      <c r="L1473" s="1">
        <v>24.372169</v>
      </c>
      <c r="M1473" s="1">
        <v>27.068289</v>
      </c>
      <c r="N1473" s="1">
        <v>24.445143000000002</v>
      </c>
      <c r="O1473" s="1">
        <v>24.397773000000001</v>
      </c>
      <c r="P1473" s="1">
        <v>24.483597</v>
      </c>
      <c r="Q1473" s="1">
        <v>24.487416</v>
      </c>
    </row>
    <row r="1474" spans="1:17">
      <c r="A1474" s="2">
        <v>43158.545277734003</v>
      </c>
      <c r="B1474" s="1">
        <v>24.186456</v>
      </c>
      <c r="C1474" s="1">
        <v>24.08642</v>
      </c>
      <c r="D1474" s="1">
        <v>24.173211999999999</v>
      </c>
      <c r="E1474" s="1">
        <v>24.172720000000002</v>
      </c>
      <c r="F1474" s="1">
        <v>24.113810000000001</v>
      </c>
      <c r="G1474" s="1">
        <v>24.188997000000001</v>
      </c>
      <c r="H1474" s="1">
        <v>24.159541999999998</v>
      </c>
      <c r="I1474" s="1">
        <v>24.193406</v>
      </c>
      <c r="J1474" s="1">
        <v>27.064796999999999</v>
      </c>
      <c r="K1474" s="1">
        <v>27.012934999999999</v>
      </c>
      <c r="L1474" s="1">
        <v>24.382380999999999</v>
      </c>
      <c r="M1474" s="1">
        <v>27.032523000000001</v>
      </c>
      <c r="N1474" s="1">
        <v>24.450831000000001</v>
      </c>
      <c r="O1474" s="1">
        <v>24.392118</v>
      </c>
      <c r="P1474" s="1">
        <v>24.484991000000001</v>
      </c>
      <c r="Q1474" s="1">
        <v>24.488810000000001</v>
      </c>
    </row>
    <row r="1475" spans="1:17">
      <c r="A1475" s="2">
        <v>43158.548702587599</v>
      </c>
      <c r="B1475" s="1">
        <v>24.196881000000001</v>
      </c>
      <c r="C1475" s="1">
        <v>24.091911</v>
      </c>
      <c r="D1475" s="1">
        <v>24.165638999999999</v>
      </c>
      <c r="E1475" s="1">
        <v>24.186717999999999</v>
      </c>
      <c r="F1475" s="1">
        <v>24.117514</v>
      </c>
      <c r="G1475" s="1">
        <v>24.167901000000001</v>
      </c>
      <c r="H1475" s="1">
        <v>24.165934</v>
      </c>
      <c r="I1475" s="1">
        <v>24.144527</v>
      </c>
      <c r="J1475" s="1">
        <v>27.031358999999998</v>
      </c>
      <c r="K1475" s="1">
        <v>26.985299999999999</v>
      </c>
      <c r="L1475" s="1">
        <v>24.393903999999999</v>
      </c>
      <c r="M1475" s="1">
        <v>26.996691999999999</v>
      </c>
      <c r="N1475" s="1">
        <v>24.458912000000002</v>
      </c>
      <c r="O1475" s="1">
        <v>24.404772000000001</v>
      </c>
      <c r="P1475" s="1">
        <v>24.495169000000001</v>
      </c>
      <c r="Q1475" s="1">
        <v>24.491465000000002</v>
      </c>
    </row>
    <row r="1476" spans="1:17">
      <c r="A1476" s="2">
        <v>43158.552207408298</v>
      </c>
      <c r="B1476" s="1">
        <v>24.184473000000001</v>
      </c>
      <c r="C1476" s="1">
        <v>24.103746000000001</v>
      </c>
      <c r="D1476" s="1">
        <v>24.174212000000001</v>
      </c>
      <c r="E1476" s="1">
        <v>24.190930999999999</v>
      </c>
      <c r="F1476" s="1">
        <v>24.125923</v>
      </c>
      <c r="G1476" s="1">
        <v>24.153969</v>
      </c>
      <c r="H1476" s="1">
        <v>24.169508</v>
      </c>
      <c r="I1476" s="1">
        <v>24.141314999999999</v>
      </c>
      <c r="J1476" s="1">
        <v>26.993462999999998</v>
      </c>
      <c r="K1476" s="1">
        <v>27.042587000000001</v>
      </c>
      <c r="L1476" s="1">
        <v>24.389593000000001</v>
      </c>
      <c r="M1476" s="1">
        <v>27.001363000000001</v>
      </c>
      <c r="N1476" s="1">
        <v>24.456617000000001</v>
      </c>
      <c r="O1476" s="1">
        <v>24.410443000000001</v>
      </c>
      <c r="P1476" s="1">
        <v>24.499725999999999</v>
      </c>
      <c r="Q1476" s="1">
        <v>24.485465999999999</v>
      </c>
    </row>
    <row r="1477" spans="1:17">
      <c r="A1477" s="2">
        <v>43158.555675465403</v>
      </c>
      <c r="B1477" s="1">
        <v>24.180146000000001</v>
      </c>
      <c r="C1477" s="1">
        <v>24.111286</v>
      </c>
      <c r="D1477" s="1">
        <v>24.191685</v>
      </c>
      <c r="E1477" s="1">
        <v>24.148215</v>
      </c>
      <c r="F1477" s="1">
        <v>24.129774999999999</v>
      </c>
      <c r="G1477" s="1">
        <v>24.158754999999999</v>
      </c>
      <c r="H1477" s="1">
        <v>24.181998</v>
      </c>
      <c r="I1477" s="1">
        <v>24.156459999999999</v>
      </c>
      <c r="J1477" s="1">
        <v>27.001445</v>
      </c>
      <c r="K1477" s="1">
        <v>27.070550999999998</v>
      </c>
      <c r="L1477" s="1">
        <v>24.402411000000001</v>
      </c>
      <c r="M1477" s="1">
        <v>27.070387</v>
      </c>
      <c r="N1477" s="1">
        <v>24.475189</v>
      </c>
      <c r="O1477" s="1">
        <v>24.421441999999999</v>
      </c>
      <c r="P1477" s="1">
        <v>24.427851</v>
      </c>
      <c r="Q1477" s="1">
        <v>24.435554</v>
      </c>
    </row>
    <row r="1478" spans="1:17">
      <c r="A1478" s="2">
        <v>43158.559153109098</v>
      </c>
      <c r="B1478" s="1">
        <v>24.192996000000001</v>
      </c>
      <c r="C1478" s="1">
        <v>24.117498000000001</v>
      </c>
      <c r="D1478" s="1">
        <v>24.184850000000001</v>
      </c>
      <c r="E1478" s="1">
        <v>24.156935000000001</v>
      </c>
      <c r="F1478" s="1">
        <v>24.136627000000001</v>
      </c>
      <c r="G1478" s="1">
        <v>24.161968000000002</v>
      </c>
      <c r="H1478" s="1">
        <v>24.183620000000001</v>
      </c>
      <c r="I1478" s="1">
        <v>24.153264</v>
      </c>
      <c r="J1478" s="1">
        <v>27.064896000000001</v>
      </c>
      <c r="K1478" s="1">
        <v>27.045407000000001</v>
      </c>
      <c r="L1478" s="1">
        <v>24.415572999999998</v>
      </c>
      <c r="M1478" s="1">
        <v>27.042718000000001</v>
      </c>
      <c r="N1478" s="1">
        <v>24.471025000000001</v>
      </c>
      <c r="O1478" s="1">
        <v>24.426113000000001</v>
      </c>
      <c r="P1478" s="1">
        <v>24.381216999999999</v>
      </c>
      <c r="Q1478" s="1">
        <v>24.436603000000002</v>
      </c>
    </row>
    <row r="1479" spans="1:17">
      <c r="A1479" s="2">
        <v>43158.562572914598</v>
      </c>
      <c r="B1479" s="1">
        <v>24.176769</v>
      </c>
      <c r="C1479" s="1">
        <v>24.138233</v>
      </c>
      <c r="D1479" s="1">
        <v>24.116973999999999</v>
      </c>
      <c r="E1479" s="1">
        <v>24.170852</v>
      </c>
      <c r="F1479" s="1">
        <v>24.144231999999999</v>
      </c>
      <c r="G1479" s="1">
        <v>24.167245999999999</v>
      </c>
      <c r="H1479" s="1">
        <v>24.185341999999999</v>
      </c>
      <c r="I1479" s="1">
        <v>24.157869999999999</v>
      </c>
      <c r="J1479" s="1">
        <v>27.057192000000001</v>
      </c>
      <c r="K1479" s="1">
        <v>27.010280000000002</v>
      </c>
      <c r="L1479" s="1">
        <v>24.417967000000001</v>
      </c>
      <c r="M1479" s="1">
        <v>26.996265000000001</v>
      </c>
      <c r="N1479" s="1">
        <v>24.477761999999998</v>
      </c>
      <c r="O1479" s="1">
        <v>24.429113000000001</v>
      </c>
      <c r="P1479" s="1">
        <v>24.393657999999999</v>
      </c>
      <c r="Q1479" s="1">
        <v>24.444914000000001</v>
      </c>
    </row>
    <row r="1480" spans="1:17">
      <c r="A1480" s="2">
        <v>43158.566113662397</v>
      </c>
      <c r="B1480" s="1">
        <v>24.170311000000002</v>
      </c>
      <c r="C1480" s="1">
        <v>24.147034999999999</v>
      </c>
      <c r="D1480" s="1">
        <v>24.126512999999999</v>
      </c>
      <c r="E1480" s="1">
        <v>24.184882999999999</v>
      </c>
      <c r="F1480" s="1">
        <v>24.150199000000001</v>
      </c>
      <c r="G1480" s="1">
        <v>24.174178999999999</v>
      </c>
      <c r="H1480" s="1">
        <v>24.194668</v>
      </c>
      <c r="I1480" s="1">
        <v>24.174113999999999</v>
      </c>
      <c r="J1480" s="1">
        <v>27.020688</v>
      </c>
      <c r="K1480" s="1">
        <v>26.994150999999999</v>
      </c>
      <c r="L1480" s="1">
        <v>24.426456999999999</v>
      </c>
      <c r="M1480" s="1">
        <v>27.017672000000001</v>
      </c>
      <c r="N1480" s="1">
        <v>24.483301999999998</v>
      </c>
      <c r="O1480" s="1">
        <v>24.441095000000001</v>
      </c>
      <c r="P1480" s="1">
        <v>24.396149999999999</v>
      </c>
      <c r="Q1480" s="1">
        <v>24.447732999999999</v>
      </c>
    </row>
    <row r="1481" spans="1:17">
      <c r="A1481" s="2">
        <v>43158.5695785672</v>
      </c>
      <c r="B1481" s="1">
        <v>24.176572</v>
      </c>
      <c r="C1481" s="1">
        <v>24.150576000000001</v>
      </c>
      <c r="D1481" s="1">
        <v>24.132791000000001</v>
      </c>
      <c r="E1481" s="1">
        <v>24.190521</v>
      </c>
      <c r="F1481" s="1">
        <v>24.15823</v>
      </c>
      <c r="G1481" s="1">
        <v>24.186046000000001</v>
      </c>
      <c r="H1481" s="1">
        <v>24.144527</v>
      </c>
      <c r="I1481" s="1">
        <v>24.186112000000001</v>
      </c>
      <c r="J1481" s="1">
        <v>26.995856</v>
      </c>
      <c r="K1481" s="1">
        <v>27.049865</v>
      </c>
      <c r="L1481" s="1">
        <v>24.435963999999998</v>
      </c>
      <c r="M1481" s="1">
        <v>27.044243000000002</v>
      </c>
      <c r="N1481" s="1">
        <v>24.49117</v>
      </c>
      <c r="O1481" s="1">
        <v>24.446290999999999</v>
      </c>
      <c r="P1481" s="1">
        <v>24.401952000000001</v>
      </c>
      <c r="Q1481" s="1">
        <v>24.460813000000002</v>
      </c>
    </row>
    <row r="1482" spans="1:17">
      <c r="A1482" s="2">
        <v>43158.573056082401</v>
      </c>
      <c r="B1482" s="1">
        <v>24.182293000000001</v>
      </c>
      <c r="C1482" s="1">
        <v>24.158771000000002</v>
      </c>
      <c r="D1482" s="1">
        <v>24.152394999999999</v>
      </c>
      <c r="E1482" s="1">
        <v>24.185292</v>
      </c>
      <c r="F1482" s="1">
        <v>24.156313000000001</v>
      </c>
      <c r="G1482" s="1">
        <v>24.189357000000001</v>
      </c>
      <c r="H1482" s="1">
        <v>24.094075</v>
      </c>
      <c r="I1482" s="1">
        <v>24.188438999999999</v>
      </c>
      <c r="J1482" s="1">
        <v>27.001757000000001</v>
      </c>
      <c r="K1482" s="1">
        <v>27.053045000000001</v>
      </c>
      <c r="L1482" s="1">
        <v>24.443898000000001</v>
      </c>
      <c r="M1482" s="1">
        <v>27.007051000000001</v>
      </c>
      <c r="N1482" s="1">
        <v>24.490842000000001</v>
      </c>
      <c r="O1482" s="1">
        <v>24.454749</v>
      </c>
      <c r="P1482" s="1">
        <v>24.409524999999999</v>
      </c>
      <c r="Q1482" s="1">
        <v>24.470483999999999</v>
      </c>
    </row>
    <row r="1483" spans="1:17">
      <c r="A1483" s="2">
        <v>43158.576470340398</v>
      </c>
      <c r="B1483" s="1">
        <v>24.186112000000001</v>
      </c>
      <c r="C1483" s="1">
        <v>24.156558</v>
      </c>
      <c r="D1483" s="1">
        <v>24.162984000000002</v>
      </c>
      <c r="E1483" s="1">
        <v>24.136953999999999</v>
      </c>
      <c r="F1483" s="1">
        <v>24.170983</v>
      </c>
      <c r="G1483" s="1">
        <v>24.198634999999999</v>
      </c>
      <c r="H1483" s="1">
        <v>24.095616</v>
      </c>
      <c r="I1483" s="1">
        <v>24.160197</v>
      </c>
      <c r="J1483" s="1">
        <v>27.075485</v>
      </c>
      <c r="K1483" s="1">
        <v>27.027277999999999</v>
      </c>
      <c r="L1483" s="1">
        <v>24.452207999999999</v>
      </c>
      <c r="M1483" s="1">
        <v>26.993494999999999</v>
      </c>
      <c r="N1483" s="1">
        <v>24.492334</v>
      </c>
      <c r="O1483" s="1">
        <v>24.462648999999999</v>
      </c>
      <c r="P1483" s="1">
        <v>24.409492</v>
      </c>
      <c r="Q1483" s="1">
        <v>24.475384999999999</v>
      </c>
    </row>
    <row r="1484" spans="1:17">
      <c r="A1484" s="2">
        <v>43158.579976613299</v>
      </c>
      <c r="B1484" s="1">
        <v>24.197471</v>
      </c>
      <c r="C1484" s="1">
        <v>24.172523999999999</v>
      </c>
      <c r="D1484" s="1">
        <v>24.179587999999999</v>
      </c>
      <c r="E1484" s="1">
        <v>24.140757000000001</v>
      </c>
      <c r="F1484" s="1">
        <v>24.168441999999999</v>
      </c>
      <c r="G1484" s="1">
        <v>24.139479000000001</v>
      </c>
      <c r="H1484" s="1">
        <v>24.102533000000001</v>
      </c>
      <c r="I1484" s="1">
        <v>24.101205</v>
      </c>
      <c r="J1484" s="1">
        <v>27.068092</v>
      </c>
      <c r="K1484" s="1">
        <v>26.998363999999999</v>
      </c>
      <c r="L1484" s="1">
        <v>24.463075</v>
      </c>
      <c r="M1484" s="1">
        <v>27.071272</v>
      </c>
      <c r="N1484" s="1">
        <v>24.446389</v>
      </c>
      <c r="O1484" s="1">
        <v>24.477171999999999</v>
      </c>
      <c r="P1484" s="1">
        <v>24.414705000000001</v>
      </c>
      <c r="Q1484" s="1">
        <v>24.480155</v>
      </c>
    </row>
    <row r="1485" spans="1:17">
      <c r="A1485" s="2">
        <v>43158.583474922001</v>
      </c>
      <c r="B1485" s="1">
        <v>24.136839999999999</v>
      </c>
      <c r="C1485" s="1">
        <v>24.182326</v>
      </c>
      <c r="D1485" s="1">
        <v>24.196159999999999</v>
      </c>
      <c r="E1485" s="1">
        <v>24.149083999999998</v>
      </c>
      <c r="F1485" s="1">
        <v>24.171081000000001</v>
      </c>
      <c r="G1485" s="1">
        <v>24.126283999999998</v>
      </c>
      <c r="H1485" s="1">
        <v>24.109826999999999</v>
      </c>
      <c r="I1485" s="1">
        <v>24.112859</v>
      </c>
      <c r="J1485" s="1">
        <v>27.035768000000001</v>
      </c>
      <c r="K1485" s="1">
        <v>27.012280000000001</v>
      </c>
      <c r="L1485" s="1">
        <v>24.468008999999999</v>
      </c>
      <c r="M1485" s="1">
        <v>27.038194000000001</v>
      </c>
      <c r="N1485" s="1">
        <v>24.435276000000002</v>
      </c>
      <c r="O1485" s="1">
        <v>24.475451</v>
      </c>
      <c r="P1485" s="1">
        <v>24.419965999999999</v>
      </c>
      <c r="Q1485" s="1">
        <v>24.48958</v>
      </c>
    </row>
    <row r="1486" spans="1:17">
      <c r="A1486" s="2">
        <v>43158.586907834702</v>
      </c>
      <c r="B1486" s="1">
        <v>24.128955999999999</v>
      </c>
      <c r="C1486" s="1">
        <v>24.185358000000001</v>
      </c>
      <c r="D1486" s="1">
        <v>24.169114</v>
      </c>
      <c r="E1486" s="1">
        <v>24.165638999999999</v>
      </c>
      <c r="F1486" s="1">
        <v>24.174424999999999</v>
      </c>
      <c r="G1486" s="1">
        <v>24.136381</v>
      </c>
      <c r="H1486" s="1">
        <v>24.116482000000001</v>
      </c>
      <c r="I1486" s="1">
        <v>24.123415000000001</v>
      </c>
      <c r="J1486" s="1">
        <v>27.000544000000001</v>
      </c>
      <c r="K1486" s="1">
        <v>27.057093999999999</v>
      </c>
      <c r="L1486" s="1">
        <v>24.475631</v>
      </c>
      <c r="M1486" s="1">
        <v>27.004968999999999</v>
      </c>
      <c r="N1486" s="1">
        <v>24.443586</v>
      </c>
      <c r="O1486" s="1">
        <v>24.477975000000001</v>
      </c>
      <c r="P1486" s="1">
        <v>24.430226999999999</v>
      </c>
      <c r="Q1486" s="1">
        <v>24.492218999999999</v>
      </c>
    </row>
    <row r="1487" spans="1:17">
      <c r="A1487" s="2">
        <v>43158.590386132302</v>
      </c>
      <c r="B1487" s="1">
        <v>24.138248999999998</v>
      </c>
      <c r="C1487" s="1">
        <v>24.192734000000002</v>
      </c>
      <c r="D1487" s="1">
        <v>24.139823</v>
      </c>
      <c r="E1487" s="1">
        <v>24.181457000000002</v>
      </c>
      <c r="F1487" s="1">
        <v>24.196750000000002</v>
      </c>
      <c r="G1487" s="1">
        <v>24.137217</v>
      </c>
      <c r="H1487" s="1">
        <v>24.119776000000002</v>
      </c>
      <c r="I1487" s="1">
        <v>24.130382000000001</v>
      </c>
      <c r="J1487" s="1">
        <v>26.984857000000002</v>
      </c>
      <c r="K1487" s="1">
        <v>27.045110999999999</v>
      </c>
      <c r="L1487" s="1">
        <v>24.473123000000001</v>
      </c>
      <c r="M1487" s="1">
        <v>26.999362999999999</v>
      </c>
      <c r="N1487" s="1">
        <v>24.449781999999999</v>
      </c>
      <c r="O1487" s="1">
        <v>24.481498999999999</v>
      </c>
      <c r="P1487" s="1">
        <v>24.424146</v>
      </c>
      <c r="Q1487" s="1">
        <v>24.460550999999999</v>
      </c>
    </row>
    <row r="1488" spans="1:17">
      <c r="A1488" s="2">
        <v>43158.5938866617</v>
      </c>
      <c r="B1488" s="1">
        <v>24.150493999999998</v>
      </c>
      <c r="C1488" s="1">
        <v>24.193144</v>
      </c>
      <c r="D1488" s="1">
        <v>24.155902999999999</v>
      </c>
      <c r="E1488" s="1">
        <v>24.192454999999999</v>
      </c>
      <c r="F1488" s="1">
        <v>24.197897000000001</v>
      </c>
      <c r="G1488" s="1">
        <v>24.148986000000001</v>
      </c>
      <c r="H1488" s="1">
        <v>24.143101000000001</v>
      </c>
      <c r="I1488" s="1">
        <v>24.136610000000001</v>
      </c>
      <c r="J1488" s="1">
        <v>27.050716999999999</v>
      </c>
      <c r="K1488" s="1">
        <v>27.018656</v>
      </c>
      <c r="L1488" s="1">
        <v>24.485728000000002</v>
      </c>
      <c r="M1488" s="1">
        <v>27.071746999999998</v>
      </c>
      <c r="N1488" s="1">
        <v>24.452995000000001</v>
      </c>
      <c r="O1488" s="1">
        <v>24.497104</v>
      </c>
      <c r="P1488" s="1">
        <v>24.434291999999999</v>
      </c>
      <c r="Q1488" s="1">
        <v>24.444979</v>
      </c>
    </row>
    <row r="1489" spans="1:17">
      <c r="A1489" s="2">
        <v>43158.597346670598</v>
      </c>
      <c r="B1489" s="1">
        <v>24.162458999999998</v>
      </c>
      <c r="C1489" s="1">
        <v>24.148789000000001</v>
      </c>
      <c r="D1489" s="1">
        <v>24.175702999999999</v>
      </c>
      <c r="E1489" s="1">
        <v>24.207355</v>
      </c>
      <c r="F1489" s="1">
        <v>24.142904999999999</v>
      </c>
      <c r="G1489" s="1">
        <v>24.165410000000001</v>
      </c>
      <c r="H1489" s="1">
        <v>24.139593000000001</v>
      </c>
      <c r="I1489" s="1">
        <v>24.149232000000001</v>
      </c>
      <c r="J1489" s="1">
        <v>27.059224</v>
      </c>
      <c r="K1489" s="1">
        <v>26.993102</v>
      </c>
      <c r="L1489" s="1">
        <v>24.498497</v>
      </c>
      <c r="M1489" s="1">
        <v>27.036736000000001</v>
      </c>
      <c r="N1489" s="1">
        <v>24.454682999999999</v>
      </c>
      <c r="O1489" s="1">
        <v>24.497612</v>
      </c>
      <c r="P1489" s="1">
        <v>24.440144</v>
      </c>
      <c r="Q1489" s="1">
        <v>24.439947</v>
      </c>
    </row>
    <row r="1490" spans="1:17">
      <c r="A1490" s="2">
        <v>43158.600824383801</v>
      </c>
      <c r="B1490" s="1">
        <v>24.165098</v>
      </c>
      <c r="C1490" s="1">
        <v>24.163671999999998</v>
      </c>
      <c r="D1490" s="1">
        <v>24.210142000000001</v>
      </c>
      <c r="E1490" s="1">
        <v>24.213321000000001</v>
      </c>
      <c r="F1490" s="1">
        <v>24.128807999999999</v>
      </c>
      <c r="G1490" s="1">
        <v>24.168327000000001</v>
      </c>
      <c r="H1490" s="1">
        <v>24.149526999999999</v>
      </c>
      <c r="I1490" s="1">
        <v>24.168195999999998</v>
      </c>
      <c r="J1490" s="1">
        <v>27.035326000000001</v>
      </c>
      <c r="K1490" s="1">
        <v>27.031227999999999</v>
      </c>
      <c r="L1490" s="1">
        <v>24.471533000000001</v>
      </c>
      <c r="M1490" s="1">
        <v>27.002624999999998</v>
      </c>
      <c r="N1490" s="1">
        <v>24.463141</v>
      </c>
      <c r="O1490" s="1">
        <v>24.365514000000001</v>
      </c>
      <c r="P1490" s="1">
        <v>24.443339999999999</v>
      </c>
      <c r="Q1490" s="1">
        <v>24.447389000000001</v>
      </c>
    </row>
    <row r="1491" spans="1:17">
      <c r="A1491" s="2">
        <v>43158.604261070803</v>
      </c>
      <c r="B1491" s="1">
        <v>24.174474</v>
      </c>
      <c r="C1491" s="1">
        <v>24.123645</v>
      </c>
      <c r="D1491" s="1">
        <v>24.196798999999999</v>
      </c>
      <c r="E1491" s="1">
        <v>24.218862000000001</v>
      </c>
      <c r="F1491" s="1">
        <v>24.125841000000001</v>
      </c>
      <c r="G1491" s="1">
        <v>24.179818000000001</v>
      </c>
      <c r="H1491" s="1">
        <v>24.167442000000001</v>
      </c>
      <c r="I1491" s="1">
        <v>24.172753</v>
      </c>
      <c r="J1491" s="1">
        <v>27.001937000000002</v>
      </c>
      <c r="K1491" s="1">
        <v>27.077665</v>
      </c>
      <c r="L1491" s="1">
        <v>24.407295999999999</v>
      </c>
      <c r="M1491" s="1">
        <v>27.00074</v>
      </c>
      <c r="N1491" s="1">
        <v>24.468565999999999</v>
      </c>
      <c r="O1491" s="1">
        <v>24.358974</v>
      </c>
      <c r="P1491" s="1">
        <v>24.442848999999999</v>
      </c>
      <c r="Q1491" s="1">
        <v>24.457370999999998</v>
      </c>
    </row>
    <row r="1492" spans="1:17">
      <c r="A1492" s="2">
        <v>43158.6077570044</v>
      </c>
      <c r="B1492" s="1">
        <v>24.153051000000001</v>
      </c>
      <c r="C1492" s="1">
        <v>24.114989999999999</v>
      </c>
      <c r="D1492" s="1">
        <v>24.201142999999998</v>
      </c>
      <c r="E1492" s="1">
        <v>24.200143000000001</v>
      </c>
      <c r="F1492" s="1">
        <v>24.134201000000001</v>
      </c>
      <c r="G1492" s="1">
        <v>24.181882999999999</v>
      </c>
      <c r="H1492" s="1">
        <v>24.169065</v>
      </c>
      <c r="I1492" s="1">
        <v>24.192651999999999</v>
      </c>
      <c r="J1492" s="1">
        <v>26.987151999999998</v>
      </c>
      <c r="K1492" s="1">
        <v>27.056159000000001</v>
      </c>
      <c r="L1492" s="1">
        <v>24.405722000000001</v>
      </c>
      <c r="M1492" s="1">
        <v>27.073124</v>
      </c>
      <c r="N1492" s="1">
        <v>24.472894</v>
      </c>
      <c r="O1492" s="1">
        <v>24.372316999999999</v>
      </c>
      <c r="P1492" s="1">
        <v>24.445176</v>
      </c>
      <c r="Q1492" s="1">
        <v>24.460486</v>
      </c>
    </row>
    <row r="1493" spans="1:17">
      <c r="A1493" s="2">
        <v>43158.611229150098</v>
      </c>
      <c r="B1493" s="1">
        <v>24.171424999999999</v>
      </c>
      <c r="C1493" s="1">
        <v>24.085961000000001</v>
      </c>
      <c r="D1493" s="1">
        <v>24.210681999999998</v>
      </c>
      <c r="E1493" s="1">
        <v>23.735876000000001</v>
      </c>
      <c r="F1493" s="1">
        <v>24.132234</v>
      </c>
      <c r="G1493" s="1">
        <v>24.192062</v>
      </c>
      <c r="H1493" s="1">
        <v>24.178588000000001</v>
      </c>
      <c r="I1493" s="1">
        <v>24.20129</v>
      </c>
      <c r="J1493" s="1">
        <v>27.048390000000001</v>
      </c>
      <c r="K1493" s="1">
        <v>27.021688000000001</v>
      </c>
      <c r="L1493" s="1">
        <v>24.415393000000002</v>
      </c>
      <c r="M1493" s="1">
        <v>27.037391</v>
      </c>
      <c r="N1493" s="1">
        <v>24.479237000000001</v>
      </c>
      <c r="O1493" s="1">
        <v>24.373054</v>
      </c>
      <c r="P1493" s="1">
        <v>24.455257</v>
      </c>
      <c r="Q1493" s="1">
        <v>24.472581999999999</v>
      </c>
    </row>
    <row r="1494" spans="1:17">
      <c r="A1494" s="2">
        <v>43158.614719344398</v>
      </c>
      <c r="B1494" s="1">
        <v>24.069144000000001</v>
      </c>
      <c r="C1494" s="1">
        <v>24.142379999999999</v>
      </c>
      <c r="D1494" s="1">
        <v>24.039802999999999</v>
      </c>
      <c r="E1494" s="1">
        <v>23.606041000000001</v>
      </c>
      <c r="F1494" s="1">
        <v>24.143429000000001</v>
      </c>
      <c r="G1494" s="1">
        <v>24.200536</v>
      </c>
      <c r="H1494" s="1">
        <v>24.188455999999999</v>
      </c>
      <c r="I1494" s="1">
        <v>24.118891000000001</v>
      </c>
      <c r="J1494" s="1">
        <v>27.074041999999999</v>
      </c>
      <c r="K1494" s="1">
        <v>26.986529000000001</v>
      </c>
      <c r="L1494" s="1">
        <v>24.425751999999999</v>
      </c>
      <c r="M1494" s="1">
        <v>26.998691000000001</v>
      </c>
      <c r="N1494" s="1">
        <v>24.485596999999999</v>
      </c>
      <c r="O1494" s="1">
        <v>24.382249999999999</v>
      </c>
      <c r="P1494" s="1">
        <v>24.459879000000001</v>
      </c>
      <c r="Q1494" s="1">
        <v>24.486104999999998</v>
      </c>
    </row>
    <row r="1495" spans="1:17">
      <c r="A1495" s="2">
        <v>43158.618159927901</v>
      </c>
      <c r="B1495" s="1">
        <v>23.942471999999999</v>
      </c>
      <c r="C1495" s="1">
        <v>24.153772</v>
      </c>
      <c r="D1495" s="1">
        <v>24.033508999999999</v>
      </c>
      <c r="E1495" s="1">
        <v>23.616040000000002</v>
      </c>
      <c r="F1495" s="1">
        <v>24.143363000000001</v>
      </c>
      <c r="G1495" s="1">
        <v>24.150231000000002</v>
      </c>
      <c r="H1495" s="1">
        <v>24.194734</v>
      </c>
      <c r="I1495" s="1">
        <v>24.116382999999999</v>
      </c>
      <c r="J1495" s="1">
        <v>27.044160999999999</v>
      </c>
      <c r="K1495" s="1">
        <v>27.037555000000001</v>
      </c>
      <c r="L1495" s="1">
        <v>24.431391000000001</v>
      </c>
      <c r="M1495" s="1">
        <v>27.008952000000001</v>
      </c>
      <c r="N1495" s="1">
        <v>24.493694000000001</v>
      </c>
      <c r="O1495" s="1">
        <v>24.392904000000001</v>
      </c>
      <c r="P1495" s="1">
        <v>24.474122999999999</v>
      </c>
      <c r="Q1495" s="1">
        <v>24.493596</v>
      </c>
    </row>
    <row r="1496" spans="1:17">
      <c r="A1496" s="2">
        <v>43158.621653323098</v>
      </c>
      <c r="B1496" s="1">
        <v>24.091764000000001</v>
      </c>
      <c r="C1496" s="1">
        <v>24.159410999999999</v>
      </c>
      <c r="D1496" s="1">
        <v>24.045819000000002</v>
      </c>
      <c r="E1496" s="1">
        <v>23.627727</v>
      </c>
      <c r="F1496" s="1">
        <v>24.149412000000002</v>
      </c>
      <c r="G1496" s="1">
        <v>24.140937999999998</v>
      </c>
      <c r="H1496" s="1">
        <v>24.181702999999999</v>
      </c>
      <c r="I1496" s="1">
        <v>24.129251</v>
      </c>
      <c r="J1496" s="1">
        <v>27.01782</v>
      </c>
      <c r="K1496" s="1">
        <v>27.063879</v>
      </c>
      <c r="L1496" s="1">
        <v>24.446978999999999</v>
      </c>
      <c r="M1496" s="1">
        <v>27.074026</v>
      </c>
      <c r="N1496" s="1">
        <v>24.486761000000001</v>
      </c>
      <c r="O1496" s="1">
        <v>24.409082000000001</v>
      </c>
      <c r="P1496" s="1">
        <v>24.473286999999999</v>
      </c>
      <c r="Q1496" s="1">
        <v>24.480532</v>
      </c>
    </row>
    <row r="1497" spans="1:17">
      <c r="A1497" s="2">
        <v>43158.625084297601</v>
      </c>
      <c r="B1497" s="1">
        <v>24.140823000000001</v>
      </c>
      <c r="C1497" s="1">
        <v>24.162966999999998</v>
      </c>
      <c r="D1497" s="1">
        <v>24.05808</v>
      </c>
      <c r="E1497" s="1">
        <v>23.646954000000001</v>
      </c>
      <c r="F1497" s="1">
        <v>24.151755999999999</v>
      </c>
      <c r="G1497" s="1">
        <v>24.138822999999999</v>
      </c>
      <c r="H1497" s="1">
        <v>24.186931999999999</v>
      </c>
      <c r="I1497" s="1">
        <v>24.143495000000001</v>
      </c>
      <c r="J1497" s="1">
        <v>26.982661</v>
      </c>
      <c r="K1497" s="1">
        <v>27.033441</v>
      </c>
      <c r="L1497" s="1">
        <v>24.447209000000001</v>
      </c>
      <c r="M1497" s="1">
        <v>27.042686</v>
      </c>
      <c r="N1497" s="1">
        <v>24.489891</v>
      </c>
      <c r="O1497" s="1">
        <v>24.404985</v>
      </c>
      <c r="P1497" s="1">
        <v>24.484237</v>
      </c>
      <c r="Q1497" s="1">
        <v>24.381398000000001</v>
      </c>
    </row>
    <row r="1498" spans="1:17">
      <c r="A1498" s="2">
        <v>43158.628597001603</v>
      </c>
      <c r="B1498" s="1">
        <v>24.153148999999999</v>
      </c>
      <c r="C1498" s="1">
        <v>24.170524</v>
      </c>
      <c r="D1498" s="1">
        <v>24.069275000000001</v>
      </c>
      <c r="E1498" s="1">
        <v>23.670262000000001</v>
      </c>
      <c r="F1498" s="1">
        <v>24.153395</v>
      </c>
      <c r="G1498" s="1">
        <v>24.145641999999999</v>
      </c>
      <c r="H1498" s="1">
        <v>24.19811</v>
      </c>
      <c r="I1498" s="1">
        <v>24.145116999999999</v>
      </c>
      <c r="J1498" s="1">
        <v>27.028851</v>
      </c>
      <c r="K1498" s="1">
        <v>27.012869999999999</v>
      </c>
      <c r="L1498" s="1">
        <v>24.462534000000002</v>
      </c>
      <c r="M1498" s="1">
        <v>26.996561</v>
      </c>
      <c r="N1498" s="1">
        <v>24.497430999999999</v>
      </c>
      <c r="O1498" s="1">
        <v>24.421752999999999</v>
      </c>
      <c r="P1498" s="1">
        <v>24.480744999999999</v>
      </c>
      <c r="Q1498" s="1">
        <v>24.370284000000002</v>
      </c>
    </row>
    <row r="1499" spans="1:17">
      <c r="A1499" s="2">
        <v>43158.632029424203</v>
      </c>
      <c r="B1499" s="1">
        <v>24.157852999999999</v>
      </c>
      <c r="C1499" s="1">
        <v>24.177441000000002</v>
      </c>
      <c r="D1499" s="1">
        <v>24.091042999999999</v>
      </c>
      <c r="E1499" s="1">
        <v>23.691915000000002</v>
      </c>
      <c r="F1499" s="1">
        <v>24.159967999999999</v>
      </c>
      <c r="G1499" s="1">
        <v>24.155182</v>
      </c>
      <c r="H1499" s="1">
        <v>24.175063999999999</v>
      </c>
      <c r="I1499" s="1">
        <v>24.152100000000001</v>
      </c>
      <c r="J1499" s="1">
        <v>27.070042999999998</v>
      </c>
      <c r="K1499" s="1">
        <v>26.988365000000002</v>
      </c>
      <c r="L1499" s="1">
        <v>24.458829999999999</v>
      </c>
      <c r="M1499" s="1">
        <v>27.027360000000002</v>
      </c>
      <c r="N1499" s="1">
        <v>24.495628</v>
      </c>
      <c r="O1499" s="1">
        <v>24.426375</v>
      </c>
      <c r="P1499" s="1">
        <v>24.482154999999999</v>
      </c>
      <c r="Q1499" s="1">
        <v>24.379037</v>
      </c>
    </row>
    <row r="1500" spans="1:17">
      <c r="A1500" s="2">
        <v>43158.635545573197</v>
      </c>
      <c r="B1500" s="1">
        <v>24.173556000000001</v>
      </c>
      <c r="C1500" s="1">
        <v>24.176638000000001</v>
      </c>
      <c r="D1500" s="1">
        <v>24.100386</v>
      </c>
      <c r="E1500" s="1">
        <v>23.712420000000002</v>
      </c>
      <c r="F1500" s="1">
        <v>24.162721999999999</v>
      </c>
      <c r="G1500" s="1">
        <v>24.158657000000002</v>
      </c>
      <c r="H1500" s="1">
        <v>24.120711</v>
      </c>
      <c r="I1500" s="1">
        <v>24.16677</v>
      </c>
      <c r="J1500" s="1">
        <v>27.053799000000001</v>
      </c>
      <c r="K1500" s="1">
        <v>27.045964000000001</v>
      </c>
      <c r="L1500" s="1">
        <v>24.471992</v>
      </c>
      <c r="M1500" s="1">
        <v>27.05275</v>
      </c>
      <c r="N1500" s="1">
        <v>24.458928</v>
      </c>
      <c r="O1500" s="1">
        <v>24.433046999999998</v>
      </c>
      <c r="P1500" s="1">
        <v>24.486236000000002</v>
      </c>
      <c r="Q1500" s="1">
        <v>24.385888999999999</v>
      </c>
    </row>
    <row r="1501" spans="1:17">
      <c r="A1501" s="2">
        <v>43158.638983475597</v>
      </c>
      <c r="B1501" s="1">
        <v>24.174032</v>
      </c>
      <c r="C1501" s="1">
        <v>24.187308999999999</v>
      </c>
      <c r="D1501" s="1">
        <v>24.108039999999999</v>
      </c>
      <c r="E1501" s="1">
        <v>23.727812</v>
      </c>
      <c r="F1501" s="1">
        <v>24.165934</v>
      </c>
      <c r="G1501" s="1">
        <v>24.157591</v>
      </c>
      <c r="H1501" s="1">
        <v>24.120711</v>
      </c>
      <c r="I1501" s="1">
        <v>24.179145999999999</v>
      </c>
      <c r="J1501" s="1">
        <v>27.013394000000002</v>
      </c>
      <c r="K1501" s="1">
        <v>27.055733</v>
      </c>
      <c r="L1501" s="1">
        <v>24.482662999999999</v>
      </c>
      <c r="M1501" s="1">
        <v>27.011672999999998</v>
      </c>
      <c r="N1501" s="1">
        <v>24.453945000000001</v>
      </c>
      <c r="O1501" s="1">
        <v>24.44293</v>
      </c>
      <c r="P1501" s="1">
        <v>24.487711000000001</v>
      </c>
      <c r="Q1501" s="1">
        <v>24.396346000000001</v>
      </c>
    </row>
    <row r="1502" spans="1:17">
      <c r="A1502" s="2">
        <v>43158.642484821503</v>
      </c>
      <c r="B1502" s="1">
        <v>24.209322</v>
      </c>
      <c r="C1502" s="1">
        <v>24.199781999999999</v>
      </c>
      <c r="D1502" s="1">
        <v>24.130972</v>
      </c>
      <c r="E1502" s="1">
        <v>23.743023000000001</v>
      </c>
      <c r="F1502" s="1">
        <v>24.168310999999999</v>
      </c>
      <c r="G1502" s="1">
        <v>24.166081999999999</v>
      </c>
      <c r="H1502" s="1">
        <v>24.130595</v>
      </c>
      <c r="I1502" s="1">
        <v>24.180948999999998</v>
      </c>
      <c r="J1502" s="1">
        <v>26.986053999999999</v>
      </c>
      <c r="K1502" s="1">
        <v>27.024360000000001</v>
      </c>
      <c r="L1502" s="1">
        <v>24.481286000000001</v>
      </c>
      <c r="M1502" s="1">
        <v>26.985102999999999</v>
      </c>
      <c r="N1502" s="1">
        <v>24.458174</v>
      </c>
      <c r="O1502" s="1">
        <v>24.441455000000001</v>
      </c>
      <c r="P1502" s="1">
        <v>24.467419</v>
      </c>
      <c r="Q1502" s="1">
        <v>24.40746</v>
      </c>
    </row>
    <row r="1503" spans="1:17">
      <c r="A1503" s="2">
        <v>43158.645957802903</v>
      </c>
      <c r="B1503" s="1">
        <v>24.207470000000001</v>
      </c>
      <c r="C1503" s="1">
        <v>24.200437999999998</v>
      </c>
      <c r="D1503" s="1">
        <v>24.145952999999999</v>
      </c>
      <c r="E1503" s="1">
        <v>23.757823999999999</v>
      </c>
      <c r="F1503" s="1">
        <v>24.175899999999999</v>
      </c>
      <c r="G1503" s="1">
        <v>24.172901</v>
      </c>
      <c r="H1503" s="1">
        <v>24.139675</v>
      </c>
      <c r="I1503" s="1">
        <v>24.184522000000001</v>
      </c>
      <c r="J1503" s="1">
        <v>27.027802000000001</v>
      </c>
      <c r="K1503" s="1">
        <v>26.989101999999999</v>
      </c>
      <c r="L1503" s="1">
        <v>24.489646</v>
      </c>
      <c r="M1503" s="1">
        <v>27.058551999999999</v>
      </c>
      <c r="N1503" s="1">
        <v>24.456486000000002</v>
      </c>
      <c r="O1503" s="1">
        <v>24.44952</v>
      </c>
      <c r="P1503" s="1">
        <v>24.461666000000001</v>
      </c>
      <c r="Q1503" s="1">
        <v>24.416459</v>
      </c>
    </row>
    <row r="1504" spans="1:17">
      <c r="A1504" s="2">
        <v>43158.649397583496</v>
      </c>
      <c r="B1504" s="1">
        <v>24.177703000000001</v>
      </c>
      <c r="C1504" s="1">
        <v>24.200602</v>
      </c>
      <c r="D1504" s="1">
        <v>24.150903</v>
      </c>
      <c r="E1504" s="1">
        <v>23.779592000000001</v>
      </c>
      <c r="F1504" s="1">
        <v>24.178080000000001</v>
      </c>
      <c r="G1504" s="1">
        <v>24.171835000000002</v>
      </c>
      <c r="H1504" s="1">
        <v>24.137429999999998</v>
      </c>
      <c r="I1504" s="1">
        <v>24.191734</v>
      </c>
      <c r="J1504" s="1">
        <v>27.068239999999999</v>
      </c>
      <c r="K1504" s="1">
        <v>27.004773</v>
      </c>
      <c r="L1504" s="1">
        <v>24.491678</v>
      </c>
      <c r="M1504" s="1">
        <v>27.040406999999998</v>
      </c>
      <c r="N1504" s="1">
        <v>24.464665</v>
      </c>
      <c r="O1504" s="1">
        <v>24.45983</v>
      </c>
      <c r="P1504" s="1">
        <v>24.460961000000001</v>
      </c>
      <c r="Q1504" s="1">
        <v>24.418458000000001</v>
      </c>
    </row>
    <row r="1505" spans="1:17">
      <c r="A1505" s="2">
        <v>43158.652864400901</v>
      </c>
      <c r="B1505" s="1">
        <v>24.174458000000001</v>
      </c>
      <c r="C1505" s="1">
        <v>24.205846999999999</v>
      </c>
      <c r="D1505" s="1">
        <v>24.163820000000001</v>
      </c>
      <c r="E1505" s="1">
        <v>23.789525000000001</v>
      </c>
      <c r="F1505" s="1">
        <v>24.184145000000001</v>
      </c>
      <c r="G1505" s="1">
        <v>24.173490999999999</v>
      </c>
      <c r="H1505" s="1">
        <v>24.144036</v>
      </c>
      <c r="I1505" s="1">
        <v>24.187373999999998</v>
      </c>
      <c r="J1505" s="1">
        <v>27.046406000000001</v>
      </c>
      <c r="K1505" s="1">
        <v>27.07555</v>
      </c>
      <c r="L1505" s="1">
        <v>24.492284999999999</v>
      </c>
      <c r="M1505" s="1">
        <v>27.004640999999999</v>
      </c>
      <c r="N1505" s="1">
        <v>24.461289000000001</v>
      </c>
      <c r="O1505" s="1">
        <v>24.452715999999999</v>
      </c>
      <c r="P1505" s="1">
        <v>24.454159000000001</v>
      </c>
      <c r="Q1505" s="1">
        <v>24.429555000000001</v>
      </c>
    </row>
    <row r="1506" spans="1:17">
      <c r="A1506" s="2">
        <v>43158.656364849601</v>
      </c>
      <c r="B1506" s="1">
        <v>24.170065000000001</v>
      </c>
      <c r="C1506" s="1">
        <v>24.213747999999999</v>
      </c>
      <c r="D1506" s="1">
        <v>24.165672000000001</v>
      </c>
      <c r="E1506" s="1">
        <v>23.817308000000001</v>
      </c>
      <c r="F1506" s="1">
        <v>24.195225000000001</v>
      </c>
      <c r="G1506" s="1">
        <v>24.178424</v>
      </c>
      <c r="H1506" s="1">
        <v>24.147034999999999</v>
      </c>
      <c r="I1506" s="1">
        <v>24.151264000000001</v>
      </c>
      <c r="J1506" s="1">
        <v>27.000806000000001</v>
      </c>
      <c r="K1506" s="1">
        <v>27.050898</v>
      </c>
      <c r="L1506" s="1">
        <v>24.500988</v>
      </c>
      <c r="M1506" s="1">
        <v>26.998511000000001</v>
      </c>
      <c r="N1506" s="1">
        <v>24.467009000000001</v>
      </c>
      <c r="O1506" s="1">
        <v>24.464369999999999</v>
      </c>
      <c r="P1506" s="1">
        <v>24.467746999999999</v>
      </c>
      <c r="Q1506" s="1">
        <v>24.437947999999999</v>
      </c>
    </row>
    <row r="1507" spans="1:17">
      <c r="A1507" s="2">
        <v>43158.659821859401</v>
      </c>
      <c r="B1507" s="1">
        <v>24.174605</v>
      </c>
      <c r="C1507" s="1">
        <v>24.213764000000001</v>
      </c>
      <c r="D1507" s="1">
        <v>24.178851000000002</v>
      </c>
      <c r="E1507" s="1">
        <v>23.824159999999999</v>
      </c>
      <c r="F1507" s="1">
        <v>24.195094000000001</v>
      </c>
      <c r="G1507" s="1">
        <v>24.183260000000001</v>
      </c>
      <c r="H1507" s="1">
        <v>24.151509999999998</v>
      </c>
      <c r="I1507" s="1">
        <v>24.120284999999999</v>
      </c>
      <c r="J1507" s="1">
        <v>26.985529</v>
      </c>
      <c r="K1507" s="1">
        <v>27.017704999999999</v>
      </c>
      <c r="L1507" s="1">
        <v>24.403428000000002</v>
      </c>
      <c r="M1507" s="1">
        <v>27.058765000000001</v>
      </c>
      <c r="N1507" s="1">
        <v>24.469975999999999</v>
      </c>
      <c r="O1507" s="1">
        <v>24.472795000000001</v>
      </c>
      <c r="P1507" s="1">
        <v>24.461846000000001</v>
      </c>
      <c r="Q1507" s="1">
        <v>24.447569000000001</v>
      </c>
    </row>
    <row r="1508" spans="1:17">
      <c r="A1508" s="2">
        <v>43158.663308775802</v>
      </c>
      <c r="B1508" s="1">
        <v>24.152887</v>
      </c>
      <c r="C1508" s="1">
        <v>24.214371</v>
      </c>
      <c r="D1508" s="1">
        <v>24.187619999999999</v>
      </c>
      <c r="E1508" s="1">
        <v>23.836994000000001</v>
      </c>
      <c r="F1508" s="1">
        <v>24.191144000000001</v>
      </c>
      <c r="G1508" s="1">
        <v>24.184358</v>
      </c>
      <c r="H1508" s="1">
        <v>24.154329000000001</v>
      </c>
      <c r="I1508" s="1">
        <v>24.116710999999999</v>
      </c>
      <c r="J1508" s="1">
        <v>27.050257999999999</v>
      </c>
      <c r="K1508" s="1">
        <v>26.985627999999998</v>
      </c>
      <c r="L1508" s="1">
        <v>24.366530999999998</v>
      </c>
      <c r="M1508" s="1">
        <v>27.024508000000001</v>
      </c>
      <c r="N1508" s="1">
        <v>24.475680000000001</v>
      </c>
      <c r="O1508" s="1">
        <v>24.484237</v>
      </c>
      <c r="P1508" s="1">
        <v>24.472812000000001</v>
      </c>
      <c r="Q1508" s="1">
        <v>24.447094</v>
      </c>
    </row>
    <row r="1509" spans="1:17">
      <c r="A1509" s="2">
        <v>43158.666797188998</v>
      </c>
      <c r="B1509" s="1">
        <v>24.153673999999999</v>
      </c>
      <c r="C1509" s="1">
        <v>24.220386000000001</v>
      </c>
      <c r="D1509" s="1">
        <v>24.199224999999998</v>
      </c>
      <c r="E1509" s="1">
        <v>23.854254000000001</v>
      </c>
      <c r="F1509" s="1">
        <v>24.196356000000002</v>
      </c>
      <c r="G1509" s="1">
        <v>24.191292000000001</v>
      </c>
      <c r="H1509" s="1">
        <v>24.158902000000001</v>
      </c>
      <c r="I1509" s="1">
        <v>24.122547000000001</v>
      </c>
      <c r="J1509" s="1">
        <v>27.06447</v>
      </c>
      <c r="K1509" s="1">
        <v>27.027573</v>
      </c>
      <c r="L1509" s="1">
        <v>24.362482</v>
      </c>
      <c r="M1509" s="1">
        <v>26.994692000000001</v>
      </c>
      <c r="N1509" s="1">
        <v>24.476171999999998</v>
      </c>
      <c r="O1509" s="1">
        <v>24.48263</v>
      </c>
      <c r="P1509" s="1">
        <v>24.470599</v>
      </c>
      <c r="Q1509" s="1">
        <v>24.454616999999999</v>
      </c>
    </row>
    <row r="1510" spans="1:17">
      <c r="A1510" s="2">
        <v>43158.6702213717</v>
      </c>
      <c r="B1510" s="1">
        <v>24.114301999999999</v>
      </c>
      <c r="C1510" s="1">
        <v>24.220091</v>
      </c>
      <c r="D1510" s="1">
        <v>24.204305999999999</v>
      </c>
      <c r="E1510" s="1">
        <v>23.872629</v>
      </c>
      <c r="F1510" s="1">
        <v>24.187604</v>
      </c>
      <c r="G1510" s="1">
        <v>24.1799</v>
      </c>
      <c r="H1510" s="1">
        <v>24.154083</v>
      </c>
      <c r="I1510" s="1">
        <v>24.126497000000001</v>
      </c>
      <c r="J1510" s="1">
        <v>27.033145999999999</v>
      </c>
      <c r="K1510" s="1">
        <v>27.057535999999999</v>
      </c>
      <c r="L1510" s="1">
        <v>24.361301999999998</v>
      </c>
      <c r="M1510" s="1">
        <v>27.032686999999999</v>
      </c>
      <c r="N1510" s="1">
        <v>24.484237</v>
      </c>
      <c r="O1510" s="1">
        <v>24.488071999999999</v>
      </c>
      <c r="P1510" s="1">
        <v>24.475369000000001</v>
      </c>
      <c r="Q1510" s="1">
        <v>24.460747999999999</v>
      </c>
    </row>
    <row r="1511" spans="1:17">
      <c r="A1511" s="2">
        <v>43158.673729381197</v>
      </c>
      <c r="B1511" s="1">
        <v>24.132283000000001</v>
      </c>
      <c r="C1511" s="1">
        <v>24.222632000000001</v>
      </c>
      <c r="D1511" s="1">
        <v>24.207650000000001</v>
      </c>
      <c r="E1511" s="1">
        <v>23.878955999999999</v>
      </c>
      <c r="F1511" s="1">
        <v>24.168377</v>
      </c>
      <c r="G1511" s="1">
        <v>24.184358</v>
      </c>
      <c r="H1511" s="1">
        <v>24.166851999999999</v>
      </c>
      <c r="I1511" s="1">
        <v>24.128299999999999</v>
      </c>
      <c r="J1511" s="1">
        <v>26.992757999999998</v>
      </c>
      <c r="K1511" s="1">
        <v>27.031735999999999</v>
      </c>
      <c r="L1511" s="1">
        <v>24.360581</v>
      </c>
      <c r="M1511" s="1">
        <v>27.050716999999999</v>
      </c>
      <c r="N1511" s="1">
        <v>24.477236999999999</v>
      </c>
      <c r="O1511" s="1">
        <v>24.484859</v>
      </c>
      <c r="P1511" s="1">
        <v>24.466844999999999</v>
      </c>
      <c r="Q1511" s="1">
        <v>24.461386999999998</v>
      </c>
    </row>
    <row r="1512" spans="1:17">
      <c r="A1512" s="2">
        <v>43158.6772159014</v>
      </c>
      <c r="B1512" s="1">
        <v>24.119776000000002</v>
      </c>
      <c r="C1512" s="1">
        <v>24.222697</v>
      </c>
      <c r="D1512" s="1">
        <v>24.221304</v>
      </c>
      <c r="E1512" s="1">
        <v>23.888282</v>
      </c>
      <c r="F1512" s="1">
        <v>24.166885000000001</v>
      </c>
      <c r="G1512" s="1">
        <v>24.185981000000002</v>
      </c>
      <c r="H1512" s="1">
        <v>24.164180000000002</v>
      </c>
      <c r="I1512" s="1">
        <v>24.143543999999999</v>
      </c>
      <c r="J1512" s="1">
        <v>26.991904999999999</v>
      </c>
      <c r="K1512" s="1">
        <v>26.997921000000002</v>
      </c>
      <c r="L1512" s="1">
        <v>24.368251999999998</v>
      </c>
      <c r="M1512" s="1">
        <v>27.000461999999999</v>
      </c>
      <c r="N1512" s="1">
        <v>24.483007000000001</v>
      </c>
      <c r="O1512" s="1">
        <v>24.487940999999999</v>
      </c>
      <c r="P1512" s="1">
        <v>24.472712999999999</v>
      </c>
      <c r="Q1512" s="1">
        <v>24.470106999999999</v>
      </c>
    </row>
    <row r="1513" spans="1:17">
      <c r="A1513" s="2">
        <v>43158.680633878103</v>
      </c>
      <c r="B1513" s="1">
        <v>24.101828000000001</v>
      </c>
      <c r="C1513" s="1">
        <v>24.228187999999999</v>
      </c>
      <c r="D1513" s="1">
        <v>24.23086</v>
      </c>
      <c r="E1513" s="1">
        <v>23.895626</v>
      </c>
      <c r="F1513" s="1">
        <v>24.161902000000001</v>
      </c>
      <c r="G1513" s="1">
        <v>24.189651999999999</v>
      </c>
      <c r="H1513" s="1">
        <v>24.169245</v>
      </c>
      <c r="I1513" s="1">
        <v>24.145347000000001</v>
      </c>
      <c r="J1513" s="1">
        <v>27.063568</v>
      </c>
      <c r="K1513" s="1">
        <v>27.000691</v>
      </c>
      <c r="L1513" s="1">
        <v>24.367006</v>
      </c>
      <c r="M1513" s="1">
        <v>27.005002000000001</v>
      </c>
      <c r="N1513" s="1">
        <v>24.483204000000001</v>
      </c>
      <c r="O1513" s="1">
        <v>24.492464999999999</v>
      </c>
      <c r="P1513" s="1">
        <v>24.473106999999999</v>
      </c>
      <c r="Q1513" s="1">
        <v>24.477236999999999</v>
      </c>
    </row>
    <row r="1514" spans="1:17">
      <c r="A1514" s="2">
        <v>43158.684132759699</v>
      </c>
      <c r="B1514" s="1">
        <v>24.075372000000002</v>
      </c>
      <c r="C1514" s="1">
        <v>24.225894</v>
      </c>
      <c r="D1514" s="1">
        <v>24.234138000000002</v>
      </c>
      <c r="E1514" s="1">
        <v>23.906706</v>
      </c>
      <c r="F1514" s="1">
        <v>24.157083</v>
      </c>
      <c r="G1514" s="1">
        <v>24.185784000000002</v>
      </c>
      <c r="H1514" s="1">
        <v>24.163967</v>
      </c>
      <c r="I1514" s="1">
        <v>24.149001999999999</v>
      </c>
      <c r="J1514" s="1">
        <v>27.055126999999999</v>
      </c>
      <c r="K1514" s="1">
        <v>27.059502999999999</v>
      </c>
      <c r="L1514" s="1">
        <v>24.375415</v>
      </c>
      <c r="M1514" s="1">
        <v>27.069517999999999</v>
      </c>
      <c r="N1514" s="1">
        <v>24.483892000000001</v>
      </c>
      <c r="O1514" s="1">
        <v>24.485793999999999</v>
      </c>
      <c r="P1514" s="1">
        <v>24.476286999999999</v>
      </c>
      <c r="Q1514" s="1">
        <v>24.478777999999998</v>
      </c>
    </row>
    <row r="1515" spans="1:17">
      <c r="A1515" s="2">
        <v>43158.687595367701</v>
      </c>
      <c r="B1515" s="1">
        <v>24.064160999999999</v>
      </c>
      <c r="C1515" s="1">
        <v>24.229089999999999</v>
      </c>
      <c r="D1515" s="1">
        <v>24.244104</v>
      </c>
      <c r="E1515" s="1">
        <v>23.917672</v>
      </c>
      <c r="F1515" s="1">
        <v>24.164344</v>
      </c>
      <c r="G1515" s="1">
        <v>24.189471999999999</v>
      </c>
      <c r="H1515" s="1">
        <v>24.165458999999998</v>
      </c>
      <c r="I1515" s="1">
        <v>24.146691000000001</v>
      </c>
      <c r="J1515" s="1">
        <v>27.020295000000001</v>
      </c>
      <c r="K1515" s="1">
        <v>27.039981000000001</v>
      </c>
      <c r="L1515" s="1">
        <v>24.37707</v>
      </c>
      <c r="M1515" s="1">
        <v>27.023786000000001</v>
      </c>
      <c r="N1515" s="1">
        <v>24.480810999999999</v>
      </c>
      <c r="O1515" s="1">
        <v>24.477549</v>
      </c>
      <c r="P1515" s="1">
        <v>24.463387000000001</v>
      </c>
      <c r="Q1515" s="1">
        <v>24.476254000000001</v>
      </c>
    </row>
    <row r="1516" spans="1:17">
      <c r="A1516" s="2">
        <v>43158.691073158698</v>
      </c>
      <c r="B1516" s="1">
        <v>24.052129999999998</v>
      </c>
      <c r="C1516" s="1">
        <v>24.222189</v>
      </c>
      <c r="D1516" s="1">
        <v>24.253792000000001</v>
      </c>
      <c r="E1516" s="1">
        <v>23.926245000000002</v>
      </c>
      <c r="F1516" s="1">
        <v>24.167950000000001</v>
      </c>
      <c r="G1516" s="1">
        <v>24.186472999999999</v>
      </c>
      <c r="H1516" s="1">
        <v>24.164213</v>
      </c>
      <c r="I1516" s="1">
        <v>24.150870999999999</v>
      </c>
      <c r="J1516" s="1">
        <v>26.983923000000001</v>
      </c>
      <c r="K1516" s="1">
        <v>26.99343</v>
      </c>
      <c r="L1516" s="1">
        <v>24.375464000000001</v>
      </c>
      <c r="M1516" s="1">
        <v>26.992986999999999</v>
      </c>
      <c r="N1516" s="1">
        <v>24.479958</v>
      </c>
      <c r="O1516" s="1">
        <v>24.473548999999998</v>
      </c>
      <c r="P1516" s="1">
        <v>24.464435999999999</v>
      </c>
      <c r="Q1516" s="1">
        <v>24.484760999999999</v>
      </c>
    </row>
    <row r="1517" spans="1:17">
      <c r="A1517" s="2">
        <v>43158.694580149699</v>
      </c>
      <c r="B1517" s="1">
        <v>24.046491</v>
      </c>
      <c r="C1517" s="1">
        <v>24.222878000000001</v>
      </c>
      <c r="D1517" s="1">
        <v>24.250235</v>
      </c>
      <c r="E1517" s="1">
        <v>23.934604</v>
      </c>
      <c r="F1517" s="1">
        <v>24.166098000000002</v>
      </c>
      <c r="G1517" s="1">
        <v>24.190242999999999</v>
      </c>
      <c r="H1517" s="1">
        <v>24.169967</v>
      </c>
      <c r="I1517" s="1">
        <v>24.158328999999998</v>
      </c>
      <c r="J1517" s="1">
        <v>27.016984000000001</v>
      </c>
      <c r="K1517" s="1">
        <v>26.985513000000001</v>
      </c>
      <c r="L1517" s="1">
        <v>24.382873</v>
      </c>
      <c r="M1517" s="1">
        <v>27.051618999999999</v>
      </c>
      <c r="N1517" s="1">
        <v>24.487285</v>
      </c>
      <c r="O1517" s="1">
        <v>24.477171999999999</v>
      </c>
      <c r="P1517" s="1">
        <v>24.46678</v>
      </c>
      <c r="Q1517" s="1">
        <v>24.487466000000001</v>
      </c>
    </row>
    <row r="1518" spans="1:17">
      <c r="A1518" s="2">
        <v>43158.697990016197</v>
      </c>
      <c r="B1518" s="1">
        <v>24.030182</v>
      </c>
      <c r="C1518" s="1">
        <v>24.209584</v>
      </c>
      <c r="D1518" s="1">
        <v>24.252431000000001</v>
      </c>
      <c r="E1518" s="1">
        <v>23.938554</v>
      </c>
      <c r="F1518" s="1">
        <v>24.169426000000001</v>
      </c>
      <c r="G1518" s="1">
        <v>24.187899000000002</v>
      </c>
      <c r="H1518" s="1">
        <v>24.174752999999999</v>
      </c>
      <c r="I1518" s="1">
        <v>24.156099999999999</v>
      </c>
      <c r="J1518" s="1">
        <v>27.066140999999998</v>
      </c>
      <c r="K1518" s="1">
        <v>27.050388999999999</v>
      </c>
      <c r="L1518" s="1">
        <v>24.374480999999999</v>
      </c>
      <c r="M1518" s="1">
        <v>27.046012999999999</v>
      </c>
      <c r="N1518" s="1">
        <v>24.480335</v>
      </c>
      <c r="O1518" s="1">
        <v>24.481580999999998</v>
      </c>
      <c r="P1518" s="1">
        <v>24.472958999999999</v>
      </c>
      <c r="Q1518" s="1">
        <v>24.494316999999999</v>
      </c>
    </row>
    <row r="1519" spans="1:17">
      <c r="A1519" s="2">
        <v>43158.701512060703</v>
      </c>
      <c r="B1519" s="1">
        <v>24.004923000000002</v>
      </c>
      <c r="C1519" s="1">
        <v>24.214289000000001</v>
      </c>
      <c r="D1519" s="1">
        <v>24.252397999999999</v>
      </c>
      <c r="E1519" s="1">
        <v>23.950683999999999</v>
      </c>
      <c r="F1519" s="1">
        <v>24.175671000000001</v>
      </c>
      <c r="G1519" s="1">
        <v>24.178801</v>
      </c>
      <c r="H1519" s="1">
        <v>24.171294</v>
      </c>
      <c r="I1519" s="1">
        <v>24.150165999999999</v>
      </c>
      <c r="J1519" s="1">
        <v>27.046603000000001</v>
      </c>
      <c r="K1519" s="1">
        <v>27.044865999999999</v>
      </c>
      <c r="L1519" s="1">
        <v>24.377020999999999</v>
      </c>
      <c r="M1519" s="1">
        <v>27.003609000000001</v>
      </c>
      <c r="N1519" s="1">
        <v>24.483056000000001</v>
      </c>
      <c r="O1519" s="1">
        <v>24.484843000000001</v>
      </c>
      <c r="P1519" s="1">
        <v>24.458404000000002</v>
      </c>
      <c r="Q1519" s="1">
        <v>24.494710999999999</v>
      </c>
    </row>
    <row r="1520" spans="1:17">
      <c r="A1520" s="2">
        <v>43158.704990391197</v>
      </c>
      <c r="B1520" s="1">
        <v>23.976040999999999</v>
      </c>
      <c r="C1520" s="1">
        <v>24.207108999999999</v>
      </c>
      <c r="D1520" s="1">
        <v>24.254349000000001</v>
      </c>
      <c r="E1520" s="1">
        <v>23.959354999999999</v>
      </c>
      <c r="F1520" s="1">
        <v>24.165065999999999</v>
      </c>
      <c r="G1520" s="1">
        <v>24.180423999999999</v>
      </c>
      <c r="H1520" s="1">
        <v>24.166900999999999</v>
      </c>
      <c r="I1520" s="1">
        <v>24.151952999999999</v>
      </c>
      <c r="J1520" s="1">
        <v>26.998265</v>
      </c>
      <c r="K1520" s="1">
        <v>27.015902000000001</v>
      </c>
      <c r="L1520" s="1">
        <v>24.374136</v>
      </c>
      <c r="M1520" s="1">
        <v>26.991053000000001</v>
      </c>
      <c r="N1520" s="1">
        <v>24.477958999999998</v>
      </c>
      <c r="O1520" s="1">
        <v>24.483695999999998</v>
      </c>
      <c r="P1520" s="1">
        <v>24.453814000000001</v>
      </c>
      <c r="Q1520" s="1">
        <v>24.479089999999999</v>
      </c>
    </row>
    <row r="1521" spans="1:17">
      <c r="A1521" s="2">
        <v>43158.708454659201</v>
      </c>
      <c r="B1521" s="1">
        <v>23.977450999999999</v>
      </c>
      <c r="C1521" s="1">
        <v>24.215534000000002</v>
      </c>
      <c r="D1521" s="1">
        <v>24.260151</v>
      </c>
      <c r="E1521" s="1">
        <v>23.957913000000001</v>
      </c>
      <c r="F1521" s="1">
        <v>24.159033999999998</v>
      </c>
      <c r="G1521" s="1">
        <v>24.178260999999999</v>
      </c>
      <c r="H1521" s="1">
        <v>24.168310999999999</v>
      </c>
      <c r="I1521" s="1">
        <v>24.155624</v>
      </c>
      <c r="J1521" s="1">
        <v>26.976054999999999</v>
      </c>
      <c r="K1521" s="1">
        <v>26.982972</v>
      </c>
      <c r="L1521" s="1">
        <v>24.377464</v>
      </c>
      <c r="M1521" s="1">
        <v>27.064584</v>
      </c>
      <c r="N1521" s="1">
        <v>24.476220999999999</v>
      </c>
      <c r="O1521" s="1">
        <v>24.476713</v>
      </c>
      <c r="P1521" s="1">
        <v>24.450569000000002</v>
      </c>
      <c r="Q1521" s="1">
        <v>24.450928999999999</v>
      </c>
    </row>
    <row r="1522" spans="1:17">
      <c r="A1522" s="2">
        <v>43158.7119117767</v>
      </c>
      <c r="B1522" s="1">
        <v>23.947488</v>
      </c>
      <c r="C1522" s="1">
        <v>24.205798000000001</v>
      </c>
      <c r="D1522" s="1">
        <v>24.261315</v>
      </c>
      <c r="E1522" s="1">
        <v>23.964780999999999</v>
      </c>
      <c r="F1522" s="1">
        <v>24.148871</v>
      </c>
      <c r="G1522" s="1">
        <v>24.170031999999999</v>
      </c>
      <c r="H1522" s="1">
        <v>24.161753999999998</v>
      </c>
      <c r="I1522" s="1">
        <v>24.143757000000001</v>
      </c>
      <c r="J1522" s="1">
        <v>27.042276000000001</v>
      </c>
      <c r="K1522" s="1">
        <v>27.048570000000002</v>
      </c>
      <c r="L1522" s="1">
        <v>24.365285</v>
      </c>
      <c r="M1522" s="1">
        <v>27.018771000000001</v>
      </c>
      <c r="N1522" s="1">
        <v>24.473303999999999</v>
      </c>
      <c r="O1522" s="1">
        <v>24.476565000000001</v>
      </c>
      <c r="P1522" s="1">
        <v>24.445388999999999</v>
      </c>
      <c r="Q1522" s="1">
        <v>24.459814000000001</v>
      </c>
    </row>
    <row r="1523" spans="1:17">
      <c r="A1523" s="2">
        <v>43158.715396229702</v>
      </c>
      <c r="B1523" s="1">
        <v>23.923211999999999</v>
      </c>
      <c r="C1523" s="1">
        <v>24.201077000000002</v>
      </c>
      <c r="D1523" s="1">
        <v>24.253349</v>
      </c>
      <c r="E1523" s="1">
        <v>23.978484000000002</v>
      </c>
      <c r="F1523" s="1">
        <v>24.153559000000001</v>
      </c>
      <c r="G1523" s="1">
        <v>24.166786999999999</v>
      </c>
      <c r="H1523" s="1">
        <v>24.151755999999999</v>
      </c>
      <c r="I1523" s="1">
        <v>24.146706999999999</v>
      </c>
      <c r="J1523" s="1">
        <v>27.056421</v>
      </c>
      <c r="K1523" s="1">
        <v>27.060126</v>
      </c>
      <c r="L1523" s="1">
        <v>24.375235</v>
      </c>
      <c r="M1523" s="1">
        <v>26.982496999999999</v>
      </c>
      <c r="N1523" s="1">
        <v>24.475877000000001</v>
      </c>
      <c r="O1523" s="1">
        <v>24.476089999999999</v>
      </c>
      <c r="P1523" s="1">
        <v>24.439587</v>
      </c>
      <c r="Q1523" s="1">
        <v>24.448536000000001</v>
      </c>
    </row>
    <row r="1524" spans="1:17">
      <c r="A1524" s="2">
        <v>43158.718848232798</v>
      </c>
      <c r="B1524" s="1">
        <v>23.911394000000001</v>
      </c>
      <c r="C1524" s="1">
        <v>24.196142999999999</v>
      </c>
      <c r="D1524" s="1">
        <v>24.257234</v>
      </c>
      <c r="E1524" s="1">
        <v>23.974796000000001</v>
      </c>
      <c r="F1524" s="1">
        <v>24.149083999999998</v>
      </c>
      <c r="G1524" s="1">
        <v>24.158902000000001</v>
      </c>
      <c r="H1524" s="1">
        <v>24.154067000000001</v>
      </c>
      <c r="I1524" s="1">
        <v>24.148543</v>
      </c>
      <c r="J1524" s="1">
        <v>27.016427</v>
      </c>
      <c r="K1524" s="1">
        <v>27.009854000000001</v>
      </c>
      <c r="L1524" s="1">
        <v>24.358089</v>
      </c>
      <c r="M1524" s="1">
        <v>27.052111</v>
      </c>
      <c r="N1524" s="1">
        <v>24.469255</v>
      </c>
      <c r="O1524" s="1">
        <v>24.471122999999999</v>
      </c>
      <c r="P1524" s="1">
        <v>24.426752</v>
      </c>
      <c r="Q1524" s="1">
        <v>24.448454000000002</v>
      </c>
    </row>
    <row r="1525" spans="1:17">
      <c r="A1525" s="2">
        <v>43158.722353326499</v>
      </c>
      <c r="B1525" s="1">
        <v>23.888953999999998</v>
      </c>
      <c r="C1525" s="1">
        <v>24.192226000000002</v>
      </c>
      <c r="D1525" s="1">
        <v>24.259478999999999</v>
      </c>
      <c r="E1525" s="1">
        <v>23.981418000000001</v>
      </c>
      <c r="F1525" s="1">
        <v>24.144593</v>
      </c>
      <c r="G1525" s="1">
        <v>24.151247999999999</v>
      </c>
      <c r="H1525" s="1">
        <v>24.149477000000001</v>
      </c>
      <c r="I1525" s="1">
        <v>24.146232000000001</v>
      </c>
      <c r="J1525" s="1">
        <v>26.971252</v>
      </c>
      <c r="K1525" s="1">
        <v>26.975154</v>
      </c>
      <c r="L1525" s="1">
        <v>24.362089000000001</v>
      </c>
      <c r="M1525" s="1">
        <v>27.052717000000001</v>
      </c>
      <c r="N1525" s="1">
        <v>24.459076</v>
      </c>
      <c r="O1525" s="1">
        <v>24.470009000000001</v>
      </c>
      <c r="P1525" s="1">
        <v>24.425833999999998</v>
      </c>
      <c r="Q1525" s="1">
        <v>24.448028000000001</v>
      </c>
    </row>
    <row r="1526" spans="1:17">
      <c r="A1526" s="2">
        <v>43158.725805561102</v>
      </c>
      <c r="B1526" s="1">
        <v>23.873612000000001</v>
      </c>
      <c r="C1526" s="1">
        <v>24.187439999999999</v>
      </c>
      <c r="D1526" s="1">
        <v>24.256216999999999</v>
      </c>
      <c r="E1526" s="1">
        <v>23.980236999999999</v>
      </c>
      <c r="F1526" s="1">
        <v>24.139102000000001</v>
      </c>
      <c r="G1526" s="1">
        <v>24.157475999999999</v>
      </c>
      <c r="H1526" s="1">
        <v>24.147608999999999</v>
      </c>
      <c r="I1526" s="1">
        <v>24.138085</v>
      </c>
      <c r="J1526" s="1">
        <v>27.000019000000002</v>
      </c>
      <c r="K1526" s="1">
        <v>27.016345000000001</v>
      </c>
      <c r="L1526" s="1">
        <v>24.349582000000002</v>
      </c>
      <c r="M1526" s="1">
        <v>27.003084000000001</v>
      </c>
      <c r="N1526" s="1">
        <v>24.457338</v>
      </c>
      <c r="O1526" s="1">
        <v>24.470763000000002</v>
      </c>
      <c r="P1526" s="1">
        <v>24.409458999999998</v>
      </c>
      <c r="Q1526" s="1">
        <v>24.447749999999999</v>
      </c>
    </row>
    <row r="1527" spans="1:17">
      <c r="A1527" s="2">
        <v>43158.729300276398</v>
      </c>
      <c r="B1527" s="1">
        <v>23.870104000000001</v>
      </c>
      <c r="C1527" s="1">
        <v>24.183275999999999</v>
      </c>
      <c r="D1527" s="1">
        <v>24.260446000000002</v>
      </c>
      <c r="E1527" s="1">
        <v>23.986809999999998</v>
      </c>
      <c r="F1527" s="1">
        <v>24.139102000000001</v>
      </c>
      <c r="G1527" s="1">
        <v>24.138299</v>
      </c>
      <c r="H1527" s="1">
        <v>24.134512000000001</v>
      </c>
      <c r="I1527" s="1">
        <v>24.135888999999999</v>
      </c>
      <c r="J1527" s="1">
        <v>27.069583999999999</v>
      </c>
      <c r="K1527" s="1">
        <v>27.065601000000001</v>
      </c>
      <c r="L1527" s="1">
        <v>24.362154</v>
      </c>
      <c r="M1527" s="1">
        <v>26.996953999999999</v>
      </c>
      <c r="N1527" s="1">
        <v>24.444668</v>
      </c>
      <c r="O1527" s="1">
        <v>24.461386999999998</v>
      </c>
      <c r="P1527" s="1">
        <v>24.401592000000001</v>
      </c>
      <c r="Q1527" s="1">
        <v>24.444175999999999</v>
      </c>
    </row>
    <row r="1528" spans="1:17">
      <c r="A1528" s="2">
        <v>43158.732770566901</v>
      </c>
      <c r="B1528" s="1">
        <v>23.874333</v>
      </c>
      <c r="C1528" s="1">
        <v>24.180457000000001</v>
      </c>
      <c r="D1528" s="1">
        <v>24.255659999999999</v>
      </c>
      <c r="E1528" s="1">
        <v>23.990793</v>
      </c>
      <c r="F1528" s="1">
        <v>24.125710000000002</v>
      </c>
      <c r="G1528" s="1">
        <v>24.136216999999998</v>
      </c>
      <c r="H1528" s="1">
        <v>24.136790999999999</v>
      </c>
      <c r="I1528" s="1">
        <v>24.133724999999998</v>
      </c>
      <c r="J1528" s="1">
        <v>27.046897999999999</v>
      </c>
      <c r="K1528" s="1">
        <v>27.02713</v>
      </c>
      <c r="L1528" s="1">
        <v>24.33642</v>
      </c>
      <c r="M1528" s="1">
        <v>27.056946</v>
      </c>
      <c r="N1528" s="1">
        <v>24.445701</v>
      </c>
      <c r="O1528" s="1">
        <v>24.460944999999999</v>
      </c>
      <c r="P1528" s="1">
        <v>24.397281</v>
      </c>
      <c r="Q1528" s="1">
        <v>24.434932</v>
      </c>
    </row>
    <row r="1529" spans="1:17">
      <c r="A1529" s="2">
        <v>43158.736218013997</v>
      </c>
      <c r="B1529" s="1">
        <v>23.826208999999999</v>
      </c>
      <c r="C1529" s="1">
        <v>24.172491000000001</v>
      </c>
      <c r="D1529" s="1">
        <v>24.246776000000001</v>
      </c>
      <c r="E1529" s="1">
        <v>23.980270000000001</v>
      </c>
      <c r="F1529" s="1">
        <v>24.121071000000001</v>
      </c>
      <c r="G1529" s="1">
        <v>24.123874000000001</v>
      </c>
      <c r="H1529" s="1">
        <v>24.129038000000001</v>
      </c>
      <c r="I1529" s="1">
        <v>24.121727</v>
      </c>
      <c r="J1529" s="1">
        <v>26.994675999999998</v>
      </c>
      <c r="K1529" s="1">
        <v>26.983431</v>
      </c>
      <c r="L1529" s="1">
        <v>24.340648999999999</v>
      </c>
      <c r="M1529" s="1">
        <v>27.019048999999999</v>
      </c>
      <c r="N1529" s="1">
        <v>24.442504</v>
      </c>
      <c r="O1529" s="1">
        <v>24.453323000000001</v>
      </c>
      <c r="P1529" s="1">
        <v>24.396083999999998</v>
      </c>
      <c r="Q1529" s="1">
        <v>24.442160000000001</v>
      </c>
    </row>
    <row r="1530" spans="1:17">
      <c r="A1530" s="2">
        <v>43158.7397130912</v>
      </c>
      <c r="B1530" s="1">
        <v>23.827601999999999</v>
      </c>
      <c r="C1530" s="1">
        <v>24.169573</v>
      </c>
      <c r="D1530" s="1">
        <v>24.243825999999999</v>
      </c>
      <c r="E1530" s="1">
        <v>23.989072</v>
      </c>
      <c r="F1530" s="1">
        <v>24.113465999999999</v>
      </c>
      <c r="G1530" s="1">
        <v>24.120529999999999</v>
      </c>
      <c r="H1530" s="1">
        <v>24.116367</v>
      </c>
      <c r="I1530" s="1">
        <v>24.119579999999999</v>
      </c>
      <c r="J1530" s="1">
        <v>26.971875000000001</v>
      </c>
      <c r="K1530" s="1">
        <v>27.002756000000002</v>
      </c>
      <c r="L1530" s="1">
        <v>24.325323000000001</v>
      </c>
      <c r="M1530" s="1">
        <v>26.973382999999998</v>
      </c>
      <c r="N1530" s="1">
        <v>24.436636</v>
      </c>
      <c r="O1530" s="1">
        <v>24.455715999999999</v>
      </c>
      <c r="P1530" s="1">
        <v>24.379382</v>
      </c>
      <c r="Q1530" s="1">
        <v>24.438226</v>
      </c>
    </row>
    <row r="1531" spans="1:17">
      <c r="A1531" s="2">
        <v>43158.743186549997</v>
      </c>
      <c r="B1531" s="1">
        <v>23.798966</v>
      </c>
      <c r="C1531" s="1">
        <v>24.157934999999998</v>
      </c>
      <c r="D1531" s="1">
        <v>24.238924999999998</v>
      </c>
      <c r="E1531" s="1">
        <v>23.986678999999999</v>
      </c>
      <c r="F1531" s="1">
        <v>24.100024999999999</v>
      </c>
      <c r="G1531" s="1">
        <v>24.110088999999999</v>
      </c>
      <c r="H1531" s="1">
        <v>24.114515000000001</v>
      </c>
      <c r="I1531" s="1">
        <v>24.110679000000001</v>
      </c>
      <c r="J1531" s="1">
        <v>27.042538</v>
      </c>
      <c r="K1531" s="1">
        <v>27.066206999999999</v>
      </c>
      <c r="L1531" s="1">
        <v>24.324961999999999</v>
      </c>
      <c r="M1531" s="1">
        <v>27.051290999999999</v>
      </c>
      <c r="N1531" s="1">
        <v>24.424047999999999</v>
      </c>
      <c r="O1531" s="1">
        <v>24.443898000000001</v>
      </c>
      <c r="P1531" s="1">
        <v>24.368744</v>
      </c>
      <c r="Q1531" s="1">
        <v>24.435390000000002</v>
      </c>
    </row>
    <row r="1532" spans="1:17">
      <c r="A1532" s="2">
        <v>43158.746660971497</v>
      </c>
      <c r="B1532" s="1">
        <v>23.782869999999999</v>
      </c>
      <c r="C1532" s="1">
        <v>24.158165</v>
      </c>
      <c r="D1532" s="1">
        <v>24.244316999999999</v>
      </c>
      <c r="E1532" s="1">
        <v>23.981188</v>
      </c>
      <c r="F1532" s="1">
        <v>24.097778999999999</v>
      </c>
      <c r="G1532" s="1">
        <v>24.107237000000001</v>
      </c>
      <c r="H1532" s="1">
        <v>24.107319</v>
      </c>
      <c r="I1532" s="1">
        <v>24.109383999999999</v>
      </c>
      <c r="J1532" s="1">
        <v>27.048144000000001</v>
      </c>
      <c r="K1532" s="1">
        <v>27.023852000000002</v>
      </c>
      <c r="L1532" s="1">
        <v>24.319700999999998</v>
      </c>
      <c r="M1532" s="1">
        <v>27.032489999999999</v>
      </c>
      <c r="N1532" s="1">
        <v>24.421982</v>
      </c>
      <c r="O1532" s="1">
        <v>24.441144000000001</v>
      </c>
      <c r="P1532" s="1">
        <v>24.362432999999999</v>
      </c>
      <c r="Q1532" s="1">
        <v>24.429767999999999</v>
      </c>
    </row>
    <row r="1533" spans="1:17">
      <c r="A1533" s="2">
        <v>43158.7500842765</v>
      </c>
      <c r="B1533" s="1">
        <v>23.759808</v>
      </c>
      <c r="C1533" s="1">
        <v>24.143298000000001</v>
      </c>
      <c r="D1533" s="1">
        <v>24.228221000000001</v>
      </c>
      <c r="E1533" s="1">
        <v>23.983335</v>
      </c>
      <c r="F1533" s="1">
        <v>24.087009999999999</v>
      </c>
      <c r="G1533" s="1">
        <v>24.093354000000001</v>
      </c>
      <c r="H1533" s="1">
        <v>24.094370000000001</v>
      </c>
      <c r="I1533" s="1">
        <v>24.102565999999999</v>
      </c>
      <c r="J1533" s="1">
        <v>27.002134000000002</v>
      </c>
      <c r="K1533" s="1">
        <v>26.990462999999998</v>
      </c>
      <c r="L1533" s="1">
        <v>24.319521000000002</v>
      </c>
      <c r="M1533" s="1">
        <v>26.984693</v>
      </c>
      <c r="N1533" s="1">
        <v>24.413377000000001</v>
      </c>
      <c r="O1533" s="1">
        <v>24.436029999999999</v>
      </c>
      <c r="P1533" s="1">
        <v>24.351762000000001</v>
      </c>
      <c r="Q1533" s="1">
        <v>24.429326</v>
      </c>
    </row>
    <row r="1534" spans="1:17">
      <c r="A1534" s="2">
        <v>43158.7535874815</v>
      </c>
      <c r="B1534" s="1">
        <v>23.743760999999999</v>
      </c>
      <c r="C1534" s="1">
        <v>24.142413000000001</v>
      </c>
      <c r="D1534" s="1">
        <v>24.226582000000001</v>
      </c>
      <c r="E1534" s="1">
        <v>23.979417999999999</v>
      </c>
      <c r="F1534" s="1">
        <v>24.083649999999999</v>
      </c>
      <c r="G1534" s="1">
        <v>24.088830000000002</v>
      </c>
      <c r="H1534" s="1">
        <v>24.083306</v>
      </c>
      <c r="I1534" s="1">
        <v>24.105778000000001</v>
      </c>
      <c r="J1534" s="1">
        <v>26.970367</v>
      </c>
      <c r="K1534" s="1">
        <v>26.996117999999999</v>
      </c>
      <c r="L1534" s="1">
        <v>24.305980999999999</v>
      </c>
      <c r="M1534" s="1">
        <v>27.04562</v>
      </c>
      <c r="N1534" s="1">
        <v>24.403936000000002</v>
      </c>
      <c r="O1534" s="1">
        <v>24.427129000000001</v>
      </c>
      <c r="P1534" s="1">
        <v>24.339223</v>
      </c>
      <c r="Q1534" s="1">
        <v>24.422228</v>
      </c>
    </row>
    <row r="1535" spans="1:17">
      <c r="A1535" s="2">
        <v>43158.7570212965</v>
      </c>
      <c r="B1535" s="1">
        <v>23.728058000000001</v>
      </c>
      <c r="C1535" s="1">
        <v>24.133462999999999</v>
      </c>
      <c r="D1535" s="1">
        <v>24.222746000000001</v>
      </c>
      <c r="E1535" s="1">
        <v>23.993023000000001</v>
      </c>
      <c r="F1535" s="1">
        <v>24.075028</v>
      </c>
      <c r="G1535" s="1">
        <v>24.074781999999999</v>
      </c>
      <c r="H1535" s="1">
        <v>24.074684000000001</v>
      </c>
      <c r="I1535" s="1">
        <v>24.086452999999999</v>
      </c>
      <c r="J1535" s="1">
        <v>27.033473999999998</v>
      </c>
      <c r="K1535" s="1">
        <v>27.061174999999999</v>
      </c>
      <c r="L1535" s="1">
        <v>24.318209</v>
      </c>
      <c r="M1535" s="1">
        <v>27.045161</v>
      </c>
      <c r="N1535" s="1">
        <v>24.400722999999999</v>
      </c>
      <c r="O1535" s="1">
        <v>24.418835000000001</v>
      </c>
      <c r="P1535" s="1">
        <v>24.330454</v>
      </c>
      <c r="Q1535" s="1">
        <v>24.407951000000001</v>
      </c>
    </row>
    <row r="1536" spans="1:17">
      <c r="A1536" s="2">
        <v>43158.760486703897</v>
      </c>
      <c r="B1536" s="1">
        <v>23.703028</v>
      </c>
      <c r="C1536" s="1">
        <v>24.120760000000001</v>
      </c>
      <c r="D1536" s="1">
        <v>24.221959999999999</v>
      </c>
      <c r="E1536" s="1">
        <v>23.981368</v>
      </c>
      <c r="F1536" s="1">
        <v>24.070405999999998</v>
      </c>
      <c r="G1536" s="1">
        <v>24.070504</v>
      </c>
      <c r="H1536" s="1">
        <v>24.069569999999999</v>
      </c>
      <c r="I1536" s="1">
        <v>24.086355000000001</v>
      </c>
      <c r="J1536" s="1">
        <v>27.063321999999999</v>
      </c>
      <c r="K1536" s="1">
        <v>27.026819</v>
      </c>
      <c r="L1536" s="1">
        <v>24.302669999999999</v>
      </c>
      <c r="M1536" s="1">
        <v>26.989101999999999</v>
      </c>
      <c r="N1536" s="1">
        <v>24.391216</v>
      </c>
      <c r="O1536" s="1">
        <v>24.413474999999998</v>
      </c>
      <c r="P1536" s="1">
        <v>24.324650999999999</v>
      </c>
      <c r="Q1536" s="1">
        <v>24.410032999999999</v>
      </c>
    </row>
    <row r="1537" spans="1:17">
      <c r="A1537" s="2">
        <v>43158.763982794597</v>
      </c>
      <c r="B1537" s="1">
        <v>23.691832999999999</v>
      </c>
      <c r="C1537" s="1">
        <v>24.107728999999999</v>
      </c>
      <c r="D1537" s="1">
        <v>24.209142</v>
      </c>
      <c r="E1537" s="1">
        <v>23.98086</v>
      </c>
      <c r="F1537" s="1">
        <v>24.055965</v>
      </c>
      <c r="G1537" s="1">
        <v>24.065308000000002</v>
      </c>
      <c r="H1537" s="1">
        <v>24.062750999999999</v>
      </c>
      <c r="I1537" s="1">
        <v>24.078158999999999</v>
      </c>
      <c r="J1537" s="1">
        <v>27.019884999999999</v>
      </c>
      <c r="K1537" s="1">
        <v>26.980497</v>
      </c>
      <c r="L1537" s="1">
        <v>24.305834000000001</v>
      </c>
      <c r="M1537" s="1">
        <v>27.003937000000001</v>
      </c>
      <c r="N1537" s="1">
        <v>24.384429999999998</v>
      </c>
      <c r="O1537" s="1">
        <v>24.404968</v>
      </c>
      <c r="P1537" s="1">
        <v>24.315341</v>
      </c>
      <c r="Q1537" s="1">
        <v>24.411525000000001</v>
      </c>
    </row>
    <row r="1538" spans="1:17">
      <c r="A1538" s="2">
        <v>43158.767473492197</v>
      </c>
      <c r="B1538" s="1">
        <v>23.653345999999999</v>
      </c>
      <c r="C1538" s="1">
        <v>24.096976000000002</v>
      </c>
      <c r="D1538" s="1">
        <v>24.205486000000001</v>
      </c>
      <c r="E1538" s="1">
        <v>23.974779000000002</v>
      </c>
      <c r="F1538" s="1">
        <v>24.055129000000001</v>
      </c>
      <c r="G1538" s="1">
        <v>24.056359</v>
      </c>
      <c r="H1538" s="1">
        <v>24.053179</v>
      </c>
      <c r="I1538" s="1">
        <v>24.071470999999999</v>
      </c>
      <c r="J1538" s="1">
        <v>26.973334000000001</v>
      </c>
      <c r="K1538" s="1">
        <v>26.999134000000002</v>
      </c>
      <c r="L1538" s="1">
        <v>24.304834</v>
      </c>
      <c r="M1538" s="1">
        <v>27.067305000000001</v>
      </c>
      <c r="N1538" s="1">
        <v>24.385035999999999</v>
      </c>
      <c r="O1538" s="1">
        <v>24.395347000000001</v>
      </c>
      <c r="P1538" s="1">
        <v>24.305834000000001</v>
      </c>
      <c r="Q1538" s="1">
        <v>24.395690999999999</v>
      </c>
    </row>
    <row r="1539" spans="1:17">
      <c r="A1539" s="2">
        <v>43158.770960553498</v>
      </c>
      <c r="B1539" s="1">
        <v>23.663786999999999</v>
      </c>
      <c r="C1539" s="1">
        <v>24.092500999999999</v>
      </c>
      <c r="D1539" s="1">
        <v>24.209879000000001</v>
      </c>
      <c r="E1539" s="1">
        <v>23.978515999999999</v>
      </c>
      <c r="F1539" s="1">
        <v>24.033362</v>
      </c>
      <c r="G1539" s="1">
        <v>24.048556000000001</v>
      </c>
      <c r="H1539" s="1">
        <v>24.052802</v>
      </c>
      <c r="I1539" s="1">
        <v>24.065602999999999</v>
      </c>
      <c r="J1539" s="1">
        <v>27.004968999999999</v>
      </c>
      <c r="K1539" s="1">
        <v>27.064879000000001</v>
      </c>
      <c r="L1539" s="1">
        <v>24.316946999999999</v>
      </c>
      <c r="M1539" s="1">
        <v>27.004788999999999</v>
      </c>
      <c r="N1539" s="1">
        <v>24.379726000000002</v>
      </c>
      <c r="O1539" s="1">
        <v>24.394461</v>
      </c>
      <c r="P1539" s="1">
        <v>24.294245</v>
      </c>
      <c r="Q1539" s="1">
        <v>24.401838000000001</v>
      </c>
    </row>
    <row r="1540" spans="1:17">
      <c r="A1540" s="2">
        <v>43158.774419600602</v>
      </c>
      <c r="B1540" s="1">
        <v>23.647379999999998</v>
      </c>
      <c r="C1540" s="1">
        <v>24.085059999999999</v>
      </c>
      <c r="D1540" s="1">
        <v>24.203175000000002</v>
      </c>
      <c r="E1540" s="1">
        <v>23.975238000000001</v>
      </c>
      <c r="F1540" s="1">
        <v>24.034410999999999</v>
      </c>
      <c r="G1540" s="1">
        <v>24.034656999999999</v>
      </c>
      <c r="H1540" s="1">
        <v>24.038917999999999</v>
      </c>
      <c r="I1540" s="1">
        <v>24.065094999999999</v>
      </c>
      <c r="J1540" s="1">
        <v>27.073239000000001</v>
      </c>
      <c r="K1540" s="1">
        <v>27.04121</v>
      </c>
      <c r="L1540" s="1">
        <v>24.316734</v>
      </c>
      <c r="M1540" s="1">
        <v>26.978743000000001</v>
      </c>
      <c r="N1540" s="1">
        <v>24.365038999999999</v>
      </c>
      <c r="O1540" s="1">
        <v>24.380839999999999</v>
      </c>
      <c r="P1540" s="1">
        <v>24.307735000000001</v>
      </c>
      <c r="Q1540" s="1">
        <v>24.399591999999998</v>
      </c>
    </row>
    <row r="1541" spans="1:17">
      <c r="A1541" s="2">
        <v>43158.777889416502</v>
      </c>
      <c r="B1541" s="1">
        <v>23.602238</v>
      </c>
      <c r="C1541" s="1">
        <v>24.076225000000001</v>
      </c>
      <c r="D1541" s="1">
        <v>24.188275999999998</v>
      </c>
      <c r="E1541" s="1">
        <v>23.972386</v>
      </c>
      <c r="F1541" s="1">
        <v>24.030771999999999</v>
      </c>
      <c r="G1541" s="1">
        <v>24.030066999999999</v>
      </c>
      <c r="H1541" s="1">
        <v>24.031264</v>
      </c>
      <c r="I1541" s="1">
        <v>24.05585</v>
      </c>
      <c r="J1541" s="1">
        <v>27.048013000000001</v>
      </c>
      <c r="K1541" s="1">
        <v>26.992659</v>
      </c>
      <c r="L1541" s="1">
        <v>24.308357999999998</v>
      </c>
      <c r="M1541" s="1">
        <v>27.060912999999999</v>
      </c>
      <c r="N1541" s="1">
        <v>24.358547999999999</v>
      </c>
      <c r="O1541" s="1">
        <v>24.378267000000001</v>
      </c>
      <c r="P1541" s="1">
        <v>24.302982</v>
      </c>
      <c r="Q1541" s="1">
        <v>24.397853999999999</v>
      </c>
    </row>
    <row r="1542" spans="1:17">
      <c r="A1542" s="2">
        <v>43158.781355129002</v>
      </c>
      <c r="B1542" s="1">
        <v>23.598123999999999</v>
      </c>
      <c r="C1542" s="1">
        <v>24.064488999999998</v>
      </c>
      <c r="D1542" s="1">
        <v>24.189357000000001</v>
      </c>
      <c r="E1542" s="1">
        <v>23.969632000000001</v>
      </c>
      <c r="F1542" s="1">
        <v>24.021329999999999</v>
      </c>
      <c r="G1542" s="1">
        <v>24.021052000000001</v>
      </c>
      <c r="H1542" s="1">
        <v>24.023281000000001</v>
      </c>
      <c r="I1542" s="1">
        <v>24.054637</v>
      </c>
      <c r="J1542" s="1">
        <v>26.990577999999999</v>
      </c>
      <c r="K1542" s="1">
        <v>26.982661</v>
      </c>
      <c r="L1542" s="1">
        <v>24.304145999999999</v>
      </c>
      <c r="M1542" s="1">
        <v>27.024967</v>
      </c>
      <c r="N1542" s="1">
        <v>24.348106999999999</v>
      </c>
      <c r="O1542" s="1">
        <v>24.379757999999999</v>
      </c>
      <c r="P1542" s="1">
        <v>24.308391</v>
      </c>
      <c r="Q1542" s="1">
        <v>24.385183999999999</v>
      </c>
    </row>
    <row r="1543" spans="1:17">
      <c r="A1543" s="2">
        <v>43158.7848448531</v>
      </c>
      <c r="B1543" s="1">
        <v>23.578717000000001</v>
      </c>
      <c r="C1543" s="1">
        <v>24.055095999999999</v>
      </c>
      <c r="D1543" s="1">
        <v>24.178211000000001</v>
      </c>
      <c r="E1543" s="1">
        <v>23.965009999999999</v>
      </c>
      <c r="F1543" s="1">
        <v>24.016691999999999</v>
      </c>
      <c r="G1543" s="1">
        <v>24.006709000000001</v>
      </c>
      <c r="H1543" s="1">
        <v>24.016691999999999</v>
      </c>
      <c r="I1543" s="1">
        <v>24.059702000000001</v>
      </c>
      <c r="J1543" s="1">
        <v>26.977235</v>
      </c>
      <c r="K1543" s="1">
        <v>27.046472000000001</v>
      </c>
      <c r="L1543" s="1">
        <v>24.311259</v>
      </c>
      <c r="M1543" s="1">
        <v>26.975645</v>
      </c>
      <c r="N1543" s="1">
        <v>24.354171999999998</v>
      </c>
      <c r="O1543" s="1">
        <v>24.367432000000001</v>
      </c>
      <c r="P1543" s="1">
        <v>24.310341000000001</v>
      </c>
      <c r="Q1543" s="1">
        <v>24.383955</v>
      </c>
    </row>
    <row r="1544" spans="1:17">
      <c r="A1544" s="2">
        <v>43158.788264994699</v>
      </c>
      <c r="B1544" s="1">
        <v>23.571832000000001</v>
      </c>
      <c r="C1544" s="1">
        <v>24.046835000000002</v>
      </c>
      <c r="D1544" s="1">
        <v>24.184407</v>
      </c>
      <c r="E1544" s="1">
        <v>23.95665</v>
      </c>
      <c r="F1544" s="1">
        <v>24.001643999999999</v>
      </c>
      <c r="G1544" s="1">
        <v>24.015069</v>
      </c>
      <c r="H1544" s="1">
        <v>24.01125</v>
      </c>
      <c r="I1544" s="1">
        <v>24.044654999999999</v>
      </c>
      <c r="J1544" s="1">
        <v>27.048521000000001</v>
      </c>
      <c r="K1544" s="1">
        <v>27.044094999999999</v>
      </c>
      <c r="L1544" s="1">
        <v>24.319421999999999</v>
      </c>
      <c r="M1544" s="1">
        <v>27.053373000000001</v>
      </c>
      <c r="N1544" s="1">
        <v>24.339715000000002</v>
      </c>
      <c r="O1544" s="1">
        <v>24.366285000000001</v>
      </c>
      <c r="P1544" s="1">
        <v>24.304145999999999</v>
      </c>
      <c r="Q1544" s="1">
        <v>24.373857999999998</v>
      </c>
    </row>
    <row r="1545" spans="1:17">
      <c r="A1545" s="2">
        <v>43158.791737141801</v>
      </c>
      <c r="B1545" s="1">
        <v>23.568161</v>
      </c>
      <c r="C1545" s="1">
        <v>24.033902999999999</v>
      </c>
      <c r="D1545" s="1">
        <v>24.170736999999999</v>
      </c>
      <c r="E1545" s="1">
        <v>23.966025999999999</v>
      </c>
      <c r="F1545" s="1">
        <v>24.00112</v>
      </c>
      <c r="G1545" s="1">
        <v>24.00966</v>
      </c>
      <c r="H1545" s="1">
        <v>24.012315000000001</v>
      </c>
      <c r="I1545" s="1">
        <v>24.047260999999999</v>
      </c>
      <c r="J1545" s="1">
        <v>27.053847999999999</v>
      </c>
      <c r="K1545" s="1">
        <v>26.999396000000001</v>
      </c>
      <c r="L1545" s="1">
        <v>24.313931</v>
      </c>
      <c r="M1545" s="1">
        <v>27.035095999999999</v>
      </c>
      <c r="N1545" s="1">
        <v>24.326405000000001</v>
      </c>
      <c r="O1545" s="1">
        <v>24.353369000000001</v>
      </c>
      <c r="P1545" s="1">
        <v>24.308260000000001</v>
      </c>
      <c r="Q1545" s="1">
        <v>24.366136999999998</v>
      </c>
    </row>
    <row r="1546" spans="1:17">
      <c r="A1546" s="2">
        <v>43158.7952794835</v>
      </c>
      <c r="B1546" s="1">
        <v>23.564112000000002</v>
      </c>
      <c r="C1546" s="1">
        <v>24.033657000000002</v>
      </c>
      <c r="D1546" s="1">
        <v>24.162869000000001</v>
      </c>
      <c r="E1546" s="1">
        <v>23.958044000000001</v>
      </c>
      <c r="F1546" s="1">
        <v>24.015101999999999</v>
      </c>
      <c r="G1546" s="1">
        <v>24.017954</v>
      </c>
      <c r="H1546" s="1">
        <v>24.029738999999999</v>
      </c>
      <c r="I1546" s="1">
        <v>24.037869000000001</v>
      </c>
      <c r="J1546" s="1">
        <v>27.019459000000001</v>
      </c>
      <c r="K1546" s="1">
        <v>26.993970999999998</v>
      </c>
      <c r="L1546" s="1">
        <v>24.307817</v>
      </c>
      <c r="M1546" s="1">
        <v>26.975137</v>
      </c>
      <c r="N1546" s="1">
        <v>24.329159000000001</v>
      </c>
      <c r="O1546" s="1">
        <v>24.353221000000001</v>
      </c>
      <c r="P1546" s="1">
        <v>24.320208999999998</v>
      </c>
      <c r="Q1546" s="1">
        <v>24.373563000000001</v>
      </c>
    </row>
    <row r="1547" spans="1:17">
      <c r="A1547" s="2">
        <v>43158.798713198899</v>
      </c>
      <c r="B1547" s="1">
        <v>23.527100999999998</v>
      </c>
      <c r="C1547" s="1">
        <v>24.028279999999999</v>
      </c>
      <c r="D1547" s="1">
        <v>24.157771</v>
      </c>
      <c r="E1547" s="1">
        <v>23.954421</v>
      </c>
      <c r="F1547" s="1">
        <v>24.022919999999999</v>
      </c>
      <c r="G1547" s="1">
        <v>24.009447000000002</v>
      </c>
      <c r="H1547" s="1">
        <v>24.021101000000002</v>
      </c>
      <c r="I1547" s="1">
        <v>24.028362000000001</v>
      </c>
      <c r="J1547" s="1">
        <v>26.968416999999999</v>
      </c>
      <c r="K1547" s="1">
        <v>27.051012</v>
      </c>
      <c r="L1547" s="1">
        <v>24.305866999999999</v>
      </c>
      <c r="M1547" s="1">
        <v>27.011738999999999</v>
      </c>
      <c r="N1547" s="1">
        <v>24.318045000000001</v>
      </c>
      <c r="O1547" s="1">
        <v>24.343157000000001</v>
      </c>
      <c r="P1547" s="1">
        <v>24.306719000000001</v>
      </c>
      <c r="Q1547" s="1">
        <v>24.364252</v>
      </c>
    </row>
    <row r="1548" spans="1:17">
      <c r="A1548" s="2">
        <v>43158.802210726099</v>
      </c>
      <c r="B1548" s="1">
        <v>23.52533</v>
      </c>
      <c r="C1548" s="1">
        <v>24.008775</v>
      </c>
      <c r="D1548" s="1">
        <v>24.149346000000001</v>
      </c>
      <c r="E1548" s="1">
        <v>23.947569999999999</v>
      </c>
      <c r="F1548" s="1">
        <v>24.014330999999999</v>
      </c>
      <c r="G1548" s="1">
        <v>24.006413999999999</v>
      </c>
      <c r="H1548" s="1">
        <v>24.010594000000001</v>
      </c>
      <c r="I1548" s="1">
        <v>24.027756</v>
      </c>
      <c r="J1548" s="1">
        <v>27.020115000000001</v>
      </c>
      <c r="K1548" s="1">
        <v>27.025130999999998</v>
      </c>
      <c r="L1548" s="1">
        <v>24.324356000000002</v>
      </c>
      <c r="M1548" s="1">
        <v>27.058487</v>
      </c>
      <c r="N1548" s="1">
        <v>24.306145000000001</v>
      </c>
      <c r="O1548" s="1">
        <v>24.336189999999998</v>
      </c>
      <c r="P1548" s="1">
        <v>24.298916999999999</v>
      </c>
      <c r="Q1548" s="1">
        <v>24.356089000000001</v>
      </c>
    </row>
    <row r="1549" spans="1:17">
      <c r="A1549" s="2">
        <v>43158.805640980703</v>
      </c>
      <c r="B1549" s="1">
        <v>23.473272000000001</v>
      </c>
      <c r="C1549" s="1">
        <v>24.008102999999998</v>
      </c>
      <c r="D1549" s="1">
        <v>24.150804999999998</v>
      </c>
      <c r="E1549" s="1">
        <v>23.946881000000001</v>
      </c>
      <c r="F1549" s="1">
        <v>24.008775</v>
      </c>
      <c r="G1549" s="1">
        <v>24.016462000000001</v>
      </c>
      <c r="H1549" s="1">
        <v>24.009806999999999</v>
      </c>
      <c r="I1549" s="1">
        <v>24.024329999999999</v>
      </c>
      <c r="J1549" s="1">
        <v>27.061699000000001</v>
      </c>
      <c r="K1549" s="1">
        <v>26.986660000000001</v>
      </c>
      <c r="L1549" s="1">
        <v>24.327027999999999</v>
      </c>
      <c r="M1549" s="1">
        <v>26.990348000000001</v>
      </c>
      <c r="N1549" s="1">
        <v>24.294080999999998</v>
      </c>
      <c r="O1549" s="1">
        <v>24.32865</v>
      </c>
      <c r="P1549" s="1">
        <v>24.312111999999999</v>
      </c>
      <c r="Q1549" s="1">
        <v>24.356991000000001</v>
      </c>
    </row>
    <row r="1550" spans="1:17">
      <c r="A1550" s="2">
        <v>43158.809101999403</v>
      </c>
      <c r="B1550" s="1">
        <v>23.492089</v>
      </c>
      <c r="C1550" s="1">
        <v>23.998235000000001</v>
      </c>
      <c r="D1550" s="1">
        <v>24.136462999999999</v>
      </c>
      <c r="E1550" s="1">
        <v>23.937522000000001</v>
      </c>
      <c r="F1550" s="1">
        <v>23.999005</v>
      </c>
      <c r="G1550" s="1">
        <v>24.009447000000002</v>
      </c>
      <c r="H1550" s="1">
        <v>24.008085999999999</v>
      </c>
      <c r="I1550" s="1">
        <v>24.021314</v>
      </c>
      <c r="J1550" s="1">
        <v>27.023409000000001</v>
      </c>
      <c r="K1550" s="1">
        <v>26.989856</v>
      </c>
      <c r="L1550" s="1">
        <v>24.312636000000001</v>
      </c>
      <c r="M1550" s="1">
        <v>27.000691</v>
      </c>
      <c r="N1550" s="1">
        <v>24.312225999999999</v>
      </c>
      <c r="O1550" s="1">
        <v>24.320225000000001</v>
      </c>
      <c r="P1550" s="1">
        <v>24.314012999999999</v>
      </c>
      <c r="Q1550" s="1">
        <v>24.350352999999998</v>
      </c>
    </row>
    <row r="1551" spans="1:17">
      <c r="A1551" s="2">
        <v>43158.812595718802</v>
      </c>
      <c r="B1551" s="1">
        <v>23.483516000000002</v>
      </c>
      <c r="C1551" s="1">
        <v>23.982811000000002</v>
      </c>
      <c r="D1551" s="1">
        <v>24.136315</v>
      </c>
      <c r="E1551" s="1">
        <v>23.938046</v>
      </c>
      <c r="F1551" s="1">
        <v>24.008398</v>
      </c>
      <c r="G1551" s="1">
        <v>24.004693</v>
      </c>
      <c r="H1551" s="1">
        <v>24.000202000000002</v>
      </c>
      <c r="I1551" s="1">
        <v>24.013052999999999</v>
      </c>
      <c r="J1551" s="1">
        <v>26.980792000000001</v>
      </c>
      <c r="K1551" s="1">
        <v>27.063109000000001</v>
      </c>
      <c r="L1551" s="1">
        <v>24.301130000000001</v>
      </c>
      <c r="M1551" s="1">
        <v>27.051258000000001</v>
      </c>
      <c r="N1551" s="1">
        <v>24.310258999999999</v>
      </c>
      <c r="O1551" s="1">
        <v>24.321209</v>
      </c>
      <c r="P1551" s="1">
        <v>24.298638</v>
      </c>
      <c r="Q1551" s="1">
        <v>24.345763000000002</v>
      </c>
    </row>
    <row r="1552" spans="1:17">
      <c r="A1552" s="2">
        <v>43158.816071736503</v>
      </c>
      <c r="B1552" s="1">
        <v>23.440488999999999</v>
      </c>
      <c r="C1552" s="1">
        <v>23.980433999999999</v>
      </c>
      <c r="D1552" s="1">
        <v>24.136216999999998</v>
      </c>
      <c r="E1552" s="1">
        <v>23.936178000000002</v>
      </c>
      <c r="F1552" s="1">
        <v>24.020461999999998</v>
      </c>
      <c r="G1552" s="1">
        <v>24.006250000000001</v>
      </c>
      <c r="H1552" s="1">
        <v>24.012806999999999</v>
      </c>
      <c r="I1552" s="1">
        <v>24.005447</v>
      </c>
      <c r="J1552" s="1">
        <v>27.008198</v>
      </c>
      <c r="K1552" s="1">
        <v>27.036752</v>
      </c>
      <c r="L1552" s="1">
        <v>24.322586000000001</v>
      </c>
      <c r="M1552" s="1">
        <v>26.993691999999999</v>
      </c>
      <c r="N1552" s="1">
        <v>24.298342999999999</v>
      </c>
      <c r="O1552" s="1">
        <v>24.311817000000001</v>
      </c>
      <c r="P1552" s="1">
        <v>24.326174999999999</v>
      </c>
      <c r="Q1552" s="1">
        <v>24.344075</v>
      </c>
    </row>
    <row r="1553" spans="1:17">
      <c r="A1553" s="2">
        <v>43158.819558959403</v>
      </c>
      <c r="B1553" s="1">
        <v>23.443422999999999</v>
      </c>
      <c r="C1553" s="1">
        <v>23.966584000000001</v>
      </c>
      <c r="D1553" s="1">
        <v>24.125807999999999</v>
      </c>
      <c r="E1553" s="1">
        <v>23.929359000000002</v>
      </c>
      <c r="F1553" s="1">
        <v>24.015937999999998</v>
      </c>
      <c r="G1553" s="1">
        <v>24.006513000000002</v>
      </c>
      <c r="H1553" s="1">
        <v>24.013331000000001</v>
      </c>
      <c r="I1553" s="1">
        <v>24.010937999999999</v>
      </c>
      <c r="J1553" s="1">
        <v>27.063780999999999</v>
      </c>
      <c r="K1553" s="1">
        <v>26.990462999999998</v>
      </c>
      <c r="L1553" s="1">
        <v>24.353057</v>
      </c>
      <c r="M1553" s="1">
        <v>26.994527999999999</v>
      </c>
      <c r="N1553" s="1">
        <v>24.317454999999999</v>
      </c>
      <c r="O1553" s="1">
        <v>24.309194000000002</v>
      </c>
      <c r="P1553" s="1">
        <v>24.320602000000001</v>
      </c>
      <c r="Q1553" s="1">
        <v>24.338353999999999</v>
      </c>
    </row>
    <row r="1554" spans="1:17">
      <c r="A1554" s="2">
        <v>43158.823014003101</v>
      </c>
      <c r="B1554" s="1">
        <v>23.424130999999999</v>
      </c>
      <c r="C1554" s="1">
        <v>23.962403999999999</v>
      </c>
      <c r="D1554" s="1">
        <v>24.123317</v>
      </c>
      <c r="E1554" s="1">
        <v>23.929752000000001</v>
      </c>
      <c r="F1554" s="1">
        <v>24.009643000000001</v>
      </c>
      <c r="G1554" s="1">
        <v>24.001956</v>
      </c>
      <c r="H1554" s="1">
        <v>24.000284000000001</v>
      </c>
      <c r="I1554" s="1">
        <v>24.009675999999999</v>
      </c>
      <c r="J1554" s="1">
        <v>27.036998000000001</v>
      </c>
      <c r="K1554" s="1">
        <v>26.992757999999998</v>
      </c>
      <c r="L1554" s="1">
        <v>24.345206000000001</v>
      </c>
      <c r="M1554" s="1">
        <v>27.059650999999999</v>
      </c>
      <c r="N1554" s="1">
        <v>24.314325</v>
      </c>
      <c r="O1554" s="1">
        <v>24.3108</v>
      </c>
      <c r="P1554" s="1">
        <v>24.314833</v>
      </c>
      <c r="Q1554" s="1">
        <v>24.336124999999999</v>
      </c>
    </row>
    <row r="1555" spans="1:17">
      <c r="A1555" s="2">
        <v>43158.826459663003</v>
      </c>
      <c r="B1555" s="1">
        <v>23.405707</v>
      </c>
      <c r="C1555" s="1">
        <v>23.946914</v>
      </c>
      <c r="D1555" s="1">
        <v>24.112974000000001</v>
      </c>
      <c r="E1555" s="1">
        <v>23.921344000000001</v>
      </c>
      <c r="F1555" s="1">
        <v>24.002956000000001</v>
      </c>
      <c r="G1555" s="1">
        <v>24.005447</v>
      </c>
      <c r="H1555" s="1">
        <v>24.018954000000001</v>
      </c>
      <c r="I1555" s="1">
        <v>24.008775</v>
      </c>
      <c r="J1555" s="1">
        <v>26.990299</v>
      </c>
      <c r="K1555" s="1">
        <v>27.046323999999998</v>
      </c>
      <c r="L1555" s="1">
        <v>24.332256999999998</v>
      </c>
      <c r="M1555" s="1">
        <v>27.011541999999999</v>
      </c>
      <c r="N1555" s="1">
        <v>24.319192999999999</v>
      </c>
      <c r="O1555" s="1">
        <v>24.326371999999999</v>
      </c>
      <c r="P1555" s="1">
        <v>24.303325999999998</v>
      </c>
      <c r="Q1555" s="1">
        <v>24.328585</v>
      </c>
    </row>
    <row r="1556" spans="1:17">
      <c r="A1556" s="2">
        <v>43158.829957196896</v>
      </c>
      <c r="B1556" s="1">
        <v>23.393315000000001</v>
      </c>
      <c r="C1556" s="1">
        <v>23.949127000000001</v>
      </c>
      <c r="D1556" s="1">
        <v>24.10763</v>
      </c>
      <c r="E1556" s="1">
        <v>23.914722000000001</v>
      </c>
      <c r="F1556" s="1">
        <v>24.005545999999999</v>
      </c>
      <c r="G1556" s="1">
        <v>24.004054</v>
      </c>
      <c r="H1556" s="1">
        <v>24.010611000000001</v>
      </c>
      <c r="I1556" s="1">
        <v>24.012315000000001</v>
      </c>
      <c r="J1556" s="1">
        <v>26.964728999999998</v>
      </c>
      <c r="K1556" s="1">
        <v>27.022098</v>
      </c>
      <c r="L1556" s="1">
        <v>24.331880000000002</v>
      </c>
      <c r="M1556" s="1">
        <v>26.988185000000001</v>
      </c>
      <c r="N1556" s="1">
        <v>24.305522</v>
      </c>
      <c r="O1556" s="1">
        <v>24.320257999999999</v>
      </c>
      <c r="P1556" s="1">
        <v>24.309816999999999</v>
      </c>
      <c r="Q1556" s="1">
        <v>24.332436999999999</v>
      </c>
    </row>
    <row r="1557" spans="1:17">
      <c r="A1557" s="2">
        <v>43158.833447319703</v>
      </c>
      <c r="B1557" s="1">
        <v>23.384004999999998</v>
      </c>
      <c r="C1557" s="1">
        <v>23.936260000000001</v>
      </c>
      <c r="D1557" s="1">
        <v>24.104975</v>
      </c>
      <c r="E1557" s="1">
        <v>23.910115999999999</v>
      </c>
      <c r="F1557" s="1">
        <v>24.042999999999999</v>
      </c>
      <c r="G1557" s="1">
        <v>24.015806999999999</v>
      </c>
      <c r="H1557" s="1">
        <v>24.019117999999999</v>
      </c>
      <c r="I1557" s="1">
        <v>24.031082999999999</v>
      </c>
      <c r="J1557" s="1">
        <v>27.039259999999999</v>
      </c>
      <c r="K1557" s="1">
        <v>26.975383000000001</v>
      </c>
      <c r="L1557" s="1">
        <v>24.315439000000001</v>
      </c>
      <c r="M1557" s="1">
        <v>27.053208999999999</v>
      </c>
      <c r="N1557" s="1">
        <v>24.308734999999999</v>
      </c>
      <c r="O1557" s="1">
        <v>24.317226000000002</v>
      </c>
      <c r="P1557" s="1">
        <v>24.323257999999999</v>
      </c>
      <c r="Q1557" s="1">
        <v>24.323291000000001</v>
      </c>
    </row>
    <row r="1558" spans="1:17">
      <c r="A1558" s="2">
        <v>43158.836887366298</v>
      </c>
      <c r="B1558" s="1">
        <v>23.375285000000002</v>
      </c>
      <c r="C1558" s="1">
        <v>23.929538999999998</v>
      </c>
      <c r="D1558" s="1">
        <v>24.097697</v>
      </c>
      <c r="E1558" s="1">
        <v>23.908525999999998</v>
      </c>
      <c r="F1558" s="1">
        <v>24.045376000000001</v>
      </c>
      <c r="G1558" s="1">
        <v>24.017954</v>
      </c>
      <c r="H1558" s="1">
        <v>24.028838</v>
      </c>
      <c r="I1558" s="1">
        <v>24.028706</v>
      </c>
      <c r="J1558" s="1">
        <v>27.056699999999999</v>
      </c>
      <c r="K1558" s="1">
        <v>27.008050999999998</v>
      </c>
      <c r="L1558" s="1">
        <v>24.312390000000001</v>
      </c>
      <c r="M1558" s="1">
        <v>27.025753000000002</v>
      </c>
      <c r="N1558" s="1">
        <v>24.312373999999998</v>
      </c>
      <c r="O1558" s="1">
        <v>24.308357999999998</v>
      </c>
      <c r="P1558" s="1">
        <v>24.31221</v>
      </c>
      <c r="Q1558" s="1">
        <v>24.318570000000001</v>
      </c>
    </row>
    <row r="1559" spans="1:17">
      <c r="A1559" s="2">
        <v>43158.840405885399</v>
      </c>
      <c r="B1559" s="1">
        <v>23.371088</v>
      </c>
      <c r="C1559" s="1">
        <v>23.91441</v>
      </c>
      <c r="D1559" s="1">
        <v>24.097517</v>
      </c>
      <c r="E1559" s="1">
        <v>23.904018000000001</v>
      </c>
      <c r="F1559" s="1">
        <v>24.046606000000001</v>
      </c>
      <c r="G1559" s="1">
        <v>24.001874000000001</v>
      </c>
      <c r="H1559" s="1">
        <v>24.019462000000001</v>
      </c>
      <c r="I1559" s="1">
        <v>24.029919</v>
      </c>
      <c r="J1559" s="1">
        <v>27.015820000000001</v>
      </c>
      <c r="K1559" s="1">
        <v>27.063829999999999</v>
      </c>
      <c r="L1559" s="1">
        <v>24.304834</v>
      </c>
      <c r="M1559" s="1">
        <v>26.969957000000001</v>
      </c>
      <c r="N1559" s="1">
        <v>24.306735</v>
      </c>
      <c r="O1559" s="1">
        <v>24.303605000000001</v>
      </c>
      <c r="P1559" s="1">
        <v>24.315456000000001</v>
      </c>
      <c r="Q1559" s="1">
        <v>24.324766</v>
      </c>
    </row>
    <row r="1560" spans="1:17">
      <c r="A1560" s="2">
        <v>43158.843894727201</v>
      </c>
      <c r="B1560" s="1">
        <v>23.385365</v>
      </c>
      <c r="C1560" s="1">
        <v>23.913540999999999</v>
      </c>
      <c r="D1560" s="1">
        <v>24.087157999999999</v>
      </c>
      <c r="E1560" s="1">
        <v>23.893823000000001</v>
      </c>
      <c r="F1560" s="1">
        <v>24.029477</v>
      </c>
      <c r="G1560" s="1">
        <v>24.010708999999999</v>
      </c>
      <c r="H1560" s="1">
        <v>24.003644000000001</v>
      </c>
      <c r="I1560" s="1">
        <v>24.022970000000001</v>
      </c>
      <c r="J1560" s="1">
        <v>26.965729</v>
      </c>
      <c r="K1560" s="1">
        <v>27.028473999999999</v>
      </c>
      <c r="L1560" s="1">
        <v>24.309784000000001</v>
      </c>
      <c r="M1560" s="1">
        <v>27.031343</v>
      </c>
      <c r="N1560" s="1">
        <v>24.323881</v>
      </c>
      <c r="O1560" s="1">
        <v>24.313980000000001</v>
      </c>
      <c r="P1560" s="1">
        <v>24.297540000000001</v>
      </c>
      <c r="Q1560" s="1">
        <v>24.314782999999998</v>
      </c>
    </row>
    <row r="1561" spans="1:17">
      <c r="A1561" s="2">
        <v>43158.847300547903</v>
      </c>
      <c r="B1561" s="1">
        <v>23.321767000000001</v>
      </c>
      <c r="C1561" s="1">
        <v>23.906067</v>
      </c>
      <c r="D1561" s="1">
        <v>24.084223999999999</v>
      </c>
      <c r="E1561" s="1">
        <v>23.898296999999999</v>
      </c>
      <c r="F1561" s="1">
        <v>24.025772</v>
      </c>
      <c r="G1561" s="1">
        <v>24.009955000000001</v>
      </c>
      <c r="H1561" s="1">
        <v>24.007446999999999</v>
      </c>
      <c r="I1561" s="1">
        <v>24.015905</v>
      </c>
      <c r="J1561" s="1">
        <v>27.017590999999999</v>
      </c>
      <c r="K1561" s="1">
        <v>26.973924</v>
      </c>
      <c r="L1561" s="1">
        <v>24.325471</v>
      </c>
      <c r="M1561" s="1">
        <v>27.038488999999998</v>
      </c>
      <c r="N1561" s="1">
        <v>24.330601000000001</v>
      </c>
      <c r="O1561" s="1">
        <v>24.321209</v>
      </c>
      <c r="P1561" s="1">
        <v>24.324766</v>
      </c>
      <c r="Q1561" s="1">
        <v>24.311243000000001</v>
      </c>
    </row>
    <row r="1562" spans="1:17">
      <c r="A1562" s="2">
        <v>43158.8508071939</v>
      </c>
      <c r="B1562" s="1">
        <v>23.309325999999999</v>
      </c>
      <c r="C1562" s="1">
        <v>23.893920999999999</v>
      </c>
      <c r="D1562" s="1">
        <v>24.066226</v>
      </c>
      <c r="E1562" s="1">
        <v>23.892396999999999</v>
      </c>
      <c r="F1562" s="1">
        <v>24.015429999999999</v>
      </c>
      <c r="G1562" s="1">
        <v>24.011445999999999</v>
      </c>
      <c r="H1562" s="1">
        <v>24.003529</v>
      </c>
      <c r="I1562" s="1">
        <v>24.011365000000001</v>
      </c>
      <c r="J1562" s="1">
        <v>27.059978000000001</v>
      </c>
      <c r="K1562" s="1">
        <v>27.004691000000001</v>
      </c>
      <c r="L1562" s="1">
        <v>24.323504</v>
      </c>
      <c r="M1562" s="1">
        <v>26.971875000000001</v>
      </c>
      <c r="N1562" s="1">
        <v>24.32057</v>
      </c>
      <c r="O1562" s="1">
        <v>24.305063000000001</v>
      </c>
      <c r="P1562" s="1">
        <v>24.323848000000002</v>
      </c>
      <c r="Q1562" s="1">
        <v>24.307227000000001</v>
      </c>
    </row>
    <row r="1563" spans="1:17">
      <c r="A1563" s="2">
        <v>43158.854257083003</v>
      </c>
      <c r="B1563" s="1">
        <v>23.298687999999999</v>
      </c>
      <c r="C1563" s="1">
        <v>23.891216</v>
      </c>
      <c r="D1563" s="1">
        <v>24.073831999999999</v>
      </c>
      <c r="E1563" s="1">
        <v>23.886659999999999</v>
      </c>
      <c r="F1563" s="1">
        <v>24.000661000000001</v>
      </c>
      <c r="G1563" s="1">
        <v>24.005659999999999</v>
      </c>
      <c r="H1563" s="1">
        <v>24.032526000000001</v>
      </c>
      <c r="I1563" s="1">
        <v>24.014184</v>
      </c>
      <c r="J1563" s="1">
        <v>27.017295000000001</v>
      </c>
      <c r="K1563" s="1">
        <v>27.047505000000001</v>
      </c>
      <c r="L1563" s="1">
        <v>24.309899000000001</v>
      </c>
      <c r="M1563" s="1">
        <v>27.029736</v>
      </c>
      <c r="N1563" s="1">
        <v>24.315652</v>
      </c>
      <c r="O1563" s="1">
        <v>24.310784000000002</v>
      </c>
      <c r="P1563" s="1">
        <v>24.312587000000001</v>
      </c>
      <c r="Q1563" s="1">
        <v>24.315291999999999</v>
      </c>
    </row>
    <row r="1564" spans="1:17">
      <c r="A1564" s="2">
        <v>43158.857749725197</v>
      </c>
      <c r="B1564" s="1">
        <v>23.289788000000001</v>
      </c>
      <c r="C1564" s="1">
        <v>23.877742999999999</v>
      </c>
      <c r="D1564" s="1">
        <v>24.068013000000001</v>
      </c>
      <c r="E1564" s="1">
        <v>23.887315000000001</v>
      </c>
      <c r="F1564" s="1">
        <v>24.003316000000002</v>
      </c>
      <c r="G1564" s="1">
        <v>23.998448</v>
      </c>
      <c r="H1564" s="1">
        <v>24.032608</v>
      </c>
      <c r="I1564" s="1">
        <v>24.010807</v>
      </c>
      <c r="J1564" s="1">
        <v>26.966466</v>
      </c>
      <c r="K1564" s="1">
        <v>27.028376000000002</v>
      </c>
      <c r="L1564" s="1">
        <v>24.307276000000002</v>
      </c>
      <c r="M1564" s="1">
        <v>27.037144999999999</v>
      </c>
      <c r="N1564" s="1">
        <v>24.305572000000002</v>
      </c>
      <c r="O1564" s="1">
        <v>24.302292999999999</v>
      </c>
      <c r="P1564" s="1">
        <v>24.303505999999999</v>
      </c>
      <c r="Q1564" s="1">
        <v>24.316438999999999</v>
      </c>
    </row>
    <row r="1565" spans="1:17">
      <c r="A1565" s="2">
        <v>43158.861222783104</v>
      </c>
      <c r="B1565" s="1">
        <v>23.278231999999999</v>
      </c>
      <c r="C1565" s="1">
        <v>23.871531000000001</v>
      </c>
      <c r="D1565" s="1">
        <v>24.056899000000001</v>
      </c>
      <c r="E1565" s="1">
        <v>23.889396999999999</v>
      </c>
      <c r="F1565" s="1">
        <v>24.024920000000002</v>
      </c>
      <c r="G1565" s="1">
        <v>24.036950999999998</v>
      </c>
      <c r="H1565" s="1">
        <v>24.024609000000002</v>
      </c>
      <c r="I1565" s="1">
        <v>24.003119999999999</v>
      </c>
      <c r="J1565" s="1">
        <v>26.999117999999999</v>
      </c>
      <c r="K1565" s="1">
        <v>26.977201999999998</v>
      </c>
      <c r="L1565" s="1">
        <v>24.294965999999999</v>
      </c>
      <c r="M1565" s="1">
        <v>26.978021999999999</v>
      </c>
      <c r="N1565" s="1">
        <v>24.306653000000001</v>
      </c>
      <c r="O1565" s="1">
        <v>24.292967000000001</v>
      </c>
      <c r="P1565" s="1">
        <v>24.307112</v>
      </c>
      <c r="Q1565" s="1">
        <v>24.320323999999999</v>
      </c>
    </row>
    <row r="1566" spans="1:17">
      <c r="A1566" s="2">
        <v>43158.864656479796</v>
      </c>
      <c r="B1566" s="1">
        <v>23.258906</v>
      </c>
      <c r="C1566" s="1">
        <v>23.863253</v>
      </c>
      <c r="D1566" s="1">
        <v>24.052408</v>
      </c>
      <c r="E1566" s="1">
        <v>23.882431</v>
      </c>
      <c r="F1566" s="1">
        <v>24.053194999999999</v>
      </c>
      <c r="G1566" s="1">
        <v>24.039459000000001</v>
      </c>
      <c r="H1566" s="1">
        <v>24.008578</v>
      </c>
      <c r="I1566" s="1">
        <v>24.004086999999998</v>
      </c>
      <c r="J1566" s="1">
        <v>27.059830999999999</v>
      </c>
      <c r="K1566" s="1">
        <v>27.007722999999999</v>
      </c>
      <c r="L1566" s="1">
        <v>24.340174000000001</v>
      </c>
      <c r="M1566" s="1">
        <v>27.013180999999999</v>
      </c>
      <c r="N1566" s="1">
        <v>24.304964999999999</v>
      </c>
      <c r="O1566" s="1">
        <v>24.342631999999998</v>
      </c>
      <c r="P1566" s="1">
        <v>24.314620000000001</v>
      </c>
      <c r="Q1566" s="1">
        <v>24.311128</v>
      </c>
    </row>
    <row r="1567" spans="1:17">
      <c r="A1567" s="2">
        <v>43158.8681742931</v>
      </c>
      <c r="B1567" s="1">
        <v>23.246072000000002</v>
      </c>
      <c r="C1567" s="1">
        <v>23.857417999999999</v>
      </c>
      <c r="D1567" s="1">
        <v>24.051424999999998</v>
      </c>
      <c r="E1567" s="1">
        <v>23.882708999999998</v>
      </c>
      <c r="F1567" s="1">
        <v>24.042787000000001</v>
      </c>
      <c r="G1567" s="1">
        <v>24.022396000000001</v>
      </c>
      <c r="H1567" s="1">
        <v>24.010528999999998</v>
      </c>
      <c r="I1567" s="1">
        <v>24.015118000000001</v>
      </c>
      <c r="J1567" s="1">
        <v>27.036670000000001</v>
      </c>
      <c r="K1567" s="1">
        <v>27.050962999999999</v>
      </c>
      <c r="L1567" s="1">
        <v>24.344992999999999</v>
      </c>
      <c r="M1567" s="1">
        <v>27.057766000000001</v>
      </c>
      <c r="N1567" s="1">
        <v>24.309750999999999</v>
      </c>
      <c r="O1567" s="1">
        <v>24.344911</v>
      </c>
      <c r="P1567" s="1">
        <v>24.314636</v>
      </c>
      <c r="Q1567" s="1">
        <v>24.307637</v>
      </c>
    </row>
    <row r="1568" spans="1:17">
      <c r="A1568" s="2">
        <v>43158.871606432403</v>
      </c>
      <c r="B1568" s="1">
        <v>23.246466000000002</v>
      </c>
      <c r="C1568" s="1">
        <v>23.849385999999999</v>
      </c>
      <c r="D1568" s="1">
        <v>24.048342999999999</v>
      </c>
      <c r="E1568" s="1">
        <v>23.878955999999999</v>
      </c>
      <c r="F1568" s="1">
        <v>24.033821</v>
      </c>
      <c r="G1568" s="1">
        <v>24.020575999999998</v>
      </c>
      <c r="H1568" s="1">
        <v>24.012347999999999</v>
      </c>
      <c r="I1568" s="1">
        <v>24.003807999999999</v>
      </c>
      <c r="J1568" s="1">
        <v>26.997233000000001</v>
      </c>
      <c r="K1568" s="1">
        <v>27.010919000000001</v>
      </c>
      <c r="L1568" s="1">
        <v>24.332552</v>
      </c>
      <c r="M1568" s="1">
        <v>27.009246999999998</v>
      </c>
      <c r="N1568" s="1">
        <v>24.301359000000001</v>
      </c>
      <c r="O1568" s="1">
        <v>24.334256</v>
      </c>
      <c r="P1568" s="1">
        <v>24.304473000000002</v>
      </c>
      <c r="Q1568" s="1">
        <v>24.300014999999998</v>
      </c>
    </row>
    <row r="1569" spans="1:17">
      <c r="A1569" s="2">
        <v>43158.875101351397</v>
      </c>
      <c r="B1569" s="1">
        <v>23.234828</v>
      </c>
      <c r="C1569" s="1">
        <v>23.84301</v>
      </c>
      <c r="D1569" s="1">
        <v>24.044409000000002</v>
      </c>
      <c r="E1569" s="1">
        <v>23.875841000000001</v>
      </c>
      <c r="F1569" s="1">
        <v>24.026526</v>
      </c>
      <c r="G1569" s="1">
        <v>24.012429999999998</v>
      </c>
      <c r="H1569" s="1">
        <v>24.021526999999999</v>
      </c>
      <c r="I1569" s="1">
        <v>24.013560999999999</v>
      </c>
      <c r="J1569" s="1">
        <v>26.981677000000001</v>
      </c>
      <c r="K1569" s="1">
        <v>26.963155</v>
      </c>
      <c r="L1569" s="1">
        <v>24.328469999999999</v>
      </c>
      <c r="M1569" s="1">
        <v>26.974432</v>
      </c>
      <c r="N1569" s="1">
        <v>24.314636</v>
      </c>
      <c r="O1569" s="1">
        <v>24.328306000000001</v>
      </c>
      <c r="P1569" s="1">
        <v>24.306342000000001</v>
      </c>
      <c r="Q1569" s="1">
        <v>24.297965999999999</v>
      </c>
    </row>
    <row r="1570" spans="1:17">
      <c r="A1570" s="2">
        <v>43158.878589786502</v>
      </c>
      <c r="B1570" s="1">
        <v>23.235582000000001</v>
      </c>
      <c r="C1570" s="1">
        <v>23.833929000000001</v>
      </c>
      <c r="D1570" s="1">
        <v>24.037230000000001</v>
      </c>
      <c r="E1570" s="1">
        <v>23.868677999999999</v>
      </c>
      <c r="F1570" s="1">
        <v>24.012806999999999</v>
      </c>
      <c r="G1570" s="1">
        <v>24.004266999999999</v>
      </c>
      <c r="H1570" s="1">
        <v>24.002005</v>
      </c>
      <c r="I1570" s="1">
        <v>24.017150999999998</v>
      </c>
      <c r="J1570" s="1">
        <v>27.055520000000001</v>
      </c>
      <c r="K1570" s="1">
        <v>27.010853999999998</v>
      </c>
      <c r="L1570" s="1">
        <v>24.313275000000001</v>
      </c>
      <c r="M1570" s="1">
        <v>27.059913000000002</v>
      </c>
      <c r="N1570" s="1">
        <v>24.316766999999999</v>
      </c>
      <c r="O1570" s="1">
        <v>24.323995</v>
      </c>
      <c r="P1570" s="1">
        <v>24.321684000000001</v>
      </c>
      <c r="Q1570" s="1">
        <v>24.311537999999999</v>
      </c>
    </row>
    <row r="1571" spans="1:17">
      <c r="A1571" s="2">
        <v>43158.882069254098</v>
      </c>
      <c r="B1571" s="1">
        <v>23.218387</v>
      </c>
      <c r="C1571" s="1">
        <v>23.839960999999999</v>
      </c>
      <c r="D1571" s="1">
        <v>24.029788</v>
      </c>
      <c r="E1571" s="1">
        <v>23.864727999999999</v>
      </c>
      <c r="F1571" s="1">
        <v>24.019625999999999</v>
      </c>
      <c r="G1571" s="1">
        <v>24.001497000000001</v>
      </c>
      <c r="H1571" s="1">
        <v>24.012167999999999</v>
      </c>
      <c r="I1571" s="1">
        <v>24.007840000000002</v>
      </c>
      <c r="J1571" s="1">
        <v>27.046341000000002</v>
      </c>
      <c r="K1571" s="1">
        <v>27.051127000000001</v>
      </c>
      <c r="L1571" s="1">
        <v>24.298933000000002</v>
      </c>
      <c r="M1571" s="1">
        <v>27.012853</v>
      </c>
      <c r="N1571" s="1">
        <v>24.308160999999998</v>
      </c>
      <c r="O1571" s="1">
        <v>24.314488000000001</v>
      </c>
      <c r="P1571" s="1">
        <v>24.302866999999999</v>
      </c>
      <c r="Q1571" s="1">
        <v>24.318455</v>
      </c>
    </row>
    <row r="1572" spans="1:17">
      <c r="A1572" s="2">
        <v>43158.885547342798</v>
      </c>
      <c r="B1572" s="1">
        <v>23.215699000000001</v>
      </c>
      <c r="C1572" s="1">
        <v>23.825602</v>
      </c>
      <c r="D1572" s="1">
        <v>24.024576</v>
      </c>
      <c r="E1572" s="1">
        <v>23.861794</v>
      </c>
      <c r="F1572" s="1">
        <v>24.007365</v>
      </c>
      <c r="G1572" s="1">
        <v>24.004562</v>
      </c>
      <c r="H1572" s="1">
        <v>24.011970999999999</v>
      </c>
      <c r="I1572" s="1">
        <v>24.010463000000001</v>
      </c>
      <c r="J1572" s="1">
        <v>26.993200000000002</v>
      </c>
      <c r="K1572" s="1">
        <v>27.020983999999999</v>
      </c>
      <c r="L1572" s="1">
        <v>24.316078000000001</v>
      </c>
      <c r="M1572" s="1">
        <v>26.987431000000001</v>
      </c>
      <c r="N1572" s="1">
        <v>24.314226000000001</v>
      </c>
      <c r="O1572" s="1">
        <v>24.3049</v>
      </c>
      <c r="P1572" s="1">
        <v>24.306342000000001</v>
      </c>
      <c r="Q1572" s="1">
        <v>24.320388999999999</v>
      </c>
    </row>
    <row r="1573" spans="1:17">
      <c r="A1573" s="2">
        <v>43158.889021343901</v>
      </c>
      <c r="B1573" s="1">
        <v>23.206733</v>
      </c>
      <c r="C1573" s="1">
        <v>23.820701</v>
      </c>
      <c r="D1573" s="1">
        <v>24.019691000000002</v>
      </c>
      <c r="E1573" s="1">
        <v>23.860581</v>
      </c>
      <c r="F1573" s="1">
        <v>24.011381</v>
      </c>
      <c r="G1573" s="1">
        <v>23.997873999999999</v>
      </c>
      <c r="H1573" s="1">
        <v>23.995595999999999</v>
      </c>
      <c r="I1573" s="1">
        <v>24.014561</v>
      </c>
      <c r="J1573" s="1">
        <v>26.967417000000001</v>
      </c>
      <c r="K1573" s="1">
        <v>26.97871</v>
      </c>
      <c r="L1573" s="1">
        <v>24.31298</v>
      </c>
      <c r="M1573" s="1">
        <v>27.049291</v>
      </c>
      <c r="N1573" s="1">
        <v>24.305522</v>
      </c>
      <c r="O1573" s="1">
        <v>24.299982</v>
      </c>
      <c r="P1573" s="1">
        <v>24.326568999999999</v>
      </c>
      <c r="Q1573" s="1">
        <v>24.316882</v>
      </c>
    </row>
    <row r="1574" spans="1:17">
      <c r="A1574" s="2">
        <v>43158.892453244996</v>
      </c>
      <c r="B1574" s="1">
        <v>23.211387999999999</v>
      </c>
      <c r="C1574" s="1">
        <v>23.814865999999999</v>
      </c>
      <c r="D1574" s="1">
        <v>24.017610000000001</v>
      </c>
      <c r="E1574" s="1">
        <v>23.855581999999998</v>
      </c>
      <c r="F1574" s="1">
        <v>24.043164000000001</v>
      </c>
      <c r="G1574" s="1">
        <v>24.015084999999999</v>
      </c>
      <c r="H1574" s="1">
        <v>24.045344</v>
      </c>
      <c r="I1574" s="1">
        <v>24.026198999999998</v>
      </c>
      <c r="J1574" s="1">
        <v>27.038423999999999</v>
      </c>
      <c r="K1574" s="1">
        <v>26.999051999999999</v>
      </c>
      <c r="L1574" s="1">
        <v>24.314800000000002</v>
      </c>
      <c r="M1574" s="1">
        <v>27.017443</v>
      </c>
      <c r="N1574" s="1">
        <v>24.320454999999999</v>
      </c>
      <c r="O1574" s="1">
        <v>24.330715999999999</v>
      </c>
      <c r="P1574" s="1">
        <v>24.312602999999999</v>
      </c>
      <c r="Q1574" s="1">
        <v>24.313554</v>
      </c>
    </row>
    <row r="1575" spans="1:17">
      <c r="A1575" s="2">
        <v>43158.895955556</v>
      </c>
      <c r="B1575" s="1">
        <v>23.194063</v>
      </c>
      <c r="C1575" s="1">
        <v>23.801655</v>
      </c>
      <c r="D1575" s="1">
        <v>24.011168000000001</v>
      </c>
      <c r="E1575" s="1">
        <v>23.859515999999999</v>
      </c>
      <c r="F1575" s="1">
        <v>24.040164000000001</v>
      </c>
      <c r="G1575" s="1">
        <v>24.002873999999998</v>
      </c>
      <c r="H1575" s="1">
        <v>24.027362</v>
      </c>
      <c r="I1575" s="1">
        <v>24.015806999999999</v>
      </c>
      <c r="J1575" s="1">
        <v>27.058454000000001</v>
      </c>
      <c r="K1575" s="1">
        <v>27.061077000000001</v>
      </c>
      <c r="L1575" s="1">
        <v>24.300507</v>
      </c>
      <c r="M1575" s="1">
        <v>26.979299999999999</v>
      </c>
      <c r="N1575" s="1">
        <v>24.321028999999999</v>
      </c>
      <c r="O1575" s="1">
        <v>24.330978000000002</v>
      </c>
      <c r="P1575" s="1">
        <v>24.312242999999999</v>
      </c>
      <c r="Q1575" s="1">
        <v>24.310390999999999</v>
      </c>
    </row>
    <row r="1576" spans="1:17">
      <c r="A1576" s="2">
        <v>43158.899412913903</v>
      </c>
      <c r="B1576" s="1">
        <v>23.176425999999999</v>
      </c>
      <c r="C1576" s="1">
        <v>23.799671</v>
      </c>
      <c r="D1576" s="1">
        <v>24.011119000000001</v>
      </c>
      <c r="E1576" s="1">
        <v>23.853926000000001</v>
      </c>
      <c r="F1576" s="1">
        <v>24.029623999999998</v>
      </c>
      <c r="G1576" s="1">
        <v>24.010626999999999</v>
      </c>
      <c r="H1576" s="1">
        <v>24.018740999999999</v>
      </c>
      <c r="I1576" s="1">
        <v>24.010348</v>
      </c>
      <c r="J1576" s="1">
        <v>27.010788000000002</v>
      </c>
      <c r="K1576" s="1">
        <v>27.041914999999999</v>
      </c>
      <c r="L1576" s="1">
        <v>24.307473000000002</v>
      </c>
      <c r="M1576" s="1">
        <v>27.054438000000001</v>
      </c>
      <c r="N1576" s="1">
        <v>24.309619999999999</v>
      </c>
      <c r="O1576" s="1">
        <v>24.320454999999999</v>
      </c>
      <c r="P1576" s="1">
        <v>24.308588</v>
      </c>
      <c r="Q1576" s="1">
        <v>24.307670000000002</v>
      </c>
    </row>
    <row r="1577" spans="1:17">
      <c r="A1577" s="2">
        <v>43158.902911949197</v>
      </c>
      <c r="B1577" s="1">
        <v>23.168835999999999</v>
      </c>
      <c r="C1577" s="1">
        <v>23.792770000000001</v>
      </c>
      <c r="D1577" s="1">
        <v>24.009643000000001</v>
      </c>
      <c r="E1577" s="1">
        <v>23.851582000000001</v>
      </c>
      <c r="F1577" s="1">
        <v>24.022642000000001</v>
      </c>
      <c r="G1577" s="1">
        <v>24.010331999999998</v>
      </c>
      <c r="H1577" s="1">
        <v>24.008331999999999</v>
      </c>
      <c r="I1577" s="1">
        <v>24.003152</v>
      </c>
      <c r="J1577" s="1">
        <v>26.964794000000001</v>
      </c>
      <c r="K1577" s="1">
        <v>26.991119000000001</v>
      </c>
      <c r="L1577" s="1">
        <v>24.336272000000001</v>
      </c>
      <c r="M1577" s="1">
        <v>27.009395000000001</v>
      </c>
      <c r="N1577" s="1">
        <v>24.309342000000001</v>
      </c>
      <c r="O1577" s="1">
        <v>24.312653000000001</v>
      </c>
      <c r="P1577" s="1">
        <v>24.296229</v>
      </c>
      <c r="Q1577" s="1">
        <v>24.311160999999998</v>
      </c>
    </row>
    <row r="1578" spans="1:17">
      <c r="A1578" s="2">
        <v>43158.9063446539</v>
      </c>
      <c r="B1578" s="1">
        <v>23.17277</v>
      </c>
      <c r="C1578" s="1">
        <v>23.781969</v>
      </c>
      <c r="D1578" s="1">
        <v>24.004808000000001</v>
      </c>
      <c r="E1578" s="1">
        <v>23.846944000000001</v>
      </c>
      <c r="F1578" s="1">
        <v>24.011201</v>
      </c>
      <c r="G1578" s="1">
        <v>24.005628000000002</v>
      </c>
      <c r="H1578" s="1">
        <v>24.007791000000001</v>
      </c>
      <c r="I1578" s="1">
        <v>24.003857</v>
      </c>
      <c r="J1578" s="1">
        <v>27.021737999999999</v>
      </c>
      <c r="K1578" s="1">
        <v>26.988578</v>
      </c>
      <c r="L1578" s="1">
        <v>24.329944999999999</v>
      </c>
      <c r="M1578" s="1">
        <v>26.975711</v>
      </c>
      <c r="N1578" s="1">
        <v>24.302965</v>
      </c>
      <c r="O1578" s="1">
        <v>24.305669999999999</v>
      </c>
      <c r="P1578" s="1">
        <v>24.320765999999999</v>
      </c>
      <c r="Q1578" s="1">
        <v>24.312553999999999</v>
      </c>
    </row>
    <row r="1579" spans="1:17">
      <c r="A1579" s="2">
        <v>43158.909849062497</v>
      </c>
      <c r="B1579" s="1">
        <v>23.176983</v>
      </c>
      <c r="C1579" s="1">
        <v>23.774232000000001</v>
      </c>
      <c r="D1579" s="1">
        <v>23.993317999999999</v>
      </c>
      <c r="E1579" s="1">
        <v>23.842174</v>
      </c>
      <c r="F1579" s="1">
        <v>24.001612000000002</v>
      </c>
      <c r="G1579" s="1">
        <v>24.010577999999999</v>
      </c>
      <c r="H1579" s="1">
        <v>24.006447000000001</v>
      </c>
      <c r="I1579" s="1">
        <v>24.010988000000001</v>
      </c>
      <c r="J1579" s="1">
        <v>27.059044</v>
      </c>
      <c r="K1579" s="1">
        <v>27.049700999999999</v>
      </c>
      <c r="L1579" s="1">
        <v>24.315341</v>
      </c>
      <c r="M1579" s="1">
        <v>27.056781999999998</v>
      </c>
      <c r="N1579" s="1">
        <v>24.306865999999999</v>
      </c>
      <c r="O1579" s="1">
        <v>24.298195</v>
      </c>
      <c r="P1579" s="1">
        <v>24.321667999999999</v>
      </c>
      <c r="Q1579" s="1">
        <v>24.304849999999998</v>
      </c>
    </row>
    <row r="1580" spans="1:17">
      <c r="A1580" s="2">
        <v>43158.9133022159</v>
      </c>
      <c r="B1580" s="1">
        <v>23.168738000000001</v>
      </c>
      <c r="C1580" s="1">
        <v>23.770264999999998</v>
      </c>
      <c r="D1580" s="1">
        <v>23.996465000000001</v>
      </c>
      <c r="E1580" s="1">
        <v>23.840517999999999</v>
      </c>
      <c r="F1580" s="1">
        <v>24.011396999999999</v>
      </c>
      <c r="G1580" s="1">
        <v>24.004709999999999</v>
      </c>
      <c r="H1580" s="1">
        <v>24.015839</v>
      </c>
      <c r="I1580" s="1">
        <v>24.007676</v>
      </c>
      <c r="J1580" s="1">
        <v>27.023589999999999</v>
      </c>
      <c r="K1580" s="1">
        <v>27.046849000000002</v>
      </c>
      <c r="L1580" s="1">
        <v>24.309177999999999</v>
      </c>
      <c r="M1580" s="1">
        <v>27.022507999999998</v>
      </c>
      <c r="N1580" s="1">
        <v>24.323208999999999</v>
      </c>
      <c r="O1580" s="1">
        <v>24.324684000000001</v>
      </c>
      <c r="P1580" s="1">
        <v>24.307390999999999</v>
      </c>
      <c r="Q1580" s="1">
        <v>24.302146</v>
      </c>
    </row>
    <row r="1581" spans="1:17">
      <c r="A1581" s="2">
        <v>43158.916806184701</v>
      </c>
      <c r="B1581" s="1">
        <v>23.161066999999999</v>
      </c>
      <c r="C1581" s="1">
        <v>23.761496000000001</v>
      </c>
      <c r="D1581" s="1">
        <v>23.996776000000001</v>
      </c>
      <c r="E1581" s="1">
        <v>23.844812999999998</v>
      </c>
      <c r="F1581" s="1">
        <v>24.035737999999998</v>
      </c>
      <c r="G1581" s="1">
        <v>24.007299</v>
      </c>
      <c r="H1581" s="1">
        <v>24.034230000000001</v>
      </c>
      <c r="I1581" s="1">
        <v>24.006595000000001</v>
      </c>
      <c r="J1581" s="1">
        <v>26.977022000000002</v>
      </c>
      <c r="K1581" s="1">
        <v>26.989906000000001</v>
      </c>
      <c r="L1581" s="1">
        <v>24.29954</v>
      </c>
      <c r="M1581" s="1">
        <v>26.984020999999998</v>
      </c>
      <c r="N1581" s="1">
        <v>24.32311</v>
      </c>
      <c r="O1581" s="1">
        <v>24.328223999999999</v>
      </c>
      <c r="P1581" s="1">
        <v>24.301424999999998</v>
      </c>
      <c r="Q1581" s="1">
        <v>24.311177000000001</v>
      </c>
    </row>
    <row r="1582" spans="1:17">
      <c r="A1582" s="2">
        <v>43158.920233513702</v>
      </c>
      <c r="B1582" s="1">
        <v>23.140922</v>
      </c>
      <c r="C1582" s="1">
        <v>23.757546000000001</v>
      </c>
      <c r="D1582" s="1">
        <v>23.987991000000001</v>
      </c>
      <c r="E1582" s="1">
        <v>23.832011000000001</v>
      </c>
      <c r="F1582" s="1">
        <v>24.045048999999999</v>
      </c>
      <c r="G1582" s="1">
        <v>24.009217</v>
      </c>
      <c r="H1582" s="1">
        <v>24.019970000000001</v>
      </c>
      <c r="I1582" s="1">
        <v>24.033476</v>
      </c>
      <c r="J1582" s="1">
        <v>26.996200000000002</v>
      </c>
      <c r="K1582" s="1">
        <v>26.979989</v>
      </c>
      <c r="L1582" s="1">
        <v>24.324027999999998</v>
      </c>
      <c r="M1582" s="1">
        <v>27.025917</v>
      </c>
      <c r="N1582" s="1">
        <v>24.310341000000001</v>
      </c>
      <c r="O1582" s="1">
        <v>24.323208999999999</v>
      </c>
      <c r="P1582" s="1">
        <v>24.308653</v>
      </c>
      <c r="Q1582" s="1">
        <v>24.304653999999999</v>
      </c>
    </row>
    <row r="1583" spans="1:17">
      <c r="A1583" s="2">
        <v>43158.923747760899</v>
      </c>
      <c r="B1583" s="1">
        <v>23.146839</v>
      </c>
      <c r="C1583" s="1">
        <v>23.745349999999998</v>
      </c>
      <c r="D1583" s="1">
        <v>23.987286000000001</v>
      </c>
      <c r="E1583" s="1">
        <v>23.835158</v>
      </c>
      <c r="F1583" s="1">
        <v>24.042950999999999</v>
      </c>
      <c r="G1583" s="1">
        <v>24.002922999999999</v>
      </c>
      <c r="H1583" s="1">
        <v>24.012036999999999</v>
      </c>
      <c r="I1583" s="1">
        <v>24.029805</v>
      </c>
      <c r="J1583" s="1">
        <v>27.046029000000001</v>
      </c>
      <c r="K1583" s="1">
        <v>27.056125999999999</v>
      </c>
      <c r="L1583" s="1">
        <v>24.327387999999999</v>
      </c>
      <c r="M1583" s="1">
        <v>27.046603000000001</v>
      </c>
      <c r="N1583" s="1">
        <v>24.312194000000002</v>
      </c>
      <c r="O1583" s="1">
        <v>24.319094</v>
      </c>
      <c r="P1583" s="1">
        <v>24.314520999999999</v>
      </c>
      <c r="Q1583" s="1">
        <v>24.299883999999999</v>
      </c>
    </row>
    <row r="1584" spans="1:17">
      <c r="A1584" s="2">
        <v>43158.927172445401</v>
      </c>
      <c r="B1584" s="1">
        <v>23.16046</v>
      </c>
      <c r="C1584" s="1">
        <v>23.739892000000001</v>
      </c>
      <c r="D1584" s="1">
        <v>23.979057000000001</v>
      </c>
      <c r="E1584" s="1">
        <v>23.836093000000002</v>
      </c>
      <c r="F1584" s="1">
        <v>24.032541999999999</v>
      </c>
      <c r="G1584" s="1">
        <v>24.016528000000001</v>
      </c>
      <c r="H1584" s="1">
        <v>24.002907</v>
      </c>
      <c r="I1584" s="1">
        <v>24.019380000000002</v>
      </c>
      <c r="J1584" s="1">
        <v>27.016853000000001</v>
      </c>
      <c r="K1584" s="1">
        <v>27.041668999999999</v>
      </c>
      <c r="L1584" s="1">
        <v>24.330290000000002</v>
      </c>
      <c r="M1584" s="1">
        <v>26.978825000000001</v>
      </c>
      <c r="N1584" s="1">
        <v>24.305095999999999</v>
      </c>
      <c r="O1584" s="1">
        <v>24.312767000000001</v>
      </c>
      <c r="P1584" s="1">
        <v>24.306128999999999</v>
      </c>
      <c r="Q1584" s="1">
        <v>24.316586999999998</v>
      </c>
    </row>
    <row r="1585" spans="1:17">
      <c r="A1585" s="2">
        <v>43158.930664426</v>
      </c>
      <c r="B1585" s="1">
        <v>23.098714999999999</v>
      </c>
      <c r="C1585" s="1">
        <v>23.739564000000001</v>
      </c>
      <c r="D1585" s="1">
        <v>23.972861000000002</v>
      </c>
      <c r="E1585" s="1">
        <v>23.829028000000001</v>
      </c>
      <c r="F1585" s="1">
        <v>24.022870999999999</v>
      </c>
      <c r="G1585" s="1">
        <v>24.018560000000001</v>
      </c>
      <c r="H1585" s="1">
        <v>24.012577</v>
      </c>
      <c r="I1585" s="1">
        <v>24.016183999999999</v>
      </c>
      <c r="J1585" s="1">
        <v>26.972318000000001</v>
      </c>
      <c r="K1585" s="1">
        <v>26.989021000000001</v>
      </c>
      <c r="L1585" s="1">
        <v>24.313127999999999</v>
      </c>
      <c r="M1585" s="1">
        <v>27.020147999999999</v>
      </c>
      <c r="N1585" s="1">
        <v>24.318225999999999</v>
      </c>
      <c r="O1585" s="1">
        <v>24.299441000000002</v>
      </c>
      <c r="P1585" s="1">
        <v>24.301375</v>
      </c>
      <c r="Q1585" s="1">
        <v>24.313652000000001</v>
      </c>
    </row>
    <row r="1586" spans="1:17">
      <c r="A1586" s="2">
        <v>43158.934174339898</v>
      </c>
      <c r="B1586" s="1">
        <v>23.089469999999999</v>
      </c>
      <c r="C1586" s="1">
        <v>23.743974000000001</v>
      </c>
      <c r="D1586" s="1">
        <v>23.973697000000001</v>
      </c>
      <c r="E1586" s="1">
        <v>23.828994999999999</v>
      </c>
      <c r="F1586" s="1">
        <v>24.006709000000001</v>
      </c>
      <c r="G1586" s="1">
        <v>24.005972</v>
      </c>
      <c r="H1586" s="1">
        <v>24.021937000000001</v>
      </c>
      <c r="I1586" s="1">
        <v>24.008447</v>
      </c>
      <c r="J1586" s="1">
        <v>26.991741000000001</v>
      </c>
      <c r="K1586" s="1">
        <v>26.986446999999998</v>
      </c>
      <c r="L1586" s="1">
        <v>24.307062999999999</v>
      </c>
      <c r="M1586" s="1">
        <v>27.054863999999998</v>
      </c>
      <c r="N1586" s="1">
        <v>24.315783</v>
      </c>
      <c r="O1586" s="1">
        <v>24.332174999999999</v>
      </c>
      <c r="P1586" s="1">
        <v>24.316241999999999</v>
      </c>
      <c r="Q1586" s="1">
        <v>24.311537999999999</v>
      </c>
    </row>
    <row r="1587" spans="1:17">
      <c r="A1587" s="2">
        <v>43158.937590251902</v>
      </c>
      <c r="B1587" s="1">
        <v>23.117974</v>
      </c>
      <c r="C1587" s="1">
        <v>23.730238</v>
      </c>
      <c r="D1587" s="1">
        <v>23.976434999999999</v>
      </c>
      <c r="E1587" s="1">
        <v>23.836207000000002</v>
      </c>
      <c r="F1587" s="1">
        <v>24.005972</v>
      </c>
      <c r="G1587" s="1">
        <v>24.010660000000001</v>
      </c>
      <c r="H1587" s="1">
        <v>24.007594999999998</v>
      </c>
      <c r="I1587" s="1">
        <v>24.005054000000001</v>
      </c>
      <c r="J1587" s="1">
        <v>27.049766999999999</v>
      </c>
      <c r="K1587" s="1">
        <v>27.058109999999999</v>
      </c>
      <c r="L1587" s="1">
        <v>24.303031000000001</v>
      </c>
      <c r="M1587" s="1">
        <v>27.008935999999999</v>
      </c>
      <c r="N1587" s="1">
        <v>24.309391000000002</v>
      </c>
      <c r="O1587" s="1">
        <v>24.338075</v>
      </c>
      <c r="P1587" s="1">
        <v>24.317488000000001</v>
      </c>
      <c r="Q1587" s="1">
        <v>24.311997000000002</v>
      </c>
    </row>
    <row r="1588" spans="1:17">
      <c r="A1588" s="2">
        <v>43158.941114450303</v>
      </c>
      <c r="B1588" s="1">
        <v>23.109254</v>
      </c>
      <c r="C1588" s="1">
        <v>23.72373</v>
      </c>
      <c r="D1588" s="1">
        <v>23.962911999999999</v>
      </c>
      <c r="E1588" s="1">
        <v>23.829060999999999</v>
      </c>
      <c r="F1588" s="1">
        <v>24.002545999999999</v>
      </c>
      <c r="G1588" s="1">
        <v>24.006136000000001</v>
      </c>
      <c r="H1588" s="1">
        <v>24.004529000000002</v>
      </c>
      <c r="I1588" s="1">
        <v>24.010086000000001</v>
      </c>
      <c r="J1588" s="1">
        <v>27.034457</v>
      </c>
      <c r="K1588" s="1">
        <v>27.045487999999999</v>
      </c>
      <c r="L1588" s="1">
        <v>24.318390000000001</v>
      </c>
      <c r="M1588" s="1">
        <v>26.974710999999999</v>
      </c>
      <c r="N1588" s="1">
        <v>24.297523000000002</v>
      </c>
      <c r="O1588" s="1">
        <v>24.330387999999999</v>
      </c>
      <c r="P1588" s="1">
        <v>24.310407000000001</v>
      </c>
      <c r="Q1588" s="1">
        <v>24.309227</v>
      </c>
    </row>
    <row r="1589" spans="1:17">
      <c r="A1589" s="2">
        <v>43158.944542846402</v>
      </c>
      <c r="B1589" s="1">
        <v>23.102353000000001</v>
      </c>
      <c r="C1589" s="1">
        <v>23.723271</v>
      </c>
      <c r="D1589" s="1">
        <v>23.967386999999999</v>
      </c>
      <c r="E1589" s="1">
        <v>23.827667000000002</v>
      </c>
      <c r="F1589" s="1">
        <v>24.039868999999999</v>
      </c>
      <c r="G1589" s="1">
        <v>24.006167999999999</v>
      </c>
      <c r="H1589" s="1">
        <v>24.004185</v>
      </c>
      <c r="I1589" s="1">
        <v>24.009937999999998</v>
      </c>
      <c r="J1589" s="1">
        <v>26.987839999999998</v>
      </c>
      <c r="K1589" s="1">
        <v>27.001052000000001</v>
      </c>
      <c r="L1589" s="1">
        <v>24.317259</v>
      </c>
      <c r="M1589" s="1">
        <v>27.060568</v>
      </c>
      <c r="N1589" s="1">
        <v>24.326552</v>
      </c>
      <c r="O1589" s="1">
        <v>24.324076999999999</v>
      </c>
      <c r="P1589" s="1">
        <v>24.297540000000001</v>
      </c>
      <c r="Q1589" s="1">
        <v>24.313161000000001</v>
      </c>
    </row>
    <row r="1590" spans="1:17">
      <c r="A1590" s="2">
        <v>43158.948015544498</v>
      </c>
      <c r="B1590" s="1">
        <v>23.093879000000001</v>
      </c>
      <c r="C1590" s="1">
        <v>23.713076000000001</v>
      </c>
      <c r="D1590" s="1">
        <v>23.963256000000001</v>
      </c>
      <c r="E1590" s="1">
        <v>23.823324</v>
      </c>
      <c r="F1590" s="1">
        <v>24.047933</v>
      </c>
      <c r="G1590" s="1">
        <v>24.003906000000001</v>
      </c>
      <c r="H1590" s="1">
        <v>23.995760000000001</v>
      </c>
      <c r="I1590" s="1">
        <v>24.005562000000001</v>
      </c>
      <c r="J1590" s="1">
        <v>26.979514000000002</v>
      </c>
      <c r="K1590" s="1">
        <v>26.98648</v>
      </c>
      <c r="L1590" s="1">
        <v>24.311194</v>
      </c>
      <c r="M1590" s="1">
        <v>27.031358999999998</v>
      </c>
      <c r="N1590" s="1">
        <v>24.335813000000002</v>
      </c>
      <c r="O1590" s="1">
        <v>24.315536999999999</v>
      </c>
      <c r="P1590" s="1">
        <v>24.320160000000001</v>
      </c>
      <c r="Q1590" s="1">
        <v>24.316700999999998</v>
      </c>
    </row>
    <row r="1591" spans="1:17">
      <c r="A1591" s="2">
        <v>43158.951533166</v>
      </c>
      <c r="B1591" s="1">
        <v>23.0946</v>
      </c>
      <c r="C1591" s="1">
        <v>23.714583999999999</v>
      </c>
      <c r="D1591" s="1">
        <v>23.946373000000001</v>
      </c>
      <c r="E1591" s="1">
        <v>23.813751</v>
      </c>
      <c r="F1591" s="1">
        <v>24.042983</v>
      </c>
      <c r="G1591" s="1">
        <v>24.007823999999999</v>
      </c>
      <c r="H1591" s="1">
        <v>24.041295000000002</v>
      </c>
      <c r="I1591" s="1">
        <v>24.014265999999999</v>
      </c>
      <c r="J1591" s="1">
        <v>27.044194000000001</v>
      </c>
      <c r="K1591" s="1">
        <v>27.041029999999999</v>
      </c>
      <c r="L1591" s="1">
        <v>24.299949000000002</v>
      </c>
      <c r="M1591" s="1">
        <v>26.973219</v>
      </c>
      <c r="N1591" s="1">
        <v>24.330831</v>
      </c>
      <c r="O1591" s="1">
        <v>24.304407999999999</v>
      </c>
      <c r="P1591" s="1">
        <v>24.322437999999998</v>
      </c>
      <c r="Q1591" s="1">
        <v>24.313734</v>
      </c>
    </row>
    <row r="1592" spans="1:17">
      <c r="A1592" s="2">
        <v>43158.9549936767</v>
      </c>
      <c r="B1592" s="1">
        <v>23.076554000000002</v>
      </c>
      <c r="C1592" s="1">
        <v>23.708323</v>
      </c>
      <c r="D1592" s="1">
        <v>23.949732999999998</v>
      </c>
      <c r="E1592" s="1">
        <v>23.820291000000001</v>
      </c>
      <c r="F1592" s="1">
        <v>24.025248000000001</v>
      </c>
      <c r="G1592" s="1">
        <v>23.996858</v>
      </c>
      <c r="H1592" s="1">
        <v>24.036114999999999</v>
      </c>
      <c r="I1592" s="1">
        <v>24.009233999999999</v>
      </c>
      <c r="J1592" s="1">
        <v>27.059421</v>
      </c>
      <c r="K1592" s="1">
        <v>27.037669999999999</v>
      </c>
      <c r="L1592" s="1">
        <v>24.335222999999999</v>
      </c>
      <c r="M1592" s="1">
        <v>27.038506000000002</v>
      </c>
      <c r="N1592" s="1">
        <v>24.328600999999999</v>
      </c>
      <c r="O1592" s="1">
        <v>24.305785</v>
      </c>
      <c r="P1592" s="1">
        <v>24.305834000000001</v>
      </c>
      <c r="Q1592" s="1">
        <v>24.308931999999999</v>
      </c>
    </row>
    <row r="1593" spans="1:17">
      <c r="A1593" s="2">
        <v>43158.958405167803</v>
      </c>
      <c r="B1593" s="1">
        <v>23.072538000000002</v>
      </c>
      <c r="C1593" s="1">
        <v>23.699832000000001</v>
      </c>
      <c r="D1593" s="1">
        <v>23.950979</v>
      </c>
      <c r="E1593" s="1">
        <v>23.823274999999999</v>
      </c>
      <c r="F1593" s="1">
        <v>24.01661</v>
      </c>
      <c r="G1593" s="1">
        <v>24.021953</v>
      </c>
      <c r="H1593" s="1">
        <v>24.024609000000002</v>
      </c>
      <c r="I1593" s="1">
        <v>24.012150999999999</v>
      </c>
      <c r="J1593" s="1">
        <v>27.014278999999998</v>
      </c>
      <c r="K1593" s="1">
        <v>26.993790000000001</v>
      </c>
      <c r="L1593" s="1">
        <v>24.343288000000001</v>
      </c>
      <c r="M1593" s="1">
        <v>27.025835000000001</v>
      </c>
      <c r="N1593" s="1">
        <v>24.31439</v>
      </c>
      <c r="O1593" s="1">
        <v>24.316275000000001</v>
      </c>
      <c r="P1593" s="1">
        <v>24.307670000000002</v>
      </c>
      <c r="Q1593" s="1">
        <v>24.304538999999998</v>
      </c>
    </row>
    <row r="1594" spans="1:17">
      <c r="A1594" s="2">
        <v>43158.961895022803</v>
      </c>
      <c r="B1594" s="1">
        <v>23.078275000000001</v>
      </c>
      <c r="C1594" s="1">
        <v>23.702535999999998</v>
      </c>
      <c r="D1594" s="1">
        <v>23.945323999999999</v>
      </c>
      <c r="E1594" s="1">
        <v>23.814964</v>
      </c>
      <c r="F1594" s="1">
        <v>24.014758</v>
      </c>
      <c r="G1594" s="1">
        <v>24.031001</v>
      </c>
      <c r="H1594" s="1">
        <v>24.015364000000002</v>
      </c>
      <c r="I1594" s="1">
        <v>24.004038000000001</v>
      </c>
      <c r="J1594" s="1">
        <v>26.964400999999999</v>
      </c>
      <c r="K1594" s="1">
        <v>26.984874000000001</v>
      </c>
      <c r="L1594" s="1">
        <v>24.333224000000001</v>
      </c>
      <c r="M1594" s="1">
        <v>26.975072000000001</v>
      </c>
      <c r="N1594" s="1">
        <v>24.310817</v>
      </c>
      <c r="O1594" s="1">
        <v>24.317701</v>
      </c>
      <c r="P1594" s="1">
        <v>24.316144000000001</v>
      </c>
      <c r="Q1594" s="1">
        <v>24.308783999999999</v>
      </c>
    </row>
    <row r="1595" spans="1:17">
      <c r="A1595" s="2">
        <v>43158.965371436898</v>
      </c>
      <c r="B1595" s="1">
        <v>23.068981000000001</v>
      </c>
      <c r="C1595" s="1">
        <v>23.692816000000001</v>
      </c>
      <c r="D1595" s="1">
        <v>23.931768000000002</v>
      </c>
      <c r="E1595" s="1">
        <v>23.807915999999999</v>
      </c>
      <c r="F1595" s="1">
        <v>24.004234</v>
      </c>
      <c r="G1595" s="1">
        <v>24.012446000000001</v>
      </c>
      <c r="H1595" s="1">
        <v>24.007218000000002</v>
      </c>
      <c r="I1595" s="1">
        <v>24.014790000000001</v>
      </c>
      <c r="J1595" s="1">
        <v>27.014329</v>
      </c>
      <c r="K1595" s="1">
        <v>27.045997</v>
      </c>
      <c r="L1595" s="1">
        <v>24.322274</v>
      </c>
      <c r="M1595" s="1">
        <v>27.028687000000001</v>
      </c>
      <c r="N1595" s="1">
        <v>24.303457000000002</v>
      </c>
      <c r="O1595" s="1">
        <v>24.308046999999998</v>
      </c>
      <c r="P1595" s="1">
        <v>24.313193999999999</v>
      </c>
      <c r="Q1595" s="1">
        <v>24.323291000000001</v>
      </c>
    </row>
    <row r="1596" spans="1:17">
      <c r="A1596" s="2">
        <v>43158.968862683701</v>
      </c>
      <c r="B1596" s="1">
        <v>23.06503</v>
      </c>
      <c r="C1596" s="1">
        <v>23.686620999999999</v>
      </c>
      <c r="D1596" s="1">
        <v>23.946929999999998</v>
      </c>
      <c r="E1596" s="1">
        <v>23.812259999999998</v>
      </c>
      <c r="F1596" s="1">
        <v>24.009643000000001</v>
      </c>
      <c r="G1596" s="1">
        <v>24.004791999999998</v>
      </c>
      <c r="H1596" s="1">
        <v>24.016805999999999</v>
      </c>
      <c r="I1596" s="1">
        <v>24.017724000000001</v>
      </c>
      <c r="J1596" s="1">
        <v>27.060388</v>
      </c>
      <c r="K1596" s="1">
        <v>27.032146000000001</v>
      </c>
      <c r="L1596" s="1">
        <v>24.307670000000002</v>
      </c>
      <c r="M1596" s="1">
        <v>27.037980999999998</v>
      </c>
      <c r="N1596" s="1">
        <v>24.315947000000001</v>
      </c>
      <c r="O1596" s="1">
        <v>24.307932000000001</v>
      </c>
      <c r="P1596" s="1">
        <v>24.310112</v>
      </c>
      <c r="Q1596" s="1">
        <v>24.315684999999998</v>
      </c>
    </row>
    <row r="1597" spans="1:17">
      <c r="A1597" s="2">
        <v>43158.9723698132</v>
      </c>
      <c r="B1597" s="1">
        <v>23.051262000000001</v>
      </c>
      <c r="C1597" s="1">
        <v>23.684932</v>
      </c>
      <c r="D1597" s="1">
        <v>23.944209000000001</v>
      </c>
      <c r="E1597" s="1">
        <v>23.800605000000001</v>
      </c>
      <c r="F1597" s="1">
        <v>24.017264999999998</v>
      </c>
      <c r="G1597" s="1">
        <v>24.003070999999998</v>
      </c>
      <c r="H1597" s="1">
        <v>24.016051999999998</v>
      </c>
      <c r="I1597" s="1">
        <v>24.008742000000002</v>
      </c>
      <c r="J1597" s="1">
        <v>27.028573000000002</v>
      </c>
      <c r="K1597" s="1">
        <v>26.995691999999998</v>
      </c>
      <c r="L1597" s="1">
        <v>24.295687999999998</v>
      </c>
      <c r="M1597" s="1">
        <v>26.981332999999999</v>
      </c>
      <c r="N1597" s="1">
        <v>24.325994999999999</v>
      </c>
      <c r="O1597" s="1">
        <v>24.306342000000001</v>
      </c>
      <c r="P1597" s="1">
        <v>24.314471999999999</v>
      </c>
      <c r="Q1597" s="1">
        <v>24.310423</v>
      </c>
    </row>
    <row r="1598" spans="1:17">
      <c r="A1598" s="2">
        <v>43158.975785226299</v>
      </c>
      <c r="B1598" s="1">
        <v>23.060555999999998</v>
      </c>
      <c r="C1598" s="1">
        <v>23.681145999999998</v>
      </c>
      <c r="D1598" s="1">
        <v>23.942751000000001</v>
      </c>
      <c r="E1598" s="1">
        <v>23.800376</v>
      </c>
      <c r="F1598" s="1">
        <v>24.026018000000001</v>
      </c>
      <c r="G1598" s="1">
        <v>24.012806999999999</v>
      </c>
      <c r="H1598" s="1">
        <v>24.011496000000001</v>
      </c>
      <c r="I1598" s="1">
        <v>24.005496000000001</v>
      </c>
      <c r="J1598" s="1">
        <v>26.977775999999999</v>
      </c>
      <c r="K1598" s="1">
        <v>26.988365000000002</v>
      </c>
      <c r="L1598" s="1">
        <v>24.306408000000001</v>
      </c>
      <c r="M1598" s="1">
        <v>27.013459999999998</v>
      </c>
      <c r="N1598" s="1">
        <v>24.324045000000002</v>
      </c>
      <c r="O1598" s="1">
        <v>24.301473999999999</v>
      </c>
      <c r="P1598" s="1">
        <v>24.306177999999999</v>
      </c>
      <c r="Q1598" s="1">
        <v>24.310243</v>
      </c>
    </row>
    <row r="1599" spans="1:17">
      <c r="A1599" s="2">
        <v>43158.979255354403</v>
      </c>
      <c r="B1599" s="1">
        <v>23.049769999999999</v>
      </c>
      <c r="C1599" s="1">
        <v>23.668278999999998</v>
      </c>
      <c r="D1599" s="1">
        <v>23.933375000000002</v>
      </c>
      <c r="E1599" s="1">
        <v>23.801735999999998</v>
      </c>
      <c r="F1599" s="1">
        <v>24.011659999999999</v>
      </c>
      <c r="G1599" s="1">
        <v>24.013757999999999</v>
      </c>
      <c r="H1599" s="1">
        <v>24.009381000000001</v>
      </c>
      <c r="I1599" s="1">
        <v>24.007939</v>
      </c>
      <c r="J1599" s="1">
        <v>26.975563000000001</v>
      </c>
      <c r="K1599" s="1">
        <v>27.051062000000002</v>
      </c>
      <c r="L1599" s="1">
        <v>24.312194000000002</v>
      </c>
      <c r="M1599" s="1">
        <v>27.044407</v>
      </c>
      <c r="N1599" s="1">
        <v>24.321586</v>
      </c>
      <c r="O1599" s="1">
        <v>24.311292000000002</v>
      </c>
      <c r="P1599" s="1">
        <v>24.299703000000001</v>
      </c>
      <c r="Q1599" s="1">
        <v>24.302785</v>
      </c>
    </row>
    <row r="1600" spans="1:17">
      <c r="A1600" s="2">
        <v>43158.982735286001</v>
      </c>
      <c r="B1600" s="1">
        <v>23.047851999999999</v>
      </c>
      <c r="C1600" s="1">
        <v>23.665590999999999</v>
      </c>
      <c r="D1600" s="1">
        <v>23.926031999999999</v>
      </c>
      <c r="E1600" s="1">
        <v>23.804604999999999</v>
      </c>
      <c r="F1600" s="1">
        <v>24.001283999999998</v>
      </c>
      <c r="G1600" s="1">
        <v>24.013545000000001</v>
      </c>
      <c r="H1600" s="1">
        <v>24.004939</v>
      </c>
      <c r="I1600" s="1">
        <v>24.013888999999999</v>
      </c>
      <c r="J1600" s="1">
        <v>27.032277000000001</v>
      </c>
      <c r="K1600" s="1">
        <v>27.034015</v>
      </c>
      <c r="L1600" s="1">
        <v>24.308865999999998</v>
      </c>
      <c r="M1600" s="1">
        <v>26.985332</v>
      </c>
      <c r="N1600" s="1">
        <v>24.300474000000001</v>
      </c>
      <c r="O1600" s="1">
        <v>24.320537000000002</v>
      </c>
      <c r="P1600" s="1">
        <v>24.314816</v>
      </c>
      <c r="Q1600" s="1">
        <v>24.314111</v>
      </c>
    </row>
    <row r="1601" spans="1:17">
      <c r="A1601" s="2">
        <v>43158.986222050698</v>
      </c>
      <c r="B1601" s="1">
        <v>23.064177999999998</v>
      </c>
      <c r="C1601" s="1">
        <v>23.663360999999998</v>
      </c>
      <c r="D1601" s="1">
        <v>23.926835000000001</v>
      </c>
      <c r="E1601" s="1">
        <v>23.790426</v>
      </c>
      <c r="F1601" s="1">
        <v>24.010380999999999</v>
      </c>
      <c r="G1601" s="1">
        <v>24.005054000000001</v>
      </c>
      <c r="H1601" s="1">
        <v>24.016397000000001</v>
      </c>
      <c r="I1601" s="1">
        <v>24.011873000000001</v>
      </c>
      <c r="J1601" s="1">
        <v>27.041308999999998</v>
      </c>
      <c r="K1601" s="1">
        <v>26.988462999999999</v>
      </c>
      <c r="L1601" s="1">
        <v>24.301670000000001</v>
      </c>
      <c r="M1601" s="1">
        <v>27.015787</v>
      </c>
      <c r="N1601" s="1">
        <v>24.296932999999999</v>
      </c>
      <c r="O1601" s="1">
        <v>24.317651999999999</v>
      </c>
      <c r="P1601" s="1">
        <v>24.309685999999999</v>
      </c>
      <c r="Q1601" s="1">
        <v>24.342927</v>
      </c>
    </row>
    <row r="1602" spans="1:17">
      <c r="A1602" s="2">
        <v>43158.9896818259</v>
      </c>
      <c r="B1602" s="1">
        <v>23.030543000000002</v>
      </c>
      <c r="C1602" s="1">
        <v>23.656838</v>
      </c>
      <c r="D1602" s="1">
        <v>23.922343000000001</v>
      </c>
      <c r="E1602" s="1">
        <v>23.791426000000001</v>
      </c>
      <c r="F1602" s="1">
        <v>24.033739000000001</v>
      </c>
      <c r="G1602" s="1">
        <v>24.006807999999999</v>
      </c>
      <c r="H1602" s="1">
        <v>24.012692000000001</v>
      </c>
      <c r="I1602" s="1">
        <v>24.012823000000001</v>
      </c>
      <c r="J1602" s="1">
        <v>27.001985999999999</v>
      </c>
      <c r="K1602" s="1">
        <v>27.001526999999999</v>
      </c>
      <c r="L1602" s="1">
        <v>24.310046</v>
      </c>
      <c r="M1602" s="1">
        <v>27.045127999999998</v>
      </c>
      <c r="N1602" s="1">
        <v>24.314537999999999</v>
      </c>
      <c r="O1602" s="1">
        <v>24.305834000000001</v>
      </c>
      <c r="P1602" s="1">
        <v>24.303194999999999</v>
      </c>
      <c r="Q1602" s="1">
        <v>24.336617</v>
      </c>
    </row>
    <row r="1603" spans="1:17">
      <c r="A1603" s="2">
        <v>43158.993186604101</v>
      </c>
      <c r="B1603" s="1">
        <v>23.033199</v>
      </c>
      <c r="C1603" s="1">
        <v>23.657689999999999</v>
      </c>
      <c r="D1603" s="1">
        <v>23.923393000000001</v>
      </c>
      <c r="E1603" s="1">
        <v>23.795294999999999</v>
      </c>
      <c r="F1603" s="1">
        <v>24.029969000000001</v>
      </c>
      <c r="G1603" s="1">
        <v>24.004808000000001</v>
      </c>
      <c r="H1603" s="1">
        <v>24.004512999999999</v>
      </c>
      <c r="I1603" s="1">
        <v>24.005005000000001</v>
      </c>
      <c r="J1603" s="1">
        <v>26.965335</v>
      </c>
      <c r="K1603" s="1">
        <v>27.047062</v>
      </c>
      <c r="L1603" s="1">
        <v>24.317259</v>
      </c>
      <c r="M1603" s="1">
        <v>26.983889999999999</v>
      </c>
      <c r="N1603" s="1">
        <v>24.321110999999998</v>
      </c>
      <c r="O1603" s="1">
        <v>24.309570999999998</v>
      </c>
      <c r="P1603" s="1">
        <v>24.316537</v>
      </c>
      <c r="Q1603" s="1">
        <v>24.339108</v>
      </c>
    </row>
    <row r="1604" spans="1:17">
      <c r="A1604" s="2">
        <v>43158.996622174898</v>
      </c>
      <c r="B1604" s="1">
        <v>23.047049000000001</v>
      </c>
      <c r="C1604" s="1">
        <v>23.649691000000001</v>
      </c>
      <c r="D1604" s="1">
        <v>23.920802999999999</v>
      </c>
      <c r="E1604" s="1">
        <v>23.794540999999999</v>
      </c>
      <c r="F1604" s="1">
        <v>24.035951000000001</v>
      </c>
      <c r="G1604" s="1">
        <v>24.011004</v>
      </c>
      <c r="H1604" s="1">
        <v>24.019593</v>
      </c>
      <c r="I1604" s="1">
        <v>24.000104</v>
      </c>
      <c r="J1604" s="1">
        <v>27.041784</v>
      </c>
      <c r="K1604" s="1">
        <v>27.02318</v>
      </c>
      <c r="L1604" s="1">
        <v>24.313243</v>
      </c>
      <c r="M1604" s="1">
        <v>27.014132</v>
      </c>
      <c r="N1604" s="1">
        <v>24.310932000000001</v>
      </c>
      <c r="O1604" s="1">
        <v>24.305948999999998</v>
      </c>
      <c r="P1604" s="1">
        <v>24.317111000000001</v>
      </c>
      <c r="Q1604" s="1">
        <v>24.331289000000002</v>
      </c>
    </row>
    <row r="1605" spans="1:17">
      <c r="A1605" s="2">
        <v>43159.000097689401</v>
      </c>
      <c r="B1605" s="1">
        <v>23.025182999999998</v>
      </c>
      <c r="C1605" s="1">
        <v>23.644953999999998</v>
      </c>
      <c r="D1605" s="1">
        <v>23.915295</v>
      </c>
      <c r="E1605" s="1">
        <v>23.786688999999999</v>
      </c>
      <c r="F1605" s="1">
        <v>24.025527</v>
      </c>
      <c r="G1605" s="1">
        <v>24.017396999999999</v>
      </c>
      <c r="H1605" s="1">
        <v>24.015937999999998</v>
      </c>
      <c r="I1605" s="1">
        <v>24.016314999999999</v>
      </c>
      <c r="J1605" s="1">
        <v>27.052537000000001</v>
      </c>
      <c r="K1605" s="1">
        <v>26.986561999999999</v>
      </c>
      <c r="L1605" s="1">
        <v>24.295327</v>
      </c>
      <c r="M1605" s="1">
        <v>27.050274999999999</v>
      </c>
      <c r="N1605" s="1">
        <v>24.305095999999999</v>
      </c>
      <c r="O1605" s="1">
        <v>24.302097</v>
      </c>
      <c r="P1605" s="1">
        <v>24.305260000000001</v>
      </c>
      <c r="Q1605" s="1">
        <v>24.328208</v>
      </c>
    </row>
    <row r="1606" spans="1:17">
      <c r="A1606" s="2">
        <v>43159.003572260597</v>
      </c>
      <c r="B1606" s="1">
        <v>23.023527999999999</v>
      </c>
      <c r="C1606" s="1">
        <v>23.647396000000001</v>
      </c>
      <c r="D1606" s="1">
        <v>23.918704999999999</v>
      </c>
      <c r="E1606" s="1">
        <v>23.783131999999998</v>
      </c>
      <c r="F1606" s="1">
        <v>24.010742</v>
      </c>
      <c r="G1606" s="1">
        <v>24.017675000000001</v>
      </c>
      <c r="H1606" s="1">
        <v>23.998448</v>
      </c>
      <c r="I1606" s="1">
        <v>24.010660000000001</v>
      </c>
      <c r="J1606" s="1">
        <v>27.010083000000002</v>
      </c>
      <c r="K1606" s="1">
        <v>26.999790000000001</v>
      </c>
      <c r="L1606" s="1">
        <v>24.320111000000001</v>
      </c>
      <c r="M1606" s="1">
        <v>26.990183999999999</v>
      </c>
      <c r="N1606" s="1">
        <v>24.317717999999999</v>
      </c>
      <c r="O1606" s="1">
        <v>24.315242000000001</v>
      </c>
      <c r="P1606" s="1">
        <v>24.314897999999999</v>
      </c>
      <c r="Q1606" s="1">
        <v>24.325061000000002</v>
      </c>
    </row>
    <row r="1607" spans="1:17">
      <c r="A1607" s="2">
        <v>43159.007075305999</v>
      </c>
      <c r="B1607" s="1">
        <v>23.032527000000002</v>
      </c>
      <c r="C1607" s="1">
        <v>23.638249999999999</v>
      </c>
      <c r="D1607" s="1">
        <v>23.910329000000001</v>
      </c>
      <c r="E1607" s="1">
        <v>23.790721999999999</v>
      </c>
      <c r="F1607" s="1">
        <v>23.997104</v>
      </c>
      <c r="G1607" s="1">
        <v>24.002414999999999</v>
      </c>
      <c r="H1607" s="1">
        <v>24.023150000000001</v>
      </c>
      <c r="I1607" s="1">
        <v>24.007234</v>
      </c>
      <c r="J1607" s="1">
        <v>26.968122000000001</v>
      </c>
      <c r="K1607" s="1">
        <v>27.06147</v>
      </c>
      <c r="L1607" s="1">
        <v>24.338353999999999</v>
      </c>
      <c r="M1607" s="1">
        <v>26.999510999999998</v>
      </c>
      <c r="N1607" s="1">
        <v>24.328896</v>
      </c>
      <c r="O1607" s="1">
        <v>24.313013000000002</v>
      </c>
      <c r="P1607" s="1">
        <v>24.332042999999999</v>
      </c>
      <c r="Q1607" s="1">
        <v>24.318898000000001</v>
      </c>
    </row>
    <row r="1608" spans="1:17">
      <c r="A1608" s="2">
        <v>43159.010556306202</v>
      </c>
      <c r="B1608" s="1">
        <v>23.104747</v>
      </c>
      <c r="C1608" s="1">
        <v>23.632169000000001</v>
      </c>
      <c r="D1608" s="1">
        <v>23.905428000000001</v>
      </c>
      <c r="E1608" s="1">
        <v>23.780902999999999</v>
      </c>
      <c r="F1608" s="1">
        <v>24.008970999999999</v>
      </c>
      <c r="G1608" s="1">
        <v>24.027985000000001</v>
      </c>
      <c r="H1608" s="1">
        <v>24.017379999999999</v>
      </c>
      <c r="I1608" s="1">
        <v>24.008545000000002</v>
      </c>
      <c r="J1608" s="1">
        <v>27.015345</v>
      </c>
      <c r="K1608" s="1">
        <v>27.030145999999998</v>
      </c>
      <c r="L1608" s="1">
        <v>24.331503000000001</v>
      </c>
      <c r="M1608" s="1">
        <v>27.064288999999999</v>
      </c>
      <c r="N1608" s="1">
        <v>24.315767000000001</v>
      </c>
      <c r="O1608" s="1">
        <v>24.309177999999999</v>
      </c>
      <c r="P1608" s="1">
        <v>24.314848999999999</v>
      </c>
      <c r="Q1608" s="1">
        <v>24.316275000000001</v>
      </c>
    </row>
    <row r="1609" spans="1:17">
      <c r="A1609" s="2">
        <v>43159.0140100176</v>
      </c>
      <c r="B1609" s="1">
        <v>23.051818999999998</v>
      </c>
      <c r="C1609" s="1">
        <v>23.623842</v>
      </c>
      <c r="D1609" s="1">
        <v>23.903248000000001</v>
      </c>
      <c r="E1609" s="1">
        <v>23.776609000000001</v>
      </c>
      <c r="F1609" s="1">
        <v>24.022625000000001</v>
      </c>
      <c r="G1609" s="1">
        <v>24.018346999999999</v>
      </c>
      <c r="H1609" s="1">
        <v>24.007021000000002</v>
      </c>
      <c r="I1609" s="1">
        <v>24.006709000000001</v>
      </c>
      <c r="J1609" s="1">
        <v>27.057438000000001</v>
      </c>
      <c r="K1609" s="1">
        <v>26.981480999999999</v>
      </c>
      <c r="L1609" s="1">
        <v>24.321061</v>
      </c>
      <c r="M1609" s="1">
        <v>27.010508999999999</v>
      </c>
      <c r="N1609" s="1">
        <v>24.315356999999999</v>
      </c>
      <c r="O1609" s="1">
        <v>24.321389</v>
      </c>
      <c r="P1609" s="1">
        <v>24.308211</v>
      </c>
      <c r="Q1609" s="1">
        <v>24.309308999999999</v>
      </c>
    </row>
    <row r="1610" spans="1:17">
      <c r="A1610" s="2">
        <v>43159.017477089299</v>
      </c>
      <c r="B1610" s="1">
        <v>23.020036000000001</v>
      </c>
      <c r="C1610" s="1">
        <v>23.627825000000001</v>
      </c>
      <c r="D1610" s="1">
        <v>23.908443999999999</v>
      </c>
      <c r="E1610" s="1">
        <v>23.776264000000001</v>
      </c>
      <c r="F1610" s="1">
        <v>24.019282</v>
      </c>
      <c r="G1610" s="1">
        <v>24.013577000000002</v>
      </c>
      <c r="H1610" s="1">
        <v>24.001857999999999</v>
      </c>
      <c r="I1610" s="1">
        <v>24.026281000000001</v>
      </c>
      <c r="J1610" s="1">
        <v>27.029458000000002</v>
      </c>
      <c r="K1610" s="1">
        <v>26.994036000000001</v>
      </c>
      <c r="L1610" s="1">
        <v>24.311456</v>
      </c>
      <c r="M1610" s="1">
        <v>26.973416</v>
      </c>
      <c r="N1610" s="1">
        <v>24.306227</v>
      </c>
      <c r="O1610" s="1">
        <v>24.319832000000002</v>
      </c>
      <c r="P1610" s="1">
        <v>24.300080000000001</v>
      </c>
      <c r="Q1610" s="1">
        <v>24.311456</v>
      </c>
    </row>
    <row r="1611" spans="1:17">
      <c r="A1611" s="2">
        <v>43159.020981400303</v>
      </c>
      <c r="B1611" s="1">
        <v>23.025036</v>
      </c>
      <c r="C1611" s="1">
        <v>23.622579999999999</v>
      </c>
      <c r="D1611" s="1">
        <v>23.887889000000001</v>
      </c>
      <c r="E1611" s="1">
        <v>23.773609</v>
      </c>
      <c r="F1611" s="1">
        <v>24.016331000000001</v>
      </c>
      <c r="G1611" s="1">
        <v>24.008365000000001</v>
      </c>
      <c r="H1611" s="1">
        <v>24.027263999999999</v>
      </c>
      <c r="I1611" s="1">
        <v>24.022428999999999</v>
      </c>
      <c r="J1611" s="1">
        <v>26.972252000000001</v>
      </c>
      <c r="K1611" s="1">
        <v>27.054881000000002</v>
      </c>
      <c r="L1611" s="1">
        <v>24.309079000000001</v>
      </c>
      <c r="M1611" s="1">
        <v>27.049816</v>
      </c>
      <c r="N1611" s="1">
        <v>24.321356000000002</v>
      </c>
      <c r="O1611" s="1">
        <v>24.313521000000001</v>
      </c>
      <c r="P1611" s="1">
        <v>24.306357999999999</v>
      </c>
      <c r="Q1611" s="1">
        <v>24.307981000000002</v>
      </c>
    </row>
    <row r="1612" spans="1:17">
      <c r="A1612" s="2">
        <v>43159.024399531103</v>
      </c>
      <c r="B1612" s="1">
        <v>23.039493</v>
      </c>
      <c r="C1612" s="1">
        <v>23.613056</v>
      </c>
      <c r="D1612" s="1">
        <v>23.898986000000001</v>
      </c>
      <c r="E1612" s="1">
        <v>23.775199000000001</v>
      </c>
      <c r="F1612" s="1">
        <v>24.001808</v>
      </c>
      <c r="G1612" s="1">
        <v>24.009053000000002</v>
      </c>
      <c r="H1612" s="1">
        <v>24.007397999999998</v>
      </c>
      <c r="I1612" s="1">
        <v>24.020986000000001</v>
      </c>
      <c r="J1612" s="1">
        <v>26.990037000000001</v>
      </c>
      <c r="K1612" s="1">
        <v>27.036555</v>
      </c>
      <c r="L1612" s="1">
        <v>24.315308000000002</v>
      </c>
      <c r="M1612" s="1">
        <v>27.027196</v>
      </c>
      <c r="N1612" s="1">
        <v>24.342862</v>
      </c>
      <c r="O1612" s="1">
        <v>24.304915999999999</v>
      </c>
      <c r="P1612" s="1">
        <v>24.315881999999998</v>
      </c>
      <c r="Q1612" s="1">
        <v>24.315094999999999</v>
      </c>
    </row>
    <row r="1613" spans="1:17">
      <c r="A1613" s="2">
        <v>43159.027896056097</v>
      </c>
      <c r="B1613" s="1">
        <v>22.989221000000001</v>
      </c>
      <c r="C1613" s="1">
        <v>23.611613999999999</v>
      </c>
      <c r="D1613" s="1">
        <v>23.901903999999998</v>
      </c>
      <c r="E1613" s="1">
        <v>23.770823</v>
      </c>
      <c r="F1613" s="1">
        <v>24.000055</v>
      </c>
      <c r="G1613" s="1">
        <v>24.008610999999998</v>
      </c>
      <c r="H1613" s="1">
        <v>24.000530000000001</v>
      </c>
      <c r="I1613" s="1">
        <v>24.014118</v>
      </c>
      <c r="J1613" s="1">
        <v>27.065518999999998</v>
      </c>
      <c r="K1613" s="1">
        <v>26.981759</v>
      </c>
      <c r="L1613" s="1">
        <v>24.308078999999999</v>
      </c>
      <c r="M1613" s="1">
        <v>26.979496999999999</v>
      </c>
      <c r="N1613" s="1">
        <v>24.329305999999999</v>
      </c>
      <c r="O1613" s="1">
        <v>24.321224999999998</v>
      </c>
      <c r="P1613" s="1">
        <v>24.304932000000001</v>
      </c>
      <c r="Q1613" s="1">
        <v>24.323240999999999</v>
      </c>
    </row>
    <row r="1614" spans="1:17">
      <c r="A1614" s="2">
        <v>43159.031321836199</v>
      </c>
      <c r="B1614" s="1">
        <v>23.000695</v>
      </c>
      <c r="C1614" s="1">
        <v>23.612843000000002</v>
      </c>
      <c r="D1614" s="1">
        <v>23.893609999999999</v>
      </c>
      <c r="E1614" s="1">
        <v>23.775265000000001</v>
      </c>
      <c r="F1614" s="1">
        <v>24.051735999999998</v>
      </c>
      <c r="G1614" s="1">
        <v>23.996808999999999</v>
      </c>
      <c r="H1614" s="1">
        <v>24.016544</v>
      </c>
      <c r="I1614" s="1">
        <v>24.007971999999999</v>
      </c>
      <c r="J1614" s="1">
        <v>27.047619000000001</v>
      </c>
      <c r="K1614" s="1">
        <v>26.99756</v>
      </c>
      <c r="L1614" s="1">
        <v>24.307948</v>
      </c>
      <c r="M1614" s="1">
        <v>27.04562</v>
      </c>
      <c r="N1614" s="1">
        <v>24.324307000000001</v>
      </c>
      <c r="O1614" s="1">
        <v>24.328109999999999</v>
      </c>
      <c r="P1614" s="1">
        <v>24.310079000000002</v>
      </c>
      <c r="Q1614" s="1">
        <v>24.315521</v>
      </c>
    </row>
    <row r="1615" spans="1:17">
      <c r="A1615" s="2">
        <v>43159.034801714901</v>
      </c>
      <c r="B1615" s="1">
        <v>23.010217999999998</v>
      </c>
      <c r="C1615" s="1">
        <v>23.614089</v>
      </c>
      <c r="D1615" s="1">
        <v>23.893265</v>
      </c>
      <c r="E1615" s="1">
        <v>23.771395999999999</v>
      </c>
      <c r="F1615" s="1">
        <v>24.069307999999999</v>
      </c>
      <c r="G1615" s="1">
        <v>24.016183999999999</v>
      </c>
      <c r="H1615" s="1">
        <v>24.01361</v>
      </c>
      <c r="I1615" s="1">
        <v>24.00825</v>
      </c>
      <c r="J1615" s="1">
        <v>26.995708</v>
      </c>
      <c r="K1615" s="1">
        <v>27.051324000000001</v>
      </c>
      <c r="L1615" s="1">
        <v>24.308194</v>
      </c>
      <c r="M1615" s="1">
        <v>27.03567</v>
      </c>
      <c r="N1615" s="1">
        <v>24.314325</v>
      </c>
      <c r="O1615" s="1">
        <v>24.325962000000001</v>
      </c>
      <c r="P1615" s="1">
        <v>24.310423</v>
      </c>
      <c r="Q1615" s="1">
        <v>24.311440000000001</v>
      </c>
    </row>
    <row r="1616" spans="1:17">
      <c r="A1616" s="2">
        <v>43159.038318467603</v>
      </c>
      <c r="B1616" s="1">
        <v>22.987221000000002</v>
      </c>
      <c r="C1616" s="1">
        <v>23.606515999999999</v>
      </c>
      <c r="D1616" s="1">
        <v>23.878496999999999</v>
      </c>
      <c r="E1616" s="1">
        <v>23.767102000000001</v>
      </c>
      <c r="F1616" s="1">
        <v>24.058931999999999</v>
      </c>
      <c r="G1616" s="1">
        <v>24.014233000000001</v>
      </c>
      <c r="H1616" s="1">
        <v>24.007218000000002</v>
      </c>
      <c r="I1616" s="1">
        <v>24.013086000000001</v>
      </c>
      <c r="J1616" s="1">
        <v>26.973054999999999</v>
      </c>
      <c r="K1616" s="1">
        <v>27.02872</v>
      </c>
      <c r="L1616" s="1">
        <v>24.322537000000001</v>
      </c>
      <c r="M1616" s="1">
        <v>26.972662</v>
      </c>
      <c r="N1616" s="1">
        <v>24.301261</v>
      </c>
      <c r="O1616" s="1">
        <v>24.312422999999999</v>
      </c>
      <c r="P1616" s="1">
        <v>24.298261</v>
      </c>
      <c r="Q1616" s="1">
        <v>24.313258999999999</v>
      </c>
    </row>
    <row r="1617" spans="1:17">
      <c r="A1617" s="2">
        <v>43159.041789392897</v>
      </c>
      <c r="B1617" s="1">
        <v>22.994253</v>
      </c>
      <c r="C1617" s="1">
        <v>23.601959999999998</v>
      </c>
      <c r="D1617" s="1">
        <v>23.889102000000001</v>
      </c>
      <c r="E1617" s="1">
        <v>23.770264999999998</v>
      </c>
      <c r="F1617" s="1">
        <v>24.044639</v>
      </c>
      <c r="G1617" s="1">
        <v>24.007446999999999</v>
      </c>
      <c r="H1617" s="1">
        <v>24.023281000000001</v>
      </c>
      <c r="I1617" s="1">
        <v>24.004628</v>
      </c>
      <c r="J1617" s="1">
        <v>27.031752999999998</v>
      </c>
      <c r="K1617" s="1">
        <v>26.980316999999999</v>
      </c>
      <c r="L1617" s="1">
        <v>24.332370999999998</v>
      </c>
      <c r="M1617" s="1">
        <v>27.021065</v>
      </c>
      <c r="N1617" s="1">
        <v>24.311997000000002</v>
      </c>
      <c r="O1617" s="1">
        <v>24.311112000000001</v>
      </c>
      <c r="P1617" s="1">
        <v>24.319175999999999</v>
      </c>
      <c r="Q1617" s="1">
        <v>24.302686999999999</v>
      </c>
    </row>
    <row r="1618" spans="1:17">
      <c r="A1618" s="2">
        <v>43159.045229650801</v>
      </c>
      <c r="B1618" s="1">
        <v>22.979779000000001</v>
      </c>
      <c r="C1618" s="1">
        <v>23.588944999999999</v>
      </c>
      <c r="D1618" s="1">
        <v>23.879086999999998</v>
      </c>
      <c r="E1618" s="1">
        <v>23.758839999999999</v>
      </c>
      <c r="F1618" s="1">
        <v>24.042065000000001</v>
      </c>
      <c r="G1618" s="1">
        <v>24.003070999999998</v>
      </c>
      <c r="H1618" s="1">
        <v>24.015364000000002</v>
      </c>
      <c r="I1618" s="1">
        <v>24.009463</v>
      </c>
      <c r="J1618" s="1">
        <v>27.065781000000001</v>
      </c>
      <c r="K1618" s="1">
        <v>27.007460999999999</v>
      </c>
      <c r="L1618" s="1">
        <v>24.316800000000001</v>
      </c>
      <c r="M1618" s="1">
        <v>27.043538000000002</v>
      </c>
      <c r="N1618" s="1">
        <v>24.332552</v>
      </c>
      <c r="O1618" s="1">
        <v>24.303424</v>
      </c>
      <c r="P1618" s="1">
        <v>24.334109000000002</v>
      </c>
      <c r="Q1618" s="1">
        <v>24.310407000000001</v>
      </c>
    </row>
    <row r="1619" spans="1:17">
      <c r="A1619" s="2">
        <v>43159.048731207396</v>
      </c>
      <c r="B1619" s="1">
        <v>22.980927000000001</v>
      </c>
      <c r="C1619" s="1">
        <v>23.594387000000001</v>
      </c>
      <c r="D1619" s="1">
        <v>23.874891000000002</v>
      </c>
      <c r="E1619" s="1">
        <v>23.767036000000001</v>
      </c>
      <c r="F1619" s="1">
        <v>24.030640999999999</v>
      </c>
      <c r="G1619" s="1">
        <v>24.003578999999998</v>
      </c>
      <c r="H1619" s="1">
        <v>24.004594999999998</v>
      </c>
      <c r="I1619" s="1">
        <v>24.030591000000001</v>
      </c>
      <c r="J1619" s="1">
        <v>27.02018</v>
      </c>
      <c r="K1619" s="1">
        <v>27.049783000000001</v>
      </c>
      <c r="L1619" s="1">
        <v>24.312898000000001</v>
      </c>
      <c r="M1619" s="1">
        <v>26.993200000000002</v>
      </c>
      <c r="N1619" s="1">
        <v>24.320126999999999</v>
      </c>
      <c r="O1619" s="1">
        <v>24.323487</v>
      </c>
      <c r="P1619" s="1">
        <v>24.314471999999999</v>
      </c>
      <c r="Q1619" s="1">
        <v>24.324601999999999</v>
      </c>
    </row>
    <row r="1620" spans="1:17">
      <c r="A1620" s="2">
        <v>43159.052206748602</v>
      </c>
      <c r="B1620" s="1">
        <v>22.974222999999999</v>
      </c>
      <c r="C1620" s="1">
        <v>23.582077000000002</v>
      </c>
      <c r="D1620" s="1">
        <v>23.870137</v>
      </c>
      <c r="E1620" s="1">
        <v>23.763708999999999</v>
      </c>
      <c r="F1620" s="1">
        <v>24.020478000000001</v>
      </c>
      <c r="G1620" s="1">
        <v>24.008447</v>
      </c>
      <c r="H1620" s="1">
        <v>24.018691</v>
      </c>
      <c r="I1620" s="1">
        <v>24.019314000000001</v>
      </c>
      <c r="J1620" s="1">
        <v>26.970105</v>
      </c>
      <c r="K1620" s="1">
        <v>27.024049000000002</v>
      </c>
      <c r="L1620" s="1">
        <v>24.304244000000001</v>
      </c>
      <c r="M1620" s="1">
        <v>26.996413</v>
      </c>
      <c r="N1620" s="1">
        <v>24.322520000000001</v>
      </c>
      <c r="O1620" s="1">
        <v>24.323651000000002</v>
      </c>
      <c r="P1620" s="1">
        <v>24.307096000000001</v>
      </c>
      <c r="Q1620" s="1">
        <v>24.322241999999999</v>
      </c>
    </row>
    <row r="1621" spans="1:17">
      <c r="A1621" s="2">
        <v>43159.055647440102</v>
      </c>
      <c r="B1621" s="1">
        <v>22.976762999999998</v>
      </c>
      <c r="C1621" s="1">
        <v>23.576896999999999</v>
      </c>
      <c r="D1621" s="1">
        <v>23.866498</v>
      </c>
      <c r="E1621" s="1">
        <v>23.764216999999999</v>
      </c>
      <c r="F1621" s="1">
        <v>24.013888999999999</v>
      </c>
      <c r="G1621" s="1">
        <v>24.020609</v>
      </c>
      <c r="H1621" s="1">
        <v>24.040638999999999</v>
      </c>
      <c r="I1621" s="1">
        <v>24.014527999999999</v>
      </c>
      <c r="J1621" s="1">
        <v>26.993102</v>
      </c>
      <c r="K1621" s="1">
        <v>26.971285000000002</v>
      </c>
      <c r="L1621" s="1">
        <v>24.301949</v>
      </c>
      <c r="M1621" s="1">
        <v>27.044636000000001</v>
      </c>
      <c r="N1621" s="1">
        <v>24.307309</v>
      </c>
      <c r="O1621" s="1">
        <v>24.319865</v>
      </c>
      <c r="P1621" s="1">
        <v>24.304441000000001</v>
      </c>
      <c r="Q1621" s="1">
        <v>24.314325</v>
      </c>
    </row>
    <row r="1622" spans="1:17">
      <c r="A1622" s="2">
        <v>43159.059138750701</v>
      </c>
      <c r="B1622" s="1">
        <v>22.985320000000002</v>
      </c>
      <c r="C1622" s="1">
        <v>23.575389000000001</v>
      </c>
      <c r="D1622" s="1">
        <v>23.871547</v>
      </c>
      <c r="E1622" s="1">
        <v>23.765512000000001</v>
      </c>
      <c r="F1622" s="1">
        <v>24.001694000000001</v>
      </c>
      <c r="G1622" s="1">
        <v>24.011856000000002</v>
      </c>
      <c r="H1622" s="1">
        <v>24.019494999999999</v>
      </c>
      <c r="I1622" s="1">
        <v>24.008987999999999</v>
      </c>
      <c r="J1622" s="1">
        <v>27.055945999999999</v>
      </c>
      <c r="K1622" s="1">
        <v>27.013099</v>
      </c>
      <c r="L1622" s="1">
        <v>24.324372</v>
      </c>
      <c r="M1622" s="1">
        <v>27.002576000000001</v>
      </c>
      <c r="N1622" s="1">
        <v>24.309932</v>
      </c>
      <c r="O1622" s="1">
        <v>24.315964000000001</v>
      </c>
      <c r="P1622" s="1">
        <v>24.323930000000001</v>
      </c>
      <c r="Q1622" s="1">
        <v>24.311194</v>
      </c>
    </row>
    <row r="1623" spans="1:17">
      <c r="A1623" s="2">
        <v>43159.062575744501</v>
      </c>
      <c r="B1623" s="1">
        <v>22.971125000000001</v>
      </c>
      <c r="C1623" s="1">
        <v>23.579519999999999</v>
      </c>
      <c r="D1623" s="1">
        <v>23.870218999999999</v>
      </c>
      <c r="E1623" s="1">
        <v>23.762609999999999</v>
      </c>
      <c r="F1623" s="1">
        <v>24.007380999999999</v>
      </c>
      <c r="G1623" s="1">
        <v>24.005807999999998</v>
      </c>
      <c r="H1623" s="1">
        <v>24.017199999999999</v>
      </c>
      <c r="I1623" s="1">
        <v>24.005464</v>
      </c>
      <c r="J1623" s="1">
        <v>27.044767</v>
      </c>
      <c r="K1623" s="1">
        <v>27.048618999999999</v>
      </c>
      <c r="L1623" s="1">
        <v>24.319897999999998</v>
      </c>
      <c r="M1623" s="1">
        <v>26.991396999999999</v>
      </c>
      <c r="N1623" s="1">
        <v>24.327306</v>
      </c>
      <c r="O1623" s="1">
        <v>24.307293000000001</v>
      </c>
      <c r="P1623" s="1">
        <v>24.322569000000001</v>
      </c>
      <c r="Q1623" s="1">
        <v>24.304259999999999</v>
      </c>
    </row>
    <row r="1624" spans="1:17">
      <c r="A1624" s="2">
        <v>43159.066076491203</v>
      </c>
      <c r="B1624" s="1">
        <v>22.969486</v>
      </c>
      <c r="C1624" s="1">
        <v>23.574045000000002</v>
      </c>
      <c r="D1624" s="1">
        <v>23.862186999999999</v>
      </c>
      <c r="E1624" s="1">
        <v>23.757332000000002</v>
      </c>
      <c r="F1624" s="1">
        <v>24.022231999999999</v>
      </c>
      <c r="G1624" s="1">
        <v>24.001906999999999</v>
      </c>
      <c r="H1624" s="1">
        <v>24.004529000000002</v>
      </c>
      <c r="I1624" s="1">
        <v>24.014184</v>
      </c>
      <c r="J1624" s="1">
        <v>26.994184000000001</v>
      </c>
      <c r="K1624" s="1">
        <v>27.010508999999999</v>
      </c>
      <c r="L1624" s="1">
        <v>24.313980000000001</v>
      </c>
      <c r="M1624" s="1">
        <v>27.065944999999999</v>
      </c>
      <c r="N1624" s="1">
        <v>24.326011000000001</v>
      </c>
      <c r="O1624" s="1">
        <v>24.314079</v>
      </c>
      <c r="P1624" s="1">
        <v>24.319521000000002</v>
      </c>
      <c r="Q1624" s="1">
        <v>24.316110999999999</v>
      </c>
    </row>
    <row r="1625" spans="1:17">
      <c r="A1625" s="2">
        <v>43159.069574880603</v>
      </c>
      <c r="B1625" s="1">
        <v>22.985106999999999</v>
      </c>
      <c r="C1625" s="1">
        <v>23.569243</v>
      </c>
      <c r="D1625" s="1">
        <v>23.867138000000001</v>
      </c>
      <c r="E1625" s="1">
        <v>23.745646000000001</v>
      </c>
      <c r="F1625" s="1">
        <v>24.022527</v>
      </c>
      <c r="G1625" s="1">
        <v>24.012036999999999</v>
      </c>
      <c r="H1625" s="1">
        <v>23.997185999999999</v>
      </c>
      <c r="I1625" s="1">
        <v>23.997333999999999</v>
      </c>
      <c r="J1625" s="1">
        <v>26.986037</v>
      </c>
      <c r="K1625" s="1">
        <v>26.968727999999999</v>
      </c>
      <c r="L1625" s="1">
        <v>24.308292999999999</v>
      </c>
      <c r="M1625" s="1">
        <v>27.017295000000001</v>
      </c>
      <c r="N1625" s="1">
        <v>24.323191999999999</v>
      </c>
      <c r="O1625" s="1">
        <v>24.301113000000001</v>
      </c>
      <c r="P1625" s="1">
        <v>24.322651</v>
      </c>
      <c r="Q1625" s="1">
        <v>24.320029000000002</v>
      </c>
    </row>
    <row r="1626" spans="1:17">
      <c r="A1626" s="2">
        <v>43159.072989679102</v>
      </c>
      <c r="B1626" s="1">
        <v>22.966224</v>
      </c>
      <c r="C1626" s="1">
        <v>23.566586999999998</v>
      </c>
      <c r="D1626" s="1">
        <v>23.861647000000001</v>
      </c>
      <c r="E1626" s="1">
        <v>23.752120000000001</v>
      </c>
      <c r="F1626" s="1">
        <v>24.009955000000001</v>
      </c>
      <c r="G1626" s="1">
        <v>24.002513</v>
      </c>
      <c r="H1626" s="1">
        <v>24.010807</v>
      </c>
      <c r="I1626" s="1">
        <v>24.007840000000002</v>
      </c>
      <c r="J1626" s="1">
        <v>27.045538000000001</v>
      </c>
      <c r="K1626" s="1">
        <v>27.022459000000001</v>
      </c>
      <c r="L1626" s="1">
        <v>24.294491000000001</v>
      </c>
      <c r="M1626" s="1">
        <v>26.970679000000001</v>
      </c>
      <c r="N1626" s="1">
        <v>24.314471999999999</v>
      </c>
      <c r="O1626" s="1">
        <v>24.327634</v>
      </c>
      <c r="P1626" s="1">
        <v>24.302817999999998</v>
      </c>
      <c r="Q1626" s="1">
        <v>24.309276000000001</v>
      </c>
    </row>
    <row r="1627" spans="1:17">
      <c r="A1627" s="2">
        <v>43159.0765258834</v>
      </c>
      <c r="B1627" s="1">
        <v>22.953372999999999</v>
      </c>
      <c r="C1627" s="1">
        <v>23.570537000000002</v>
      </c>
      <c r="D1627" s="1">
        <v>23.858221</v>
      </c>
      <c r="E1627" s="1">
        <v>23.748218999999999</v>
      </c>
      <c r="F1627" s="1">
        <v>24.003529</v>
      </c>
      <c r="G1627" s="1">
        <v>23.997316999999999</v>
      </c>
      <c r="H1627" s="1">
        <v>24.004004999999999</v>
      </c>
      <c r="I1627" s="1">
        <v>24.014512</v>
      </c>
      <c r="J1627" s="1">
        <v>27.055356</v>
      </c>
      <c r="K1627" s="1">
        <v>27.051601999999999</v>
      </c>
      <c r="L1627" s="1">
        <v>24.336141000000001</v>
      </c>
      <c r="M1627" s="1">
        <v>27.040341999999999</v>
      </c>
      <c r="N1627" s="1">
        <v>24.307096000000001</v>
      </c>
      <c r="O1627" s="1">
        <v>24.321766</v>
      </c>
      <c r="P1627" s="1">
        <v>24.315242000000001</v>
      </c>
      <c r="Q1627" s="1">
        <v>24.306653000000001</v>
      </c>
    </row>
    <row r="1628" spans="1:17">
      <c r="A1628" s="2">
        <v>43159.079953633001</v>
      </c>
      <c r="B1628" s="1">
        <v>22.946684999999999</v>
      </c>
      <c r="C1628" s="1">
        <v>23.562604</v>
      </c>
      <c r="D1628" s="1">
        <v>23.858187999999998</v>
      </c>
      <c r="E1628" s="1">
        <v>23.74699</v>
      </c>
      <c r="F1628" s="1">
        <v>23.998137</v>
      </c>
      <c r="G1628" s="1">
        <v>24.017576999999999</v>
      </c>
      <c r="H1628" s="1">
        <v>24.017806</v>
      </c>
      <c r="I1628" s="1">
        <v>24.016036</v>
      </c>
      <c r="J1628" s="1">
        <v>27.010591000000002</v>
      </c>
      <c r="K1628" s="1">
        <v>27.018394000000001</v>
      </c>
      <c r="L1628" s="1">
        <v>24.343222000000001</v>
      </c>
      <c r="M1628" s="1">
        <v>27.018246000000001</v>
      </c>
      <c r="N1628" s="1">
        <v>24.305883000000001</v>
      </c>
      <c r="O1628" s="1">
        <v>24.318095</v>
      </c>
      <c r="P1628" s="1">
        <v>24.313144000000001</v>
      </c>
      <c r="Q1628" s="1">
        <v>24.309373999999998</v>
      </c>
    </row>
    <row r="1629" spans="1:17">
      <c r="A1629" s="2">
        <v>43159.083434053297</v>
      </c>
      <c r="B1629" s="1">
        <v>22.959994999999999</v>
      </c>
      <c r="C1629" s="1">
        <v>23.547000000000001</v>
      </c>
      <c r="D1629" s="1">
        <v>23.860711999999999</v>
      </c>
      <c r="E1629" s="1">
        <v>23.736581000000001</v>
      </c>
      <c r="F1629" s="1">
        <v>24.021035000000001</v>
      </c>
      <c r="G1629" s="1">
        <v>24.009315999999998</v>
      </c>
      <c r="H1629" s="1">
        <v>24.043213000000002</v>
      </c>
      <c r="I1629" s="1">
        <v>24.020609</v>
      </c>
      <c r="J1629" s="1">
        <v>26.963483</v>
      </c>
      <c r="K1629" s="1">
        <v>26.970956999999999</v>
      </c>
      <c r="L1629" s="1">
        <v>24.335355</v>
      </c>
      <c r="M1629" s="1">
        <v>26.966089</v>
      </c>
      <c r="N1629" s="1">
        <v>24.319521000000002</v>
      </c>
      <c r="O1629" s="1">
        <v>24.308865999999998</v>
      </c>
      <c r="P1629" s="1">
        <v>24.305129000000001</v>
      </c>
      <c r="Q1629" s="1">
        <v>24.310504999999999</v>
      </c>
    </row>
    <row r="1630" spans="1:17">
      <c r="A1630" s="2">
        <v>43159.086928823999</v>
      </c>
      <c r="B1630" s="1">
        <v>22.963486</v>
      </c>
      <c r="C1630" s="1">
        <v>23.554917</v>
      </c>
      <c r="D1630" s="1">
        <v>23.854925999999999</v>
      </c>
      <c r="E1630" s="1">
        <v>23.743400000000001</v>
      </c>
      <c r="F1630" s="1">
        <v>24.049113999999999</v>
      </c>
      <c r="G1630" s="1">
        <v>24.004332999999999</v>
      </c>
      <c r="H1630" s="1">
        <v>24.019477999999999</v>
      </c>
      <c r="I1630" s="1">
        <v>24.006004999999998</v>
      </c>
      <c r="J1630" s="1">
        <v>27.010985000000002</v>
      </c>
      <c r="K1630" s="1">
        <v>27.012394</v>
      </c>
      <c r="L1630" s="1">
        <v>24.325420999999999</v>
      </c>
      <c r="M1630" s="1">
        <v>27.026441999999999</v>
      </c>
      <c r="N1630" s="1">
        <v>24.310390999999999</v>
      </c>
      <c r="O1630" s="1">
        <v>24.300948999999999</v>
      </c>
      <c r="P1630" s="1">
        <v>24.31062</v>
      </c>
      <c r="Q1630" s="1">
        <v>24.323225000000001</v>
      </c>
    </row>
    <row r="1631" spans="1:17">
      <c r="A1631" s="2">
        <v>43159.090355538799</v>
      </c>
      <c r="B1631" s="1">
        <v>22.949964000000001</v>
      </c>
      <c r="C1631" s="1">
        <v>23.548967000000001</v>
      </c>
      <c r="D1631" s="1">
        <v>23.849419000000001</v>
      </c>
      <c r="E1631" s="1">
        <v>23.743351000000001</v>
      </c>
      <c r="F1631" s="1">
        <v>24.052343</v>
      </c>
      <c r="G1631" s="1">
        <v>24.021740000000001</v>
      </c>
      <c r="H1631" s="1">
        <v>24.009298999999999</v>
      </c>
      <c r="I1631" s="1">
        <v>24.003119999999999</v>
      </c>
      <c r="J1631" s="1">
        <v>27.057700000000001</v>
      </c>
      <c r="K1631" s="1">
        <v>27.057863999999999</v>
      </c>
      <c r="L1631" s="1">
        <v>24.326798</v>
      </c>
      <c r="M1631" s="1">
        <v>27.035228</v>
      </c>
      <c r="N1631" s="1">
        <v>24.307341999999998</v>
      </c>
      <c r="O1631" s="1">
        <v>24.316127999999999</v>
      </c>
      <c r="P1631" s="1">
        <v>24.311029999999999</v>
      </c>
      <c r="Q1631" s="1">
        <v>24.322012000000001</v>
      </c>
    </row>
    <row r="1632" spans="1:17">
      <c r="A1632" s="2">
        <v>43159.093881673703</v>
      </c>
      <c r="B1632" s="1">
        <v>22.960584999999998</v>
      </c>
      <c r="C1632" s="1">
        <v>23.544671999999998</v>
      </c>
      <c r="D1632" s="1">
        <v>23.849435</v>
      </c>
      <c r="E1632" s="1">
        <v>23.732057000000001</v>
      </c>
      <c r="F1632" s="1">
        <v>24.049555999999999</v>
      </c>
      <c r="G1632" s="1">
        <v>24.028575</v>
      </c>
      <c r="H1632" s="1">
        <v>24.004365</v>
      </c>
      <c r="I1632" s="1">
        <v>24.014807000000001</v>
      </c>
      <c r="J1632" s="1">
        <v>27.015737999999999</v>
      </c>
      <c r="K1632" s="1">
        <v>27.021574000000001</v>
      </c>
      <c r="L1632" s="1">
        <v>24.306932</v>
      </c>
      <c r="M1632" s="1">
        <v>26.979858</v>
      </c>
      <c r="N1632" s="1">
        <v>24.298589</v>
      </c>
      <c r="O1632" s="1">
        <v>24.318307999999998</v>
      </c>
      <c r="P1632" s="1">
        <v>24.300588999999999</v>
      </c>
      <c r="Q1632" s="1">
        <v>24.322732999999999</v>
      </c>
    </row>
    <row r="1633" spans="1:17">
      <c r="A1633" s="2">
        <v>43159.097358145998</v>
      </c>
      <c r="B1633" s="1">
        <v>22.937014999999999</v>
      </c>
      <c r="C1633" s="1">
        <v>23.540065999999999</v>
      </c>
      <c r="D1633" s="1">
        <v>23.845058999999999</v>
      </c>
      <c r="E1633" s="1">
        <v>23.740383999999999</v>
      </c>
      <c r="F1633" s="1">
        <v>24.027394999999999</v>
      </c>
      <c r="G1633" s="1">
        <v>24.011085999999999</v>
      </c>
      <c r="H1633" s="1">
        <v>24.005610999999998</v>
      </c>
      <c r="I1633" s="1">
        <v>24.007168</v>
      </c>
      <c r="J1633" s="1">
        <v>26.968810000000001</v>
      </c>
      <c r="K1633" s="1">
        <v>26.968727999999999</v>
      </c>
      <c r="L1633" s="1">
        <v>24.308292999999999</v>
      </c>
      <c r="M1633" s="1">
        <v>27.015360999999999</v>
      </c>
      <c r="N1633" s="1">
        <v>24.331191</v>
      </c>
      <c r="O1633" s="1">
        <v>24.301703</v>
      </c>
      <c r="P1633" s="1">
        <v>24.316095000000001</v>
      </c>
      <c r="Q1633" s="1">
        <v>24.315783</v>
      </c>
    </row>
    <row r="1634" spans="1:17">
      <c r="A1634" s="2">
        <v>43159.100768378397</v>
      </c>
      <c r="B1634" s="1">
        <v>22.939834000000001</v>
      </c>
      <c r="C1634" s="1">
        <v>23.535115999999999</v>
      </c>
      <c r="D1634" s="1">
        <v>23.841076000000001</v>
      </c>
      <c r="E1634" s="1">
        <v>23.730615</v>
      </c>
      <c r="F1634" s="1">
        <v>24.017921000000001</v>
      </c>
      <c r="G1634" s="1">
        <v>24.007840000000002</v>
      </c>
      <c r="H1634" s="1">
        <v>23.998284000000002</v>
      </c>
      <c r="I1634" s="1">
        <v>24.006529</v>
      </c>
      <c r="J1634" s="1">
        <v>26.998985999999999</v>
      </c>
      <c r="K1634" s="1">
        <v>27.009903000000001</v>
      </c>
      <c r="L1634" s="1">
        <v>24.315456000000001</v>
      </c>
      <c r="M1634" s="1">
        <v>27.049045</v>
      </c>
      <c r="N1634" s="1">
        <v>24.329879999999999</v>
      </c>
      <c r="O1634" s="1">
        <v>24.302047000000002</v>
      </c>
      <c r="P1634" s="1">
        <v>24.314374000000001</v>
      </c>
      <c r="Q1634" s="1">
        <v>24.308357999999998</v>
      </c>
    </row>
    <row r="1635" spans="1:17">
      <c r="A1635" s="2">
        <v>43159.104262701498</v>
      </c>
      <c r="B1635" s="1">
        <v>22.934522999999999</v>
      </c>
      <c r="C1635" s="1">
        <v>23.537493000000001</v>
      </c>
      <c r="D1635" s="1">
        <v>23.832798</v>
      </c>
      <c r="E1635" s="1">
        <v>23.725501000000001</v>
      </c>
      <c r="F1635" s="1">
        <v>24.012528</v>
      </c>
      <c r="G1635" s="1">
        <v>24.010331999999998</v>
      </c>
      <c r="H1635" s="1">
        <v>24.035214</v>
      </c>
      <c r="I1635" s="1">
        <v>24.014872</v>
      </c>
      <c r="J1635" s="1">
        <v>27.060962</v>
      </c>
      <c r="K1635" s="1">
        <v>27.049554000000001</v>
      </c>
      <c r="L1635" s="1">
        <v>24.317291000000001</v>
      </c>
      <c r="M1635" s="1">
        <v>26.987839999999998</v>
      </c>
      <c r="N1635" s="1">
        <v>24.322078000000001</v>
      </c>
      <c r="O1635" s="1">
        <v>24.333732000000001</v>
      </c>
      <c r="P1635" s="1">
        <v>24.307030000000001</v>
      </c>
      <c r="Q1635" s="1">
        <v>24.301179000000001</v>
      </c>
    </row>
    <row r="1636" spans="1:17">
      <c r="A1636" s="2">
        <v>43159.107769994102</v>
      </c>
      <c r="B1636" s="1">
        <v>22.941948</v>
      </c>
      <c r="C1636" s="1">
        <v>23.525658</v>
      </c>
      <c r="D1636" s="1">
        <v>23.838650000000001</v>
      </c>
      <c r="E1636" s="1">
        <v>23.728598999999999</v>
      </c>
      <c r="F1636" s="1">
        <v>24.008873000000001</v>
      </c>
      <c r="G1636" s="1">
        <v>24.000415</v>
      </c>
      <c r="H1636" s="1">
        <v>24.025870999999999</v>
      </c>
      <c r="I1636" s="1">
        <v>24.009201000000001</v>
      </c>
      <c r="J1636" s="1">
        <v>27.029769000000002</v>
      </c>
      <c r="K1636" s="1">
        <v>27.007100000000001</v>
      </c>
      <c r="L1636" s="1">
        <v>24.307997</v>
      </c>
      <c r="M1636" s="1">
        <v>27.006936</v>
      </c>
      <c r="N1636" s="1">
        <v>24.314374000000001</v>
      </c>
      <c r="O1636" s="1">
        <v>24.321963</v>
      </c>
      <c r="P1636" s="1">
        <v>24.311931000000001</v>
      </c>
      <c r="Q1636" s="1">
        <v>24.309619999999999</v>
      </c>
    </row>
    <row r="1637" spans="1:17">
      <c r="A1637" s="2">
        <v>43159.111258299301</v>
      </c>
      <c r="B1637" s="1">
        <v>22.940767999999998</v>
      </c>
      <c r="C1637" s="1">
        <v>23.520544000000001</v>
      </c>
      <c r="D1637" s="1">
        <v>23.841353999999999</v>
      </c>
      <c r="E1637" s="1">
        <v>23.726320000000001</v>
      </c>
      <c r="F1637" s="1">
        <v>23.999382000000001</v>
      </c>
      <c r="G1637" s="1">
        <v>24.011315</v>
      </c>
      <c r="H1637" s="1">
        <v>24.015215999999999</v>
      </c>
      <c r="I1637" s="1">
        <v>24.004218000000002</v>
      </c>
      <c r="J1637" s="1">
        <v>26.983972000000001</v>
      </c>
      <c r="K1637" s="1">
        <v>26.975334</v>
      </c>
      <c r="L1637" s="1">
        <v>24.295179999999998</v>
      </c>
      <c r="M1637" s="1">
        <v>27.052306999999999</v>
      </c>
      <c r="N1637" s="1">
        <v>24.305997999999999</v>
      </c>
      <c r="O1637" s="1">
        <v>24.313538000000001</v>
      </c>
      <c r="P1637" s="1">
        <v>24.314340999999999</v>
      </c>
      <c r="Q1637" s="1">
        <v>24.315456000000001</v>
      </c>
    </row>
    <row r="1638" spans="1:17">
      <c r="A1638" s="2">
        <v>43159.1146791957</v>
      </c>
      <c r="B1638" s="1">
        <v>22.930703999999999</v>
      </c>
      <c r="C1638" s="1">
        <v>23.510431000000001</v>
      </c>
      <c r="D1638" s="1">
        <v>23.829782000000002</v>
      </c>
      <c r="E1638" s="1">
        <v>23.723500999999999</v>
      </c>
      <c r="F1638" s="1">
        <v>24.038394</v>
      </c>
      <c r="G1638" s="1">
        <v>24.003005000000002</v>
      </c>
      <c r="H1638" s="1">
        <v>23.996480999999999</v>
      </c>
      <c r="I1638" s="1">
        <v>24.00489</v>
      </c>
      <c r="J1638" s="1">
        <v>26.979333</v>
      </c>
      <c r="K1638" s="1">
        <v>27.027294000000001</v>
      </c>
      <c r="L1638" s="1">
        <v>24.323962999999999</v>
      </c>
      <c r="M1638" s="1">
        <v>27.007739000000001</v>
      </c>
      <c r="N1638" s="1">
        <v>24.316521000000002</v>
      </c>
      <c r="O1638" s="1">
        <v>24.305357999999998</v>
      </c>
      <c r="P1638" s="1">
        <v>24.298064</v>
      </c>
      <c r="Q1638" s="1">
        <v>24.309128000000001</v>
      </c>
    </row>
    <row r="1639" spans="1:17">
      <c r="A1639" s="2">
        <v>43159.118186239699</v>
      </c>
      <c r="B1639" s="1">
        <v>22.932359000000002</v>
      </c>
      <c r="C1639" s="1">
        <v>23.513824</v>
      </c>
      <c r="D1639" s="1">
        <v>23.829094000000001</v>
      </c>
      <c r="E1639" s="1">
        <v>23.71819</v>
      </c>
      <c r="F1639" s="1">
        <v>24.050194999999999</v>
      </c>
      <c r="G1639" s="1">
        <v>24.010003999999999</v>
      </c>
      <c r="H1639" s="1">
        <v>24.034673000000002</v>
      </c>
      <c r="I1639" s="1">
        <v>24.003627999999999</v>
      </c>
      <c r="J1639" s="1">
        <v>27.052454999999998</v>
      </c>
      <c r="K1639" s="1">
        <v>27.041063000000001</v>
      </c>
      <c r="L1639" s="1">
        <v>24.332666</v>
      </c>
      <c r="M1639" s="1">
        <v>26.990742000000001</v>
      </c>
      <c r="N1639" s="1">
        <v>24.326913000000001</v>
      </c>
      <c r="O1639" s="1">
        <v>24.301932999999998</v>
      </c>
      <c r="P1639" s="1">
        <v>24.315701000000001</v>
      </c>
      <c r="Q1639" s="1">
        <v>24.306850000000001</v>
      </c>
    </row>
    <row r="1640" spans="1:17">
      <c r="A1640" s="2">
        <v>43159.121643672501</v>
      </c>
      <c r="B1640" s="1">
        <v>22.925851999999999</v>
      </c>
      <c r="C1640" s="1">
        <v>23.512184999999999</v>
      </c>
      <c r="D1640" s="1">
        <v>23.829536000000001</v>
      </c>
      <c r="E1640" s="1">
        <v>23.721288000000001</v>
      </c>
      <c r="F1640" s="1">
        <v>24.043966999999999</v>
      </c>
      <c r="G1640" s="1">
        <v>24.004038000000001</v>
      </c>
      <c r="H1640" s="1">
        <v>24.030836999999998</v>
      </c>
      <c r="I1640" s="1">
        <v>24.018888</v>
      </c>
      <c r="J1640" s="1">
        <v>27.044340999999999</v>
      </c>
      <c r="K1640" s="1">
        <v>27.009149000000001</v>
      </c>
      <c r="L1640" s="1">
        <v>24.327732999999998</v>
      </c>
      <c r="M1640" s="1">
        <v>27.044784</v>
      </c>
      <c r="N1640" s="1">
        <v>24.313832999999999</v>
      </c>
      <c r="O1640" s="1">
        <v>24.325257000000001</v>
      </c>
      <c r="P1640" s="1">
        <v>24.302605</v>
      </c>
      <c r="Q1640" s="1">
        <v>24.304210999999999</v>
      </c>
    </row>
    <row r="1641" spans="1:17">
      <c r="A1641" s="2">
        <v>43159.1251288079</v>
      </c>
      <c r="B1641" s="1">
        <v>22.923541</v>
      </c>
      <c r="C1641" s="1">
        <v>23.506972000000001</v>
      </c>
      <c r="D1641" s="1">
        <v>23.822929999999999</v>
      </c>
      <c r="E1641" s="1">
        <v>23.718927999999998</v>
      </c>
      <c r="F1641" s="1">
        <v>24.031082999999999</v>
      </c>
      <c r="G1641" s="1">
        <v>24.006332</v>
      </c>
      <c r="H1641" s="1">
        <v>24.021526999999999</v>
      </c>
      <c r="I1641" s="1">
        <v>24.022493999999998</v>
      </c>
      <c r="J1641" s="1">
        <v>27.003805</v>
      </c>
      <c r="K1641" s="1">
        <v>26.978808999999998</v>
      </c>
      <c r="L1641" s="1">
        <v>24.32057</v>
      </c>
      <c r="M1641" s="1">
        <v>27.001674999999999</v>
      </c>
      <c r="N1641" s="1">
        <v>24.307735000000001</v>
      </c>
      <c r="O1641" s="1">
        <v>24.318684999999999</v>
      </c>
      <c r="P1641" s="1">
        <v>24.313931</v>
      </c>
      <c r="Q1641" s="1">
        <v>24.306981</v>
      </c>
    </row>
    <row r="1642" spans="1:17">
      <c r="A1642" s="2">
        <v>43159.1286175809</v>
      </c>
      <c r="B1642" s="1">
        <v>22.926393000000001</v>
      </c>
      <c r="C1642" s="1">
        <v>23.502545999999999</v>
      </c>
      <c r="D1642" s="1">
        <v>23.826454999999999</v>
      </c>
      <c r="E1642" s="1">
        <v>23.716469</v>
      </c>
      <c r="F1642" s="1">
        <v>24.022805999999999</v>
      </c>
      <c r="G1642" s="1">
        <v>24.000824999999999</v>
      </c>
      <c r="H1642" s="1">
        <v>24.009791</v>
      </c>
      <c r="I1642" s="1">
        <v>24.019477999999999</v>
      </c>
      <c r="J1642" s="1">
        <v>26.954827999999999</v>
      </c>
      <c r="K1642" s="1">
        <v>27.036473000000001</v>
      </c>
      <c r="L1642" s="1">
        <v>24.30508</v>
      </c>
      <c r="M1642" s="1">
        <v>26.987331999999999</v>
      </c>
      <c r="N1642" s="1">
        <v>24.305834000000001</v>
      </c>
      <c r="O1642" s="1">
        <v>24.309373999999998</v>
      </c>
      <c r="P1642" s="1">
        <v>24.322143000000001</v>
      </c>
      <c r="Q1642" s="1">
        <v>24.299654</v>
      </c>
    </row>
    <row r="1643" spans="1:17">
      <c r="A1643" s="2">
        <v>43159.132023870101</v>
      </c>
      <c r="B1643" s="1">
        <v>22.921263</v>
      </c>
      <c r="C1643" s="1">
        <v>23.504776</v>
      </c>
      <c r="D1643" s="1">
        <v>23.819127999999999</v>
      </c>
      <c r="E1643" s="1">
        <v>23.708241000000001</v>
      </c>
      <c r="F1643" s="1">
        <v>24.019347</v>
      </c>
      <c r="G1643" s="1">
        <v>24.005136</v>
      </c>
      <c r="H1643" s="1">
        <v>24.008365000000001</v>
      </c>
      <c r="I1643" s="1">
        <v>24.005824</v>
      </c>
      <c r="J1643" s="1">
        <v>27.013000999999999</v>
      </c>
      <c r="K1643" s="1">
        <v>27.045062000000001</v>
      </c>
      <c r="L1643" s="1">
        <v>24.301653999999999</v>
      </c>
      <c r="M1643" s="1">
        <v>27.062616999999999</v>
      </c>
      <c r="N1643" s="1">
        <v>24.315767000000001</v>
      </c>
      <c r="O1643" s="1">
        <v>24.308620000000001</v>
      </c>
      <c r="P1643" s="1">
        <v>24.317012999999999</v>
      </c>
      <c r="Q1643" s="1">
        <v>24.310407000000001</v>
      </c>
    </row>
    <row r="1644" spans="1:17">
      <c r="A1644" s="2">
        <v>43159.135525592603</v>
      </c>
      <c r="B1644" s="1">
        <v>22.906427999999998</v>
      </c>
      <c r="C1644" s="1">
        <v>23.504645</v>
      </c>
      <c r="D1644" s="1">
        <v>23.817636</v>
      </c>
      <c r="E1644" s="1">
        <v>23.708207999999999</v>
      </c>
      <c r="F1644" s="1">
        <v>24.002873999999998</v>
      </c>
      <c r="G1644" s="1">
        <v>24.008151999999999</v>
      </c>
      <c r="H1644" s="1">
        <v>24.019921</v>
      </c>
      <c r="I1644" s="1">
        <v>24.023789000000001</v>
      </c>
      <c r="J1644" s="1">
        <v>27.062764999999999</v>
      </c>
      <c r="K1644" s="1">
        <v>26.988267</v>
      </c>
      <c r="L1644" s="1">
        <v>24.335042999999999</v>
      </c>
      <c r="M1644" s="1">
        <v>27.013935</v>
      </c>
      <c r="N1644" s="1">
        <v>24.319061999999999</v>
      </c>
      <c r="O1644" s="1">
        <v>24.298507000000001</v>
      </c>
      <c r="P1644" s="1">
        <v>24.308489000000002</v>
      </c>
      <c r="Q1644" s="1">
        <v>24.311571000000001</v>
      </c>
    </row>
    <row r="1645" spans="1:17">
      <c r="A1645" s="2">
        <v>43159.139027203702</v>
      </c>
      <c r="B1645" s="1">
        <v>22.90692</v>
      </c>
      <c r="C1645" s="1">
        <v>23.491596999999999</v>
      </c>
      <c r="D1645" s="1">
        <v>23.806882999999999</v>
      </c>
      <c r="E1645" s="1">
        <v>23.711486000000001</v>
      </c>
      <c r="F1645" s="1">
        <v>24.006726</v>
      </c>
      <c r="G1645" s="1">
        <v>24.010463000000001</v>
      </c>
      <c r="H1645" s="1">
        <v>24.007152000000001</v>
      </c>
      <c r="I1645" s="1">
        <v>24.024182</v>
      </c>
      <c r="J1645" s="1">
        <v>27.025393000000001</v>
      </c>
      <c r="K1645" s="1">
        <v>26.984971999999999</v>
      </c>
      <c r="L1645" s="1">
        <v>24.335355</v>
      </c>
      <c r="M1645" s="1">
        <v>26.960532000000001</v>
      </c>
      <c r="N1645" s="1">
        <v>24.30331</v>
      </c>
      <c r="O1645" s="1">
        <v>24.317947</v>
      </c>
      <c r="P1645" s="1">
        <v>24.31203</v>
      </c>
      <c r="Q1645" s="1">
        <v>24.302097</v>
      </c>
    </row>
    <row r="1646" spans="1:17">
      <c r="A1646" s="2">
        <v>43159.142506566197</v>
      </c>
      <c r="B1646" s="1">
        <v>22.905002</v>
      </c>
      <c r="C1646" s="1">
        <v>23.489007000000001</v>
      </c>
      <c r="D1646" s="1">
        <v>23.807998000000001</v>
      </c>
      <c r="E1646" s="1">
        <v>23.705897</v>
      </c>
      <c r="F1646" s="1">
        <v>24.025707000000001</v>
      </c>
      <c r="G1646" s="1">
        <v>24.007774999999999</v>
      </c>
      <c r="H1646" s="1">
        <v>24.013494999999999</v>
      </c>
      <c r="I1646" s="1">
        <v>24.009692999999999</v>
      </c>
      <c r="J1646" s="1">
        <v>26.97063</v>
      </c>
      <c r="K1646" s="1">
        <v>27.039096000000001</v>
      </c>
      <c r="L1646" s="1">
        <v>24.333518999999999</v>
      </c>
      <c r="M1646" s="1">
        <v>27.041308999999998</v>
      </c>
      <c r="N1646" s="1">
        <v>24.308669999999999</v>
      </c>
      <c r="O1646" s="1">
        <v>24.315439000000001</v>
      </c>
      <c r="P1646" s="1">
        <v>24.327912999999999</v>
      </c>
      <c r="Q1646" s="1">
        <v>24.310341000000001</v>
      </c>
    </row>
    <row r="1647" spans="1:17">
      <c r="A1647" s="2">
        <v>43159.145935507499</v>
      </c>
      <c r="B1647" s="1">
        <v>22.899346999999999</v>
      </c>
      <c r="C1647" s="1">
        <v>23.485254000000001</v>
      </c>
      <c r="D1647" s="1">
        <v>23.808506000000001</v>
      </c>
      <c r="E1647" s="1">
        <v>23.705224999999999</v>
      </c>
      <c r="F1647" s="1">
        <v>24.038360999999998</v>
      </c>
      <c r="G1647" s="1">
        <v>24.000858000000001</v>
      </c>
      <c r="H1647" s="1">
        <v>24.026215000000001</v>
      </c>
      <c r="I1647" s="1">
        <v>24.011233000000001</v>
      </c>
      <c r="J1647" s="1">
        <v>26.994249</v>
      </c>
      <c r="K1647" s="1">
        <v>27.036784999999998</v>
      </c>
      <c r="L1647" s="1">
        <v>24.319061999999999</v>
      </c>
      <c r="M1647" s="1">
        <v>27.029195999999999</v>
      </c>
      <c r="N1647" s="1">
        <v>24.323896999999999</v>
      </c>
      <c r="O1647" s="1">
        <v>24.308768000000001</v>
      </c>
      <c r="P1647" s="1">
        <v>24.315144</v>
      </c>
      <c r="Q1647" s="1">
        <v>24.311653</v>
      </c>
    </row>
    <row r="1648" spans="1:17">
      <c r="A1648" s="2">
        <v>43159.149424488001</v>
      </c>
      <c r="B1648" s="1">
        <v>22.912887000000001</v>
      </c>
      <c r="C1648" s="1">
        <v>23.485385000000001</v>
      </c>
      <c r="D1648" s="1">
        <v>23.803834999999999</v>
      </c>
      <c r="E1648" s="1">
        <v>23.699618999999998</v>
      </c>
      <c r="F1648" s="1">
        <v>24.022576000000001</v>
      </c>
      <c r="G1648" s="1">
        <v>24.009103</v>
      </c>
      <c r="H1648" s="1">
        <v>24.003546</v>
      </c>
      <c r="I1648" s="1">
        <v>24.007496</v>
      </c>
      <c r="J1648" s="1">
        <v>27.069797000000001</v>
      </c>
      <c r="K1648" s="1">
        <v>26.995412999999999</v>
      </c>
      <c r="L1648" s="1">
        <v>24.305243999999998</v>
      </c>
      <c r="M1648" s="1">
        <v>26.967957999999999</v>
      </c>
      <c r="N1648" s="1">
        <v>24.327961999999999</v>
      </c>
      <c r="O1648" s="1">
        <v>24.307866000000001</v>
      </c>
      <c r="P1648" s="1">
        <v>24.30585</v>
      </c>
      <c r="Q1648" s="1">
        <v>24.306636999999998</v>
      </c>
    </row>
    <row r="1649" spans="1:17">
      <c r="A1649" s="2">
        <v>43159.152861548297</v>
      </c>
      <c r="B1649" s="1">
        <v>22.915787999999999</v>
      </c>
      <c r="C1649" s="1">
        <v>23.478926999999999</v>
      </c>
      <c r="D1649" s="1">
        <v>23.801424999999998</v>
      </c>
      <c r="E1649" s="1">
        <v>23.694635999999999</v>
      </c>
      <c r="F1649" s="1">
        <v>24.008659999999999</v>
      </c>
      <c r="G1649" s="1">
        <v>24.001463999999999</v>
      </c>
      <c r="H1649" s="1">
        <v>24.004956</v>
      </c>
      <c r="I1649" s="1">
        <v>24.008725999999999</v>
      </c>
      <c r="J1649" s="1">
        <v>27.042849</v>
      </c>
      <c r="K1649" s="1">
        <v>26.981120000000001</v>
      </c>
      <c r="L1649" s="1">
        <v>24.305572000000002</v>
      </c>
      <c r="M1649" s="1">
        <v>27.029572999999999</v>
      </c>
      <c r="N1649" s="1">
        <v>24.310751</v>
      </c>
      <c r="O1649" s="1">
        <v>24.3108</v>
      </c>
      <c r="P1649" s="1">
        <v>24.304555000000001</v>
      </c>
      <c r="Q1649" s="1">
        <v>24.305719</v>
      </c>
    </row>
    <row r="1650" spans="1:17">
      <c r="A1650" s="2">
        <v>43159.156319406902</v>
      </c>
      <c r="B1650" s="1">
        <v>22.905183000000001</v>
      </c>
      <c r="C1650" s="1">
        <v>23.47278</v>
      </c>
      <c r="D1650" s="1">
        <v>23.808161999999999</v>
      </c>
      <c r="E1650" s="1">
        <v>23.700552999999999</v>
      </c>
      <c r="F1650" s="1">
        <v>23.999464</v>
      </c>
      <c r="G1650" s="1">
        <v>24.019888000000002</v>
      </c>
      <c r="H1650" s="1">
        <v>24.009775000000001</v>
      </c>
      <c r="I1650" s="1">
        <v>24.025804999999998</v>
      </c>
      <c r="J1650" s="1">
        <v>26.989298999999999</v>
      </c>
      <c r="K1650" s="1">
        <v>27.048013000000001</v>
      </c>
      <c r="L1650" s="1">
        <v>24.344664999999999</v>
      </c>
      <c r="M1650" s="1">
        <v>27.042373999999999</v>
      </c>
      <c r="N1650" s="1">
        <v>24.305342</v>
      </c>
      <c r="O1650" s="1">
        <v>24.298604999999998</v>
      </c>
      <c r="P1650" s="1">
        <v>24.303605000000001</v>
      </c>
      <c r="Q1650" s="1">
        <v>24.306932</v>
      </c>
    </row>
    <row r="1651" spans="1:17">
      <c r="A1651" s="2">
        <v>43159.159807221004</v>
      </c>
      <c r="B1651" s="1">
        <v>22.899920999999999</v>
      </c>
      <c r="C1651" s="1">
        <v>23.46942</v>
      </c>
      <c r="D1651" s="1">
        <v>23.797917000000002</v>
      </c>
      <c r="E1651" s="1">
        <v>23.695537000000002</v>
      </c>
      <c r="F1651" s="1">
        <v>24.004315999999999</v>
      </c>
      <c r="G1651" s="1">
        <v>24.009463</v>
      </c>
      <c r="H1651" s="1">
        <v>24.005856999999999</v>
      </c>
      <c r="I1651" s="1">
        <v>24.022199000000001</v>
      </c>
      <c r="J1651" s="1">
        <v>26.965990999999999</v>
      </c>
      <c r="K1651" s="1">
        <v>27.036145000000001</v>
      </c>
      <c r="L1651" s="1">
        <v>24.333632999999999</v>
      </c>
      <c r="M1651" s="1">
        <v>26.984431000000001</v>
      </c>
      <c r="N1651" s="1">
        <v>24.3019</v>
      </c>
      <c r="O1651" s="1">
        <v>24.307637</v>
      </c>
      <c r="P1651" s="1">
        <v>24.308029999999999</v>
      </c>
      <c r="Q1651" s="1">
        <v>24.309276000000001</v>
      </c>
    </row>
    <row r="1652" spans="1:17">
      <c r="A1652" s="2">
        <v>43159.163318503197</v>
      </c>
      <c r="B1652" s="1">
        <v>22.892265999999999</v>
      </c>
      <c r="C1652" s="1">
        <v>23.464977999999999</v>
      </c>
      <c r="D1652" s="1">
        <v>23.801048000000002</v>
      </c>
      <c r="E1652" s="1">
        <v>23.692340999999999</v>
      </c>
      <c r="F1652" s="1">
        <v>24.035017</v>
      </c>
      <c r="G1652" s="1">
        <v>24.004939</v>
      </c>
      <c r="H1652" s="1">
        <v>24.016625999999999</v>
      </c>
      <c r="I1652" s="1">
        <v>24.015331</v>
      </c>
      <c r="J1652" s="1">
        <v>27.029655000000002</v>
      </c>
      <c r="K1652" s="1">
        <v>26.984086999999999</v>
      </c>
      <c r="L1652" s="1">
        <v>24.324504000000001</v>
      </c>
      <c r="M1652" s="1">
        <v>26.997707999999999</v>
      </c>
      <c r="N1652" s="1">
        <v>24.344729999999998</v>
      </c>
      <c r="O1652" s="1">
        <v>24.323060999999999</v>
      </c>
      <c r="P1652" s="1">
        <v>24.308997000000002</v>
      </c>
      <c r="Q1652" s="1">
        <v>24.308078999999999</v>
      </c>
    </row>
    <row r="1653" spans="1:17">
      <c r="A1653" s="2">
        <v>43159.166796482903</v>
      </c>
      <c r="B1653" s="1">
        <v>22.885414999999998</v>
      </c>
      <c r="C1653" s="1">
        <v>23.462240000000001</v>
      </c>
      <c r="D1653" s="1">
        <v>23.793344000000001</v>
      </c>
      <c r="E1653" s="1">
        <v>23.697389999999999</v>
      </c>
      <c r="F1653" s="1">
        <v>24.043721000000001</v>
      </c>
      <c r="G1653" s="1">
        <v>24.014167</v>
      </c>
      <c r="H1653" s="1">
        <v>24.019659000000001</v>
      </c>
      <c r="I1653" s="1">
        <v>24.011004</v>
      </c>
      <c r="J1653" s="1">
        <v>27.062601000000001</v>
      </c>
      <c r="K1653" s="1">
        <v>26.991315</v>
      </c>
      <c r="L1653" s="1">
        <v>24.307293000000001</v>
      </c>
      <c r="M1653" s="1">
        <v>27.053388999999999</v>
      </c>
      <c r="N1653" s="1">
        <v>24.338156999999999</v>
      </c>
      <c r="O1653" s="1">
        <v>24.315505000000002</v>
      </c>
      <c r="P1653" s="1">
        <v>24.321750000000002</v>
      </c>
      <c r="Q1653" s="1">
        <v>24.300605000000001</v>
      </c>
    </row>
    <row r="1654" spans="1:17">
      <c r="A1654" s="2">
        <v>43159.170230717398</v>
      </c>
      <c r="B1654" s="1">
        <v>22.885005</v>
      </c>
      <c r="C1654" s="1">
        <v>23.463419999999999</v>
      </c>
      <c r="D1654" s="1">
        <v>23.794426000000001</v>
      </c>
      <c r="E1654" s="1">
        <v>23.686669999999999</v>
      </c>
      <c r="F1654" s="1">
        <v>24.034001</v>
      </c>
      <c r="G1654" s="1">
        <v>24.007397999999998</v>
      </c>
      <c r="H1654" s="1">
        <v>24.01125</v>
      </c>
      <c r="I1654" s="1">
        <v>24.003972000000001</v>
      </c>
      <c r="J1654" s="1">
        <v>27.028589</v>
      </c>
      <c r="K1654" s="1">
        <v>27.060896</v>
      </c>
      <c r="L1654" s="1">
        <v>24.31203</v>
      </c>
      <c r="M1654" s="1">
        <v>27.001085</v>
      </c>
      <c r="N1654" s="1">
        <v>24.333321999999999</v>
      </c>
      <c r="O1654" s="1">
        <v>24.309816999999999</v>
      </c>
      <c r="P1654" s="1">
        <v>24.313963999999999</v>
      </c>
      <c r="Q1654" s="1">
        <v>24.316061999999999</v>
      </c>
    </row>
    <row r="1655" spans="1:17">
      <c r="A1655" s="2">
        <v>43159.173736450903</v>
      </c>
      <c r="B1655" s="1">
        <v>22.873252999999998</v>
      </c>
      <c r="C1655" s="1">
        <v>23.458601000000002</v>
      </c>
      <c r="D1655" s="1">
        <v>23.787804000000001</v>
      </c>
      <c r="E1655" s="1">
        <v>23.692767</v>
      </c>
      <c r="F1655" s="1">
        <v>24.028002000000001</v>
      </c>
      <c r="G1655" s="1">
        <v>24.002464</v>
      </c>
      <c r="H1655" s="1">
        <v>24.009381000000001</v>
      </c>
      <c r="I1655" s="1">
        <v>23.997104</v>
      </c>
      <c r="J1655" s="1">
        <v>26.972809999999999</v>
      </c>
      <c r="K1655" s="1">
        <v>27.032982000000001</v>
      </c>
      <c r="L1655" s="1">
        <v>24.314079</v>
      </c>
      <c r="M1655" s="1">
        <v>26.988332</v>
      </c>
      <c r="N1655" s="1">
        <v>24.324946000000001</v>
      </c>
      <c r="O1655" s="1">
        <v>24.302358999999999</v>
      </c>
      <c r="P1655" s="1">
        <v>24.298114000000002</v>
      </c>
      <c r="Q1655" s="1">
        <v>24.331223999999999</v>
      </c>
    </row>
    <row r="1656" spans="1:17">
      <c r="A1656" s="2">
        <v>43159.1771773523</v>
      </c>
      <c r="B1656" s="1">
        <v>22.866893000000001</v>
      </c>
      <c r="C1656" s="1">
        <v>23.461338999999999</v>
      </c>
      <c r="D1656" s="1">
        <v>23.788656</v>
      </c>
      <c r="E1656" s="1">
        <v>23.680309999999999</v>
      </c>
      <c r="F1656" s="1">
        <v>24.011216999999998</v>
      </c>
      <c r="G1656" s="1">
        <v>24.008921999999998</v>
      </c>
      <c r="H1656" s="1">
        <v>24.034590999999999</v>
      </c>
      <c r="I1656" s="1">
        <v>24.024182</v>
      </c>
      <c r="J1656" s="1">
        <v>26.997019000000002</v>
      </c>
      <c r="K1656" s="1">
        <v>26.986578000000002</v>
      </c>
      <c r="L1656" s="1">
        <v>24.325175999999999</v>
      </c>
      <c r="M1656" s="1">
        <v>27.06147</v>
      </c>
      <c r="N1656" s="1">
        <v>24.313374</v>
      </c>
      <c r="O1656" s="1">
        <v>24.314340999999999</v>
      </c>
      <c r="P1656" s="1">
        <v>24.331748000000001</v>
      </c>
      <c r="Q1656" s="1">
        <v>24.329404</v>
      </c>
    </row>
    <row r="1657" spans="1:17">
      <c r="A1657" s="2">
        <v>43159.180672735303</v>
      </c>
      <c r="B1657" s="1">
        <v>22.872335</v>
      </c>
      <c r="C1657" s="1">
        <v>23.448996000000001</v>
      </c>
      <c r="D1657" s="1">
        <v>23.774723999999999</v>
      </c>
      <c r="E1657" s="1">
        <v>23.682555000000001</v>
      </c>
      <c r="F1657" s="1">
        <v>24.002234999999999</v>
      </c>
      <c r="G1657" s="1">
        <v>24.000267999999998</v>
      </c>
      <c r="H1657" s="1">
        <v>24.011593999999999</v>
      </c>
      <c r="I1657" s="1">
        <v>24.031739000000002</v>
      </c>
      <c r="J1657" s="1">
        <v>27.060518999999999</v>
      </c>
      <c r="K1657" s="1">
        <v>26.990773999999998</v>
      </c>
      <c r="L1657" s="1">
        <v>24.312062999999998</v>
      </c>
      <c r="M1657" s="1">
        <v>27.020852000000001</v>
      </c>
      <c r="N1657" s="1">
        <v>24.310767999999999</v>
      </c>
      <c r="O1657" s="1">
        <v>24.304555000000001</v>
      </c>
      <c r="P1657" s="1">
        <v>24.335322000000001</v>
      </c>
      <c r="Q1657" s="1">
        <v>24.325077</v>
      </c>
    </row>
    <row r="1658" spans="1:17">
      <c r="A1658" s="2">
        <v>43159.184098710997</v>
      </c>
      <c r="B1658" s="1">
        <v>22.857123000000001</v>
      </c>
      <c r="C1658" s="1">
        <v>23.454946</v>
      </c>
      <c r="D1658" s="1">
        <v>23.778117000000002</v>
      </c>
      <c r="E1658" s="1">
        <v>23.680785</v>
      </c>
      <c r="F1658" s="1">
        <v>24.012150999999999</v>
      </c>
      <c r="G1658" s="1">
        <v>24.011561</v>
      </c>
      <c r="H1658" s="1">
        <v>24.001512999999999</v>
      </c>
      <c r="I1658" s="1">
        <v>24.029133000000002</v>
      </c>
      <c r="J1658" s="1">
        <v>27.035326000000001</v>
      </c>
      <c r="K1658" s="1">
        <v>27.045849</v>
      </c>
      <c r="L1658" s="1">
        <v>24.309964000000001</v>
      </c>
      <c r="M1658" s="1">
        <v>26.971596999999999</v>
      </c>
      <c r="N1658" s="1">
        <v>24.309996999999999</v>
      </c>
      <c r="O1658" s="1">
        <v>24.309750999999999</v>
      </c>
      <c r="P1658" s="1">
        <v>24.320388999999999</v>
      </c>
      <c r="Q1658" s="1">
        <v>24.322209000000001</v>
      </c>
    </row>
    <row r="1659" spans="1:17">
      <c r="A1659" s="2">
        <v>43159.1876425675</v>
      </c>
      <c r="B1659" s="1">
        <v>22.857286999999999</v>
      </c>
      <c r="C1659" s="1">
        <v>23.448062</v>
      </c>
      <c r="D1659" s="1">
        <v>23.777788999999999</v>
      </c>
      <c r="E1659" s="1">
        <v>23.677163</v>
      </c>
      <c r="F1659" s="1">
        <v>24.034001</v>
      </c>
      <c r="G1659" s="1">
        <v>24.009512000000001</v>
      </c>
      <c r="H1659" s="1">
        <v>24.009823999999998</v>
      </c>
      <c r="I1659" s="1">
        <v>24.023232</v>
      </c>
      <c r="J1659" s="1">
        <v>26.990824</v>
      </c>
      <c r="K1659" s="1">
        <v>27.035685999999998</v>
      </c>
      <c r="L1659" s="1">
        <v>24.308522</v>
      </c>
      <c r="M1659" s="1">
        <v>27.055536</v>
      </c>
      <c r="N1659" s="1">
        <v>24.328223999999999</v>
      </c>
      <c r="O1659" s="1">
        <v>24.314636</v>
      </c>
      <c r="P1659" s="1">
        <v>24.307259999999999</v>
      </c>
      <c r="Q1659" s="1">
        <v>24.320979000000001</v>
      </c>
    </row>
    <row r="1660" spans="1:17">
      <c r="A1660" s="2">
        <v>43159.191056916199</v>
      </c>
      <c r="B1660" s="1">
        <v>22.853812000000001</v>
      </c>
      <c r="C1660" s="1">
        <v>23.4468</v>
      </c>
      <c r="D1660" s="1">
        <v>23.772231999999999</v>
      </c>
      <c r="E1660" s="1">
        <v>23.674688</v>
      </c>
      <c r="F1660" s="1">
        <v>24.042918</v>
      </c>
      <c r="G1660" s="1">
        <v>24.005676999999999</v>
      </c>
      <c r="H1660" s="1">
        <v>24.009021000000001</v>
      </c>
      <c r="I1660" s="1">
        <v>24.012381000000001</v>
      </c>
      <c r="J1660" s="1">
        <v>26.971875000000001</v>
      </c>
      <c r="K1660" s="1">
        <v>26.986512999999999</v>
      </c>
      <c r="L1660" s="1">
        <v>24.312538</v>
      </c>
      <c r="M1660" s="1">
        <v>27.030294000000001</v>
      </c>
      <c r="N1660" s="1">
        <v>24.314848999999999</v>
      </c>
      <c r="O1660" s="1">
        <v>24.306899000000001</v>
      </c>
      <c r="P1660" s="1">
        <v>24.298998999999998</v>
      </c>
      <c r="Q1660" s="1">
        <v>24.308965000000001</v>
      </c>
    </row>
    <row r="1661" spans="1:17">
      <c r="A1661" s="2">
        <v>43159.194577016598</v>
      </c>
      <c r="B1661" s="1">
        <v>22.857303999999999</v>
      </c>
      <c r="C1661" s="1">
        <v>23.436112999999999</v>
      </c>
      <c r="D1661" s="1">
        <v>23.773298</v>
      </c>
      <c r="E1661" s="1">
        <v>23.674081000000001</v>
      </c>
      <c r="F1661" s="1">
        <v>24.026509999999998</v>
      </c>
      <c r="G1661" s="1">
        <v>24.008610999999998</v>
      </c>
      <c r="H1661" s="1">
        <v>24.012101999999999</v>
      </c>
      <c r="I1661" s="1">
        <v>24.004643999999999</v>
      </c>
      <c r="J1661" s="1">
        <v>27.042833000000002</v>
      </c>
      <c r="K1661" s="1">
        <v>26.982972</v>
      </c>
      <c r="L1661" s="1">
        <v>24.308406999999999</v>
      </c>
      <c r="M1661" s="1">
        <v>26.977612000000001</v>
      </c>
      <c r="N1661" s="1">
        <v>24.305539</v>
      </c>
      <c r="O1661" s="1">
        <v>24.315833000000001</v>
      </c>
      <c r="P1661" s="1">
        <v>24.315144</v>
      </c>
      <c r="Q1661" s="1">
        <v>24.307193999999999</v>
      </c>
    </row>
    <row r="1662" spans="1:17">
      <c r="A1662" s="2">
        <v>43159.197986732797</v>
      </c>
      <c r="B1662" s="1">
        <v>22.846453</v>
      </c>
      <c r="C1662" s="1">
        <v>23.427506999999999</v>
      </c>
      <c r="D1662" s="1">
        <v>23.763086000000001</v>
      </c>
      <c r="E1662" s="1">
        <v>23.676801999999999</v>
      </c>
      <c r="F1662" s="1">
        <v>24.023002000000002</v>
      </c>
      <c r="G1662" s="1">
        <v>24.002972</v>
      </c>
      <c r="H1662" s="1">
        <v>24.040115</v>
      </c>
      <c r="I1662" s="1">
        <v>24.004135999999999</v>
      </c>
      <c r="J1662" s="1">
        <v>27.048684999999999</v>
      </c>
      <c r="K1662" s="1">
        <v>27.050962999999999</v>
      </c>
      <c r="L1662" s="1">
        <v>24.319865</v>
      </c>
      <c r="M1662" s="1">
        <v>27.024327</v>
      </c>
      <c r="N1662" s="1">
        <v>24.299883999999999</v>
      </c>
      <c r="O1662" s="1">
        <v>24.329191000000002</v>
      </c>
      <c r="P1662" s="1">
        <v>24.315652</v>
      </c>
      <c r="Q1662" s="1">
        <v>24.313800000000001</v>
      </c>
    </row>
    <row r="1663" spans="1:17">
      <c r="A1663" s="2">
        <v>43159.201519549497</v>
      </c>
      <c r="B1663" s="1">
        <v>22.853090999999999</v>
      </c>
      <c r="C1663" s="1">
        <v>23.426442000000002</v>
      </c>
      <c r="D1663" s="1">
        <v>23.770741000000001</v>
      </c>
      <c r="E1663" s="1">
        <v>23.682096999999999</v>
      </c>
      <c r="F1663" s="1">
        <v>24.011709</v>
      </c>
      <c r="G1663" s="1">
        <v>24.009053000000002</v>
      </c>
      <c r="H1663" s="1">
        <v>24.025476999999999</v>
      </c>
      <c r="I1663" s="1">
        <v>24.008659999999999</v>
      </c>
      <c r="J1663" s="1">
        <v>26.990561</v>
      </c>
      <c r="K1663" s="1">
        <v>27.040783999999999</v>
      </c>
      <c r="L1663" s="1">
        <v>24.308112000000001</v>
      </c>
      <c r="M1663" s="1">
        <v>27.035374999999998</v>
      </c>
      <c r="N1663" s="1">
        <v>24.336829999999999</v>
      </c>
      <c r="O1663" s="1">
        <v>24.315881999999998</v>
      </c>
      <c r="P1663" s="1">
        <v>24.326405000000001</v>
      </c>
      <c r="Q1663" s="1">
        <v>24.310635999999999</v>
      </c>
    </row>
    <row r="1664" spans="1:17">
      <c r="A1664" s="2">
        <v>43159.205005207703</v>
      </c>
      <c r="B1664" s="1">
        <v>22.847141000000001</v>
      </c>
      <c r="C1664" s="1">
        <v>23.426901000000001</v>
      </c>
      <c r="D1664" s="1">
        <v>23.768839</v>
      </c>
      <c r="E1664" s="1">
        <v>23.669212999999999</v>
      </c>
      <c r="F1664" s="1">
        <v>23.995449000000001</v>
      </c>
      <c r="G1664" s="1">
        <v>24.004628</v>
      </c>
      <c r="H1664" s="1">
        <v>24.011201</v>
      </c>
      <c r="I1664" s="1">
        <v>24.005987999999999</v>
      </c>
      <c r="J1664" s="1">
        <v>26.96686</v>
      </c>
      <c r="K1664" s="1">
        <v>26.984546000000002</v>
      </c>
      <c r="L1664" s="1">
        <v>24.310144999999999</v>
      </c>
      <c r="M1664" s="1">
        <v>26.980350000000001</v>
      </c>
      <c r="N1664" s="1">
        <v>24.345631999999998</v>
      </c>
      <c r="O1664" s="1">
        <v>24.312390000000001</v>
      </c>
      <c r="P1664" s="1">
        <v>24.306374999999999</v>
      </c>
      <c r="Q1664" s="1">
        <v>24.308078999999999</v>
      </c>
    </row>
    <row r="1665" spans="1:17">
      <c r="A1665" s="2">
        <v>43159.208438946</v>
      </c>
      <c r="B1665" s="1">
        <v>22.850649000000001</v>
      </c>
      <c r="C1665" s="1">
        <v>23.427212000000001</v>
      </c>
      <c r="D1665" s="1">
        <v>23.758299999999998</v>
      </c>
      <c r="E1665" s="1">
        <v>23.672343999999999</v>
      </c>
      <c r="F1665" s="1">
        <v>24.025527</v>
      </c>
      <c r="G1665" s="1">
        <v>24.005431000000002</v>
      </c>
      <c r="H1665" s="1">
        <v>24.000235</v>
      </c>
      <c r="I1665" s="1">
        <v>24.018118000000001</v>
      </c>
      <c r="J1665" s="1">
        <v>27.029999</v>
      </c>
      <c r="K1665" s="1">
        <v>26.986349000000001</v>
      </c>
      <c r="L1665" s="1">
        <v>24.307358000000001</v>
      </c>
      <c r="M1665" s="1">
        <v>26.995348</v>
      </c>
      <c r="N1665" s="1">
        <v>24.339862</v>
      </c>
      <c r="O1665" s="1">
        <v>24.294965999999999</v>
      </c>
      <c r="P1665" s="1">
        <v>24.295573000000001</v>
      </c>
      <c r="Q1665" s="1">
        <v>24.306014000000001</v>
      </c>
    </row>
    <row r="1666" spans="1:17">
      <c r="A1666" s="2">
        <v>43159.211955814601</v>
      </c>
      <c r="B1666" s="1">
        <v>22.844698999999999</v>
      </c>
      <c r="C1666" s="1">
        <v>23.423475</v>
      </c>
      <c r="D1666" s="1">
        <v>23.764659000000002</v>
      </c>
      <c r="E1666" s="1">
        <v>23.666394</v>
      </c>
      <c r="F1666" s="1">
        <v>24.055423999999999</v>
      </c>
      <c r="G1666" s="1">
        <v>24.001971999999999</v>
      </c>
      <c r="H1666" s="1">
        <v>24.000381999999998</v>
      </c>
      <c r="I1666" s="1">
        <v>24.019003000000001</v>
      </c>
      <c r="J1666" s="1">
        <v>27.045603</v>
      </c>
      <c r="K1666" s="1">
        <v>27.051586</v>
      </c>
      <c r="L1666" s="1">
        <v>24.312422999999999</v>
      </c>
      <c r="M1666" s="1">
        <v>27.048849000000001</v>
      </c>
      <c r="N1666" s="1">
        <v>24.332567999999998</v>
      </c>
      <c r="O1666" s="1">
        <v>24.318652</v>
      </c>
      <c r="P1666" s="1">
        <v>24.348942999999998</v>
      </c>
      <c r="Q1666" s="1">
        <v>24.305883000000001</v>
      </c>
    </row>
    <row r="1667" spans="1:17">
      <c r="A1667" s="2">
        <v>43159.215355761997</v>
      </c>
      <c r="B1667" s="1">
        <v>22.845386999999999</v>
      </c>
      <c r="C1667" s="1">
        <v>23.421786999999998</v>
      </c>
      <c r="D1667" s="1">
        <v>23.757463999999999</v>
      </c>
      <c r="E1667" s="1">
        <v>23.661821</v>
      </c>
      <c r="F1667" s="1">
        <v>24.064308</v>
      </c>
      <c r="G1667" s="1">
        <v>24.012463</v>
      </c>
      <c r="H1667" s="1">
        <v>24.007218000000002</v>
      </c>
      <c r="I1667" s="1">
        <v>24.016642999999998</v>
      </c>
      <c r="J1667" s="1">
        <v>27.001265</v>
      </c>
      <c r="K1667" s="1">
        <v>27.041537999999999</v>
      </c>
      <c r="L1667" s="1">
        <v>24.326830999999999</v>
      </c>
      <c r="M1667" s="1">
        <v>27.001149999999999</v>
      </c>
      <c r="N1667" s="1">
        <v>24.321273999999999</v>
      </c>
      <c r="O1667" s="1">
        <v>24.320208999999998</v>
      </c>
      <c r="P1667" s="1">
        <v>24.344025999999999</v>
      </c>
      <c r="Q1667" s="1">
        <v>24.320340000000002</v>
      </c>
    </row>
    <row r="1668" spans="1:17">
      <c r="A1668" s="2">
        <v>43159.218873528902</v>
      </c>
      <c r="B1668" s="1">
        <v>22.839027999999999</v>
      </c>
      <c r="C1668" s="1">
        <v>23.425573</v>
      </c>
      <c r="D1668" s="1">
        <v>23.745498000000001</v>
      </c>
      <c r="E1668" s="1">
        <v>23.665901999999999</v>
      </c>
      <c r="F1668" s="1">
        <v>24.044836</v>
      </c>
      <c r="G1668" s="1">
        <v>24.011790999999999</v>
      </c>
      <c r="H1668" s="1">
        <v>24.004397999999998</v>
      </c>
      <c r="I1668" s="1">
        <v>24.008151999999999</v>
      </c>
      <c r="J1668" s="1">
        <v>26.955058000000001</v>
      </c>
      <c r="K1668" s="1">
        <v>26.988381</v>
      </c>
      <c r="L1668" s="1">
        <v>24.317701</v>
      </c>
      <c r="M1668" s="1">
        <v>26.987939000000001</v>
      </c>
      <c r="N1668" s="1">
        <v>24.305719</v>
      </c>
      <c r="O1668" s="1">
        <v>24.307898999999999</v>
      </c>
      <c r="P1668" s="1">
        <v>24.328175000000002</v>
      </c>
      <c r="Q1668" s="1">
        <v>24.322586000000001</v>
      </c>
    </row>
    <row r="1669" spans="1:17">
      <c r="A1669" s="2">
        <v>43159.222346181799</v>
      </c>
      <c r="B1669" s="1">
        <v>22.854434999999999</v>
      </c>
      <c r="C1669" s="1">
        <v>23.418147999999999</v>
      </c>
      <c r="D1669" s="1">
        <v>23.760511999999999</v>
      </c>
      <c r="E1669" s="1">
        <v>23.659853999999999</v>
      </c>
      <c r="F1669" s="1">
        <v>24.038771000000001</v>
      </c>
      <c r="G1669" s="1">
        <v>24.005185000000001</v>
      </c>
      <c r="H1669" s="1">
        <v>24.006857</v>
      </c>
      <c r="I1669" s="1">
        <v>24.002300000000002</v>
      </c>
      <c r="J1669" s="1">
        <v>27.010051000000001</v>
      </c>
      <c r="K1669" s="1">
        <v>26.990725000000001</v>
      </c>
      <c r="L1669" s="1">
        <v>24.307555000000001</v>
      </c>
      <c r="M1669" s="1">
        <v>27.047471999999999</v>
      </c>
      <c r="N1669" s="1">
        <v>24.306473</v>
      </c>
      <c r="O1669" s="1">
        <v>24.306424</v>
      </c>
      <c r="P1669" s="1">
        <v>24.321914</v>
      </c>
      <c r="Q1669" s="1">
        <v>24.319865</v>
      </c>
    </row>
    <row r="1670" spans="1:17">
      <c r="A1670" s="2">
        <v>43159.225781952198</v>
      </c>
      <c r="B1670" s="1">
        <v>22.841944999999999</v>
      </c>
      <c r="C1670" s="1">
        <v>23.415804000000001</v>
      </c>
      <c r="D1670" s="1">
        <v>23.758185000000001</v>
      </c>
      <c r="E1670" s="1">
        <v>23.658116</v>
      </c>
      <c r="F1670" s="1">
        <v>24.025887000000001</v>
      </c>
      <c r="G1670" s="1">
        <v>24.007315999999999</v>
      </c>
      <c r="H1670" s="1">
        <v>24.008775</v>
      </c>
      <c r="I1670" s="1">
        <v>24.013445999999998</v>
      </c>
      <c r="J1670" s="1">
        <v>27.063945</v>
      </c>
      <c r="K1670" s="1">
        <v>27.046029000000001</v>
      </c>
      <c r="L1670" s="1">
        <v>24.321553000000002</v>
      </c>
      <c r="M1670" s="1">
        <v>27.006920000000001</v>
      </c>
      <c r="N1670" s="1">
        <v>24.322979</v>
      </c>
      <c r="O1670" s="1">
        <v>24.338353999999999</v>
      </c>
      <c r="P1670" s="1">
        <v>24.311783999999999</v>
      </c>
      <c r="Q1670" s="1">
        <v>24.318307999999998</v>
      </c>
    </row>
    <row r="1671" spans="1:17">
      <c r="A1671" s="2">
        <v>43159.229286651098</v>
      </c>
      <c r="B1671" s="1">
        <v>22.846534999999999</v>
      </c>
      <c r="C1671" s="1">
        <v>23.417967000000001</v>
      </c>
      <c r="D1671" s="1">
        <v>23.755610999999998</v>
      </c>
      <c r="E1671" s="1">
        <v>23.659967999999999</v>
      </c>
      <c r="F1671" s="1">
        <v>24.015364000000002</v>
      </c>
      <c r="G1671" s="1">
        <v>24.003906000000001</v>
      </c>
      <c r="H1671" s="1">
        <v>23.997596000000001</v>
      </c>
      <c r="I1671" s="1">
        <v>24.021018999999999</v>
      </c>
      <c r="J1671" s="1">
        <v>27.015868999999999</v>
      </c>
      <c r="K1671" s="1">
        <v>27.020098000000001</v>
      </c>
      <c r="L1671" s="1">
        <v>24.327978000000002</v>
      </c>
      <c r="M1671" s="1">
        <v>26.986808</v>
      </c>
      <c r="N1671" s="1">
        <v>24.327864000000002</v>
      </c>
      <c r="O1671" s="1">
        <v>24.328617999999999</v>
      </c>
      <c r="P1671" s="1">
        <v>24.299343</v>
      </c>
      <c r="Q1671" s="1">
        <v>24.313489000000001</v>
      </c>
    </row>
    <row r="1672" spans="1:17">
      <c r="A1672" s="2">
        <v>43159.2327684419</v>
      </c>
      <c r="B1672" s="1">
        <v>22.825308</v>
      </c>
      <c r="C1672" s="1">
        <v>23.407115999999998</v>
      </c>
      <c r="D1672" s="1">
        <v>23.750578999999998</v>
      </c>
      <c r="E1672" s="1">
        <v>23.653296999999998</v>
      </c>
      <c r="F1672" s="1">
        <v>24.002414999999999</v>
      </c>
      <c r="G1672" s="1">
        <v>24.014576999999999</v>
      </c>
      <c r="H1672" s="1">
        <v>24.034755000000001</v>
      </c>
      <c r="I1672" s="1">
        <v>24.016413</v>
      </c>
      <c r="J1672" s="1">
        <v>26.967252999999999</v>
      </c>
      <c r="K1672" s="1">
        <v>26.97953</v>
      </c>
      <c r="L1672" s="1">
        <v>24.327634</v>
      </c>
      <c r="M1672" s="1">
        <v>27.049406000000001</v>
      </c>
      <c r="N1672" s="1">
        <v>24.318881000000001</v>
      </c>
      <c r="O1672" s="1">
        <v>24.318193000000001</v>
      </c>
      <c r="P1672" s="1">
        <v>24.319749999999999</v>
      </c>
      <c r="Q1672" s="1">
        <v>24.312784000000001</v>
      </c>
    </row>
    <row r="1673" spans="1:17">
      <c r="A1673" s="2">
        <v>43159.236248539899</v>
      </c>
      <c r="B1673" s="1">
        <v>22.838502999999999</v>
      </c>
      <c r="C1673" s="1">
        <v>23.398199999999999</v>
      </c>
      <c r="D1673" s="1">
        <v>23.74381</v>
      </c>
      <c r="E1673" s="1">
        <v>23.656969</v>
      </c>
      <c r="F1673" s="1">
        <v>24.006906000000001</v>
      </c>
      <c r="G1673" s="1">
        <v>24.020986000000001</v>
      </c>
      <c r="H1673" s="1">
        <v>24.030017999999998</v>
      </c>
      <c r="I1673" s="1">
        <v>24.001694000000001</v>
      </c>
      <c r="J1673" s="1">
        <v>26.993905000000002</v>
      </c>
      <c r="K1673" s="1">
        <v>27.006543000000001</v>
      </c>
      <c r="L1673" s="1">
        <v>24.310817</v>
      </c>
      <c r="M1673" s="1">
        <v>27.019819999999999</v>
      </c>
      <c r="N1673" s="1">
        <v>24.305375000000002</v>
      </c>
      <c r="O1673" s="1">
        <v>24.309358</v>
      </c>
      <c r="P1673" s="1">
        <v>24.313766999999999</v>
      </c>
      <c r="Q1673" s="1">
        <v>24.306374999999999</v>
      </c>
    </row>
    <row r="1674" spans="1:17">
      <c r="A1674" s="2">
        <v>43159.2396706035</v>
      </c>
      <c r="B1674" s="1">
        <v>22.835470999999998</v>
      </c>
      <c r="C1674" s="1">
        <v>23.402117000000001</v>
      </c>
      <c r="D1674" s="1">
        <v>23.74004</v>
      </c>
      <c r="E1674" s="1">
        <v>23.646920999999999</v>
      </c>
      <c r="F1674" s="1">
        <v>24.024215000000002</v>
      </c>
      <c r="G1674" s="1">
        <v>24.007037</v>
      </c>
      <c r="H1674" s="1">
        <v>24.012036999999999</v>
      </c>
      <c r="I1674" s="1">
        <v>24.005185000000001</v>
      </c>
      <c r="J1674" s="1">
        <v>27.063109000000001</v>
      </c>
      <c r="K1674" s="1">
        <v>27.056978999999998</v>
      </c>
      <c r="L1674" s="1">
        <v>24.304867000000002</v>
      </c>
      <c r="M1674" s="1">
        <v>26.980792000000001</v>
      </c>
      <c r="N1674" s="1">
        <v>24.306111999999999</v>
      </c>
      <c r="O1674" s="1">
        <v>24.309767999999998</v>
      </c>
      <c r="P1674" s="1">
        <v>24.299769000000001</v>
      </c>
      <c r="Q1674" s="1">
        <v>24.305095999999999</v>
      </c>
    </row>
    <row r="1675" spans="1:17">
      <c r="A1675" s="2">
        <v>43159.243166083397</v>
      </c>
      <c r="B1675" s="1">
        <v>22.839945</v>
      </c>
      <c r="C1675" s="1">
        <v>23.399183000000001</v>
      </c>
      <c r="D1675" s="1">
        <v>23.739695000000001</v>
      </c>
      <c r="E1675" s="1">
        <v>23.654772000000001</v>
      </c>
      <c r="F1675" s="1">
        <v>24.026821000000002</v>
      </c>
      <c r="G1675" s="1">
        <v>24.001988999999998</v>
      </c>
      <c r="H1675" s="1">
        <v>24.002317000000001</v>
      </c>
      <c r="I1675" s="1">
        <v>24.022248000000001</v>
      </c>
      <c r="J1675" s="1">
        <v>27.035408</v>
      </c>
      <c r="K1675" s="1">
        <v>27.018802999999998</v>
      </c>
      <c r="L1675" s="1">
        <v>24.314439</v>
      </c>
      <c r="M1675" s="1">
        <v>27.038325</v>
      </c>
      <c r="N1675" s="1">
        <v>24.318947000000001</v>
      </c>
      <c r="O1675" s="1">
        <v>24.315783</v>
      </c>
      <c r="P1675" s="1">
        <v>24.313915000000001</v>
      </c>
      <c r="Q1675" s="1">
        <v>24.312407</v>
      </c>
    </row>
    <row r="1676" spans="1:17">
      <c r="A1676" s="2">
        <v>43159.246660753801</v>
      </c>
      <c r="B1676" s="1">
        <v>22.811997999999999</v>
      </c>
      <c r="C1676" s="1">
        <v>23.390889000000001</v>
      </c>
      <c r="D1676" s="1">
        <v>23.737171</v>
      </c>
      <c r="E1676" s="1">
        <v>23.651494</v>
      </c>
      <c r="F1676" s="1">
        <v>24.010234000000001</v>
      </c>
      <c r="G1676" s="1">
        <v>24.015412999999999</v>
      </c>
      <c r="H1676" s="1">
        <v>24.016380000000002</v>
      </c>
      <c r="I1676" s="1">
        <v>24.025919999999999</v>
      </c>
      <c r="J1676" s="1">
        <v>26.981857999999999</v>
      </c>
      <c r="K1676" s="1">
        <v>26.972563999999998</v>
      </c>
      <c r="L1676" s="1">
        <v>24.320962999999999</v>
      </c>
      <c r="M1676" s="1">
        <v>27.032654000000001</v>
      </c>
      <c r="N1676" s="1">
        <v>24.303719000000001</v>
      </c>
      <c r="O1676" s="1">
        <v>24.348451000000001</v>
      </c>
      <c r="P1676" s="1">
        <v>24.307227000000001</v>
      </c>
      <c r="Q1676" s="1">
        <v>24.317126999999999</v>
      </c>
    </row>
    <row r="1677" spans="1:17">
      <c r="A1677" s="2">
        <v>43159.250102522899</v>
      </c>
      <c r="B1677" s="1">
        <v>22.845977000000001</v>
      </c>
      <c r="C1677" s="1">
        <v>23.40015</v>
      </c>
      <c r="D1677" s="1">
        <v>23.736975000000001</v>
      </c>
      <c r="E1677" s="1">
        <v>23.650068000000001</v>
      </c>
      <c r="F1677" s="1">
        <v>24.002725999999999</v>
      </c>
      <c r="G1677" s="1">
        <v>24.014872</v>
      </c>
      <c r="H1677" s="1">
        <v>24.021215999999999</v>
      </c>
      <c r="I1677" s="1">
        <v>24.020757</v>
      </c>
      <c r="J1677" s="1">
        <v>26.974841999999999</v>
      </c>
      <c r="K1677" s="1">
        <v>27.017918000000002</v>
      </c>
      <c r="L1677" s="1">
        <v>24.313161000000001</v>
      </c>
      <c r="M1677" s="1">
        <v>26.96904</v>
      </c>
      <c r="N1677" s="1">
        <v>24.296015000000001</v>
      </c>
      <c r="O1677" s="1">
        <v>24.336354</v>
      </c>
      <c r="P1677" s="1">
        <v>24.301162000000001</v>
      </c>
      <c r="Q1677" s="1">
        <v>24.321324000000001</v>
      </c>
    </row>
    <row r="1678" spans="1:17">
      <c r="A1678" s="2">
        <v>43159.253548694302</v>
      </c>
      <c r="B1678" s="1">
        <v>22.841387999999998</v>
      </c>
      <c r="C1678" s="1">
        <v>23.387036999999999</v>
      </c>
      <c r="D1678" s="1">
        <v>23.728992000000002</v>
      </c>
      <c r="E1678" s="1">
        <v>23.640397</v>
      </c>
      <c r="F1678" s="1">
        <v>24.005496000000001</v>
      </c>
      <c r="G1678" s="1">
        <v>24.009298999999999</v>
      </c>
      <c r="H1678" s="1">
        <v>24.014790000000001</v>
      </c>
      <c r="I1678" s="1">
        <v>24.017315</v>
      </c>
      <c r="J1678" s="1">
        <v>27.047028999999998</v>
      </c>
      <c r="K1678" s="1">
        <v>27.042718000000001</v>
      </c>
      <c r="L1678" s="1">
        <v>24.298604999999998</v>
      </c>
      <c r="M1678" s="1">
        <v>27.027260999999999</v>
      </c>
      <c r="N1678" s="1">
        <v>24.356089000000001</v>
      </c>
      <c r="O1678" s="1">
        <v>24.332256999999998</v>
      </c>
      <c r="P1678" s="1">
        <v>24.327732999999998</v>
      </c>
      <c r="Q1678" s="1">
        <v>24.307375</v>
      </c>
    </row>
    <row r="1679" spans="1:17">
      <c r="A1679" s="2">
        <v>43159.257025260304</v>
      </c>
      <c r="B1679" s="1">
        <v>22.844436999999999</v>
      </c>
      <c r="C1679" s="1">
        <v>23.387922</v>
      </c>
      <c r="D1679" s="1">
        <v>23.729664</v>
      </c>
      <c r="E1679" s="1">
        <v>23.641511999999999</v>
      </c>
      <c r="F1679" s="1">
        <v>24.038689000000002</v>
      </c>
      <c r="G1679" s="1">
        <v>24.007545</v>
      </c>
      <c r="H1679" s="1">
        <v>23.997563</v>
      </c>
      <c r="I1679" s="1">
        <v>24.005267</v>
      </c>
      <c r="J1679" s="1">
        <v>27.057110000000002</v>
      </c>
      <c r="K1679" s="1">
        <v>27.003198999999999</v>
      </c>
      <c r="L1679" s="1">
        <v>24.321847999999999</v>
      </c>
      <c r="M1679" s="1">
        <v>27.021754000000001</v>
      </c>
      <c r="N1679" s="1">
        <v>24.36281</v>
      </c>
      <c r="O1679" s="1">
        <v>24.324569</v>
      </c>
      <c r="P1679" s="1">
        <v>24.314964</v>
      </c>
      <c r="Q1679" s="1">
        <v>24.304915999999999</v>
      </c>
    </row>
    <row r="1680" spans="1:17">
      <c r="A1680" s="2">
        <v>43159.260538656898</v>
      </c>
      <c r="B1680" s="1">
        <v>22.852698</v>
      </c>
      <c r="C1680" s="1">
        <v>23.383693000000001</v>
      </c>
      <c r="D1680" s="1">
        <v>23.730122999999999</v>
      </c>
      <c r="E1680" s="1">
        <v>23.636479999999999</v>
      </c>
      <c r="F1680" s="1">
        <v>24.049163</v>
      </c>
      <c r="G1680" s="1">
        <v>24.012167999999999</v>
      </c>
      <c r="H1680" s="1">
        <v>24.030525999999998</v>
      </c>
      <c r="I1680" s="1">
        <v>24.006283</v>
      </c>
      <c r="J1680" s="1">
        <v>27.012034</v>
      </c>
      <c r="K1680" s="1">
        <v>26.968335</v>
      </c>
      <c r="L1680" s="1">
        <v>24.352302999999999</v>
      </c>
      <c r="M1680" s="1">
        <v>26.968449</v>
      </c>
      <c r="N1680" s="1">
        <v>24.35763</v>
      </c>
      <c r="O1680" s="1">
        <v>24.307718999999999</v>
      </c>
      <c r="P1680" s="1">
        <v>24.30921</v>
      </c>
      <c r="Q1680" s="1">
        <v>24.307489</v>
      </c>
    </row>
    <row r="1681" spans="1:17">
      <c r="A1681" s="2">
        <v>43159.264038785499</v>
      </c>
      <c r="B1681" s="1">
        <v>22.848239</v>
      </c>
      <c r="C1681" s="1">
        <v>23.377842000000001</v>
      </c>
      <c r="D1681" s="1">
        <v>23.724910999999999</v>
      </c>
      <c r="E1681" s="1">
        <v>23.636462999999999</v>
      </c>
      <c r="F1681" s="1">
        <v>24.036656000000001</v>
      </c>
      <c r="G1681" s="1">
        <v>24.009184000000001</v>
      </c>
      <c r="H1681" s="1">
        <v>24.020969999999998</v>
      </c>
      <c r="I1681" s="1">
        <v>24.004643999999999</v>
      </c>
      <c r="J1681" s="1">
        <v>26.962024</v>
      </c>
      <c r="K1681" s="1">
        <v>27.026311</v>
      </c>
      <c r="L1681" s="1">
        <v>24.348254000000001</v>
      </c>
      <c r="M1681" s="1">
        <v>27.032556</v>
      </c>
      <c r="N1681" s="1">
        <v>24.340074999999999</v>
      </c>
      <c r="O1681" s="1">
        <v>24.300359</v>
      </c>
      <c r="P1681" s="1">
        <v>24.302129000000001</v>
      </c>
      <c r="Q1681" s="1">
        <v>24.301048000000002</v>
      </c>
    </row>
    <row r="1682" spans="1:17">
      <c r="A1682" s="2">
        <v>43159.267453248802</v>
      </c>
      <c r="B1682" s="1">
        <v>22.849288000000001</v>
      </c>
      <c r="C1682" s="1">
        <v>23.382448</v>
      </c>
      <c r="D1682" s="1">
        <v>23.723599</v>
      </c>
      <c r="E1682" s="1">
        <v>23.636365000000001</v>
      </c>
      <c r="F1682" s="1">
        <v>24.036263000000002</v>
      </c>
      <c r="G1682" s="1">
        <v>24.017641999999999</v>
      </c>
      <c r="H1682" s="1">
        <v>24.008447</v>
      </c>
      <c r="I1682" s="1">
        <v>24.008119000000001</v>
      </c>
      <c r="J1682" s="1">
        <v>27.009361999999999</v>
      </c>
      <c r="K1682" s="1">
        <v>27.062716000000002</v>
      </c>
      <c r="L1682" s="1">
        <v>24.342026000000001</v>
      </c>
      <c r="M1682" s="1">
        <v>27.05593</v>
      </c>
      <c r="N1682" s="1">
        <v>24.338141</v>
      </c>
      <c r="O1682" s="1">
        <v>24.333469999999998</v>
      </c>
      <c r="P1682" s="1">
        <v>24.333601000000002</v>
      </c>
      <c r="Q1682" s="1">
        <v>24.319618999999999</v>
      </c>
    </row>
    <row r="1683" spans="1:17">
      <c r="A1683" s="2">
        <v>43159.270963456504</v>
      </c>
      <c r="B1683" s="1">
        <v>22.839700000000001</v>
      </c>
      <c r="C1683" s="1">
        <v>23.380562999999999</v>
      </c>
      <c r="D1683" s="1">
        <v>23.724550000000001</v>
      </c>
      <c r="E1683" s="1">
        <v>23.64461</v>
      </c>
      <c r="F1683" s="1">
        <v>24.022919999999999</v>
      </c>
      <c r="G1683" s="1">
        <v>24.014707999999999</v>
      </c>
      <c r="H1683" s="1">
        <v>24.007135999999999</v>
      </c>
      <c r="I1683" s="1">
        <v>24.004923000000002</v>
      </c>
      <c r="J1683" s="1">
        <v>27.063075999999999</v>
      </c>
      <c r="K1683" s="1">
        <v>27.015771000000001</v>
      </c>
      <c r="L1683" s="1">
        <v>24.319552999999999</v>
      </c>
      <c r="M1683" s="1">
        <v>27.000347000000001</v>
      </c>
      <c r="N1683" s="1">
        <v>24.323651000000002</v>
      </c>
      <c r="O1683" s="1">
        <v>24.320111000000001</v>
      </c>
      <c r="P1683" s="1">
        <v>24.345058000000002</v>
      </c>
      <c r="Q1683" s="1">
        <v>24.319880999999999</v>
      </c>
    </row>
    <row r="1684" spans="1:17">
      <c r="A1684" s="2">
        <v>43159.274401817202</v>
      </c>
      <c r="B1684" s="1">
        <v>22.857779000000001</v>
      </c>
      <c r="C1684" s="1">
        <v>23.377776000000001</v>
      </c>
      <c r="D1684" s="1">
        <v>23.720041999999999</v>
      </c>
      <c r="E1684" s="1">
        <v>23.639216999999999</v>
      </c>
      <c r="F1684" s="1">
        <v>24.009266</v>
      </c>
      <c r="G1684" s="1">
        <v>24.002234999999999</v>
      </c>
      <c r="H1684" s="1">
        <v>24.033214000000001</v>
      </c>
      <c r="I1684" s="1">
        <v>24.015232999999998</v>
      </c>
      <c r="J1684" s="1">
        <v>27.032277000000001</v>
      </c>
      <c r="K1684" s="1">
        <v>26.972383000000001</v>
      </c>
      <c r="L1684" s="1">
        <v>24.322569000000001</v>
      </c>
      <c r="M1684" s="1">
        <v>27.004445</v>
      </c>
      <c r="N1684" s="1">
        <v>24.318701000000001</v>
      </c>
      <c r="O1684" s="1">
        <v>24.318733999999999</v>
      </c>
      <c r="P1684" s="1">
        <v>24.330535000000001</v>
      </c>
      <c r="Q1684" s="1">
        <v>24.317111000000001</v>
      </c>
    </row>
    <row r="1685" spans="1:17">
      <c r="A1685" s="2">
        <v>43159.2778832369</v>
      </c>
      <c r="B1685" s="1">
        <v>22.858664000000001</v>
      </c>
      <c r="C1685" s="1">
        <v>23.372941000000001</v>
      </c>
      <c r="D1685" s="1">
        <v>23.726353</v>
      </c>
      <c r="E1685" s="1">
        <v>23.640855999999999</v>
      </c>
      <c r="F1685" s="1">
        <v>24.002611999999999</v>
      </c>
      <c r="G1685" s="1">
        <v>24.008725999999999</v>
      </c>
      <c r="H1685" s="1">
        <v>24.0261</v>
      </c>
      <c r="I1685" s="1">
        <v>24.022165999999999</v>
      </c>
      <c r="J1685" s="1">
        <v>26.975645</v>
      </c>
      <c r="K1685" s="1">
        <v>27.033128999999999</v>
      </c>
      <c r="L1685" s="1">
        <v>24.313882</v>
      </c>
      <c r="M1685" s="1">
        <v>27.033571999999999</v>
      </c>
      <c r="N1685" s="1">
        <v>24.304244000000001</v>
      </c>
      <c r="O1685" s="1">
        <v>24.310652999999999</v>
      </c>
      <c r="P1685" s="1">
        <v>24.319832000000002</v>
      </c>
      <c r="Q1685" s="1">
        <v>24.309735</v>
      </c>
    </row>
    <row r="1686" spans="1:17">
      <c r="A1686" s="2">
        <v>43159.281389701202</v>
      </c>
      <c r="B1686" s="1">
        <v>22.863040999999999</v>
      </c>
      <c r="C1686" s="1">
        <v>23.372513999999999</v>
      </c>
      <c r="D1686" s="1">
        <v>23.726419</v>
      </c>
      <c r="E1686" s="1">
        <v>23.643429000000001</v>
      </c>
      <c r="F1686" s="1">
        <v>24.011462999999999</v>
      </c>
      <c r="G1686" s="1">
        <v>24.004874000000001</v>
      </c>
      <c r="H1686" s="1">
        <v>24.006741999999999</v>
      </c>
      <c r="I1686" s="1">
        <v>24.020182999999999</v>
      </c>
      <c r="J1686" s="1">
        <v>26.982168999999999</v>
      </c>
      <c r="K1686" s="1">
        <v>27.043243</v>
      </c>
      <c r="L1686" s="1">
        <v>24.307506</v>
      </c>
      <c r="M1686" s="1">
        <v>26.977070999999999</v>
      </c>
      <c r="N1686" s="1">
        <v>24.308292999999999</v>
      </c>
      <c r="O1686" s="1">
        <v>24.297326999999999</v>
      </c>
      <c r="P1686" s="1">
        <v>24.305522</v>
      </c>
      <c r="Q1686" s="1">
        <v>24.307948</v>
      </c>
    </row>
    <row r="1687" spans="1:17">
      <c r="A1687" s="2">
        <v>43159.284817063701</v>
      </c>
      <c r="B1687" s="1">
        <v>22.877662000000001</v>
      </c>
      <c r="C1687" s="1">
        <v>23.372252</v>
      </c>
      <c r="D1687" s="1">
        <v>23.723697999999999</v>
      </c>
      <c r="E1687" s="1">
        <v>23.64161</v>
      </c>
      <c r="F1687" s="1">
        <v>24.046868</v>
      </c>
      <c r="G1687" s="1">
        <v>24.004693</v>
      </c>
      <c r="H1687" s="1">
        <v>24.019231999999999</v>
      </c>
      <c r="I1687" s="1">
        <v>24.025673999999999</v>
      </c>
      <c r="J1687" s="1">
        <v>27.056749</v>
      </c>
      <c r="K1687" s="1">
        <v>27.005330000000001</v>
      </c>
      <c r="L1687" s="1">
        <v>24.30667</v>
      </c>
      <c r="M1687" s="1">
        <v>27.030736000000001</v>
      </c>
      <c r="N1687" s="1">
        <v>24.318225999999999</v>
      </c>
      <c r="O1687" s="1">
        <v>24.334076</v>
      </c>
      <c r="P1687" s="1">
        <v>24.307587999999999</v>
      </c>
      <c r="Q1687" s="1">
        <v>24.306276</v>
      </c>
    </row>
    <row r="1688" spans="1:17">
      <c r="A1688" s="2">
        <v>43159.288323743902</v>
      </c>
      <c r="B1688" s="1">
        <v>22.874628999999999</v>
      </c>
      <c r="C1688" s="1">
        <v>23.379169000000001</v>
      </c>
      <c r="D1688" s="1">
        <v>23.731974999999998</v>
      </c>
      <c r="E1688" s="1">
        <v>23.644856000000001</v>
      </c>
      <c r="F1688" s="1">
        <v>24.051276999999999</v>
      </c>
      <c r="G1688" s="1">
        <v>24.019855</v>
      </c>
      <c r="H1688" s="1">
        <v>24.008824000000001</v>
      </c>
      <c r="I1688" s="1">
        <v>24.014676000000001</v>
      </c>
      <c r="J1688" s="1">
        <v>27.052668000000001</v>
      </c>
      <c r="K1688" s="1">
        <v>26.976842000000001</v>
      </c>
      <c r="L1688" s="1">
        <v>24.306702999999999</v>
      </c>
      <c r="M1688" s="1">
        <v>27.05311</v>
      </c>
      <c r="N1688" s="1">
        <v>24.317373</v>
      </c>
      <c r="O1688" s="1">
        <v>24.341190000000001</v>
      </c>
      <c r="P1688" s="1">
        <v>24.321159999999999</v>
      </c>
      <c r="Q1688" s="1">
        <v>24.30031</v>
      </c>
    </row>
    <row r="1689" spans="1:17">
      <c r="A1689" s="2">
        <v>43159.291792876102</v>
      </c>
      <c r="B1689" s="1">
        <v>22.875498</v>
      </c>
      <c r="C1689" s="1">
        <v>23.378219000000001</v>
      </c>
      <c r="D1689" s="1">
        <v>23.731877000000001</v>
      </c>
      <c r="E1689" s="1">
        <v>23.639856000000002</v>
      </c>
      <c r="F1689" s="1">
        <v>24.045245000000001</v>
      </c>
      <c r="G1689" s="1">
        <v>24.017282000000002</v>
      </c>
      <c r="H1689" s="1">
        <v>24.001431</v>
      </c>
      <c r="I1689" s="1">
        <v>24.016413</v>
      </c>
      <c r="J1689" s="1">
        <v>27.000772999999999</v>
      </c>
      <c r="K1689" s="1">
        <v>27.048487999999999</v>
      </c>
      <c r="L1689" s="1">
        <v>24.313357</v>
      </c>
      <c r="M1689" s="1">
        <v>26.987365</v>
      </c>
      <c r="N1689" s="1">
        <v>24.311177000000001</v>
      </c>
      <c r="O1689" s="1">
        <v>24.331075999999999</v>
      </c>
      <c r="P1689" s="1">
        <v>24.318455</v>
      </c>
      <c r="Q1689" s="1">
        <v>24.326208000000001</v>
      </c>
    </row>
    <row r="1690" spans="1:17">
      <c r="A1690" s="2">
        <v>43159.2952133293</v>
      </c>
      <c r="B1690" s="1">
        <v>22.890037</v>
      </c>
      <c r="C1690" s="1">
        <v>23.378366</v>
      </c>
      <c r="D1690" s="1">
        <v>23.731434</v>
      </c>
      <c r="E1690" s="1">
        <v>23.649232000000001</v>
      </c>
      <c r="F1690" s="1">
        <v>24.034213999999999</v>
      </c>
      <c r="G1690" s="1">
        <v>24.010545</v>
      </c>
      <c r="H1690" s="1">
        <v>24.015478999999999</v>
      </c>
      <c r="I1690" s="1">
        <v>24.014807000000001</v>
      </c>
      <c r="J1690" s="1">
        <v>26.960712999999998</v>
      </c>
      <c r="K1690" s="1">
        <v>27.047898</v>
      </c>
      <c r="L1690" s="1">
        <v>24.316291</v>
      </c>
      <c r="M1690" s="1">
        <v>27.004214999999999</v>
      </c>
      <c r="N1690" s="1">
        <v>24.303080000000001</v>
      </c>
      <c r="O1690" s="1">
        <v>24.316472000000001</v>
      </c>
      <c r="P1690" s="1">
        <v>24.3049</v>
      </c>
      <c r="Q1690" s="1">
        <v>24.331437000000001</v>
      </c>
    </row>
    <row r="1691" spans="1:17">
      <c r="A1691" s="2">
        <v>43159.298711714699</v>
      </c>
      <c r="B1691" s="1">
        <v>22.897938</v>
      </c>
      <c r="C1691" s="1">
        <v>23.378874</v>
      </c>
      <c r="D1691" s="1">
        <v>23.732351999999999</v>
      </c>
      <c r="E1691" s="1">
        <v>23.653510000000001</v>
      </c>
      <c r="F1691" s="1">
        <v>24.026641000000001</v>
      </c>
      <c r="G1691" s="1">
        <v>24.005856999999999</v>
      </c>
      <c r="H1691" s="1">
        <v>24.009922</v>
      </c>
      <c r="I1691" s="1">
        <v>24.010217000000001</v>
      </c>
      <c r="J1691" s="1">
        <v>27.024721</v>
      </c>
      <c r="K1691" s="1">
        <v>27.009754999999998</v>
      </c>
      <c r="L1691" s="1">
        <v>24.311702</v>
      </c>
      <c r="M1691" s="1">
        <v>27.054241000000001</v>
      </c>
      <c r="N1691" s="1">
        <v>24.297785999999999</v>
      </c>
      <c r="O1691" s="1">
        <v>24.314308</v>
      </c>
      <c r="P1691" s="1">
        <v>24.30585</v>
      </c>
      <c r="Q1691" s="1">
        <v>24.332191000000002</v>
      </c>
    </row>
    <row r="1692" spans="1:17">
      <c r="A1692" s="2">
        <v>43159.302205392203</v>
      </c>
      <c r="B1692" s="1">
        <v>22.90474</v>
      </c>
      <c r="C1692" s="1">
        <v>23.374727</v>
      </c>
      <c r="D1692" s="1">
        <v>23.738745000000002</v>
      </c>
      <c r="E1692" s="1">
        <v>23.649788999999998</v>
      </c>
      <c r="F1692" s="1">
        <v>24.017987000000002</v>
      </c>
      <c r="G1692" s="1">
        <v>24.013938</v>
      </c>
      <c r="H1692" s="1">
        <v>24.002071000000001</v>
      </c>
      <c r="I1692" s="1">
        <v>24.015281999999999</v>
      </c>
      <c r="J1692" s="1">
        <v>27.061551999999999</v>
      </c>
      <c r="K1692" s="1">
        <v>26.969760999999998</v>
      </c>
      <c r="L1692" s="1">
        <v>24.312833000000001</v>
      </c>
      <c r="M1692" s="1">
        <v>27.003084000000001</v>
      </c>
      <c r="N1692" s="1">
        <v>24.313635999999999</v>
      </c>
      <c r="O1692" s="1">
        <v>24.326044</v>
      </c>
      <c r="P1692" s="1">
        <v>24.310161000000001</v>
      </c>
      <c r="Q1692" s="1">
        <v>24.321339999999999</v>
      </c>
    </row>
    <row r="1693" spans="1:17">
      <c r="A1693" s="2">
        <v>43159.305695022304</v>
      </c>
      <c r="B1693" s="1">
        <v>22.904264999999999</v>
      </c>
      <c r="C1693" s="1">
        <v>23.381184999999999</v>
      </c>
      <c r="D1693" s="1">
        <v>23.745383</v>
      </c>
      <c r="E1693" s="1">
        <v>23.653362999999999</v>
      </c>
      <c r="F1693" s="1">
        <v>24.011823</v>
      </c>
      <c r="G1693" s="1">
        <v>24.013233</v>
      </c>
      <c r="H1693" s="1">
        <v>24.012478999999999</v>
      </c>
      <c r="I1693" s="1">
        <v>24.01202</v>
      </c>
      <c r="J1693" s="1">
        <v>27.033342999999999</v>
      </c>
      <c r="K1693" s="1">
        <v>27.039047</v>
      </c>
      <c r="L1693" s="1">
        <v>24.305391</v>
      </c>
      <c r="M1693" s="1">
        <v>26.982448000000002</v>
      </c>
      <c r="N1693" s="1">
        <v>24.330617</v>
      </c>
      <c r="O1693" s="1">
        <v>24.312488999999999</v>
      </c>
      <c r="P1693" s="1">
        <v>24.303605000000001</v>
      </c>
      <c r="Q1693" s="1">
        <v>24.330486000000001</v>
      </c>
    </row>
    <row r="1694" spans="1:17">
      <c r="A1694" s="2">
        <v>43159.309129636997</v>
      </c>
      <c r="B1694" s="1">
        <v>22.925212999999999</v>
      </c>
      <c r="C1694" s="1">
        <v>23.382283999999999</v>
      </c>
      <c r="D1694" s="1">
        <v>23.743334000000001</v>
      </c>
      <c r="E1694" s="1">
        <v>23.65551</v>
      </c>
      <c r="F1694" s="1">
        <v>24.001201999999999</v>
      </c>
      <c r="G1694" s="1">
        <v>24.001463999999999</v>
      </c>
      <c r="H1694" s="1">
        <v>24.019314000000001</v>
      </c>
      <c r="I1694" s="1">
        <v>24.010200999999999</v>
      </c>
      <c r="J1694" s="1">
        <v>26.983497</v>
      </c>
      <c r="K1694" s="1">
        <v>27.059159000000001</v>
      </c>
      <c r="L1694" s="1">
        <v>24.307701999999999</v>
      </c>
      <c r="M1694" s="1">
        <v>27.067354000000002</v>
      </c>
      <c r="N1694" s="1">
        <v>24.331354999999999</v>
      </c>
      <c r="O1694" s="1">
        <v>24.306031000000001</v>
      </c>
      <c r="P1694" s="1">
        <v>24.321717</v>
      </c>
      <c r="Q1694" s="1">
        <v>24.326421</v>
      </c>
    </row>
    <row r="1695" spans="1:17">
      <c r="A1695" s="2">
        <v>43159.312638272801</v>
      </c>
      <c r="B1695" s="1">
        <v>22.924310999999999</v>
      </c>
      <c r="C1695" s="1">
        <v>23.382628</v>
      </c>
      <c r="D1695" s="1">
        <v>23.748678000000002</v>
      </c>
      <c r="E1695" s="1">
        <v>23.666671999999998</v>
      </c>
      <c r="F1695" s="1">
        <v>23.996874999999999</v>
      </c>
      <c r="G1695" s="1">
        <v>24.015561000000002</v>
      </c>
      <c r="H1695" s="1">
        <v>24.007939</v>
      </c>
      <c r="I1695" s="1">
        <v>24.018659</v>
      </c>
      <c r="J1695" s="1">
        <v>26.992725</v>
      </c>
      <c r="K1695" s="1">
        <v>27.015165</v>
      </c>
      <c r="L1695" s="1">
        <v>24.315128000000001</v>
      </c>
      <c r="M1695" s="1">
        <v>27.016819999999999</v>
      </c>
      <c r="N1695" s="1">
        <v>24.314554000000001</v>
      </c>
      <c r="O1695" s="1">
        <v>24.302735999999999</v>
      </c>
      <c r="P1695" s="1">
        <v>24.331534999999999</v>
      </c>
      <c r="Q1695" s="1">
        <v>24.316635999999999</v>
      </c>
    </row>
    <row r="1696" spans="1:17">
      <c r="A1696" s="2">
        <v>43159.316106844701</v>
      </c>
      <c r="B1696" s="1">
        <v>22.929113999999998</v>
      </c>
      <c r="C1696" s="1">
        <v>23.387808</v>
      </c>
      <c r="D1696" s="1">
        <v>23.745595999999999</v>
      </c>
      <c r="E1696" s="1">
        <v>23.670999999999999</v>
      </c>
      <c r="F1696" s="1">
        <v>24.030836999999998</v>
      </c>
      <c r="G1696" s="1">
        <v>24.018069000000001</v>
      </c>
      <c r="H1696" s="1">
        <v>24.000989000000001</v>
      </c>
      <c r="I1696" s="1">
        <v>24.017904999999999</v>
      </c>
      <c r="J1696" s="1">
        <v>27.059453999999999</v>
      </c>
      <c r="K1696" s="1">
        <v>26.977201999999998</v>
      </c>
      <c r="L1696" s="1">
        <v>24.315324</v>
      </c>
      <c r="M1696" s="1">
        <v>26.976416</v>
      </c>
      <c r="N1696" s="1">
        <v>24.322126999999998</v>
      </c>
      <c r="O1696" s="1">
        <v>24.309669</v>
      </c>
      <c r="P1696" s="1">
        <v>24.323881</v>
      </c>
      <c r="Q1696" s="1">
        <v>24.319537</v>
      </c>
    </row>
    <row r="1697" spans="1:17">
      <c r="A1697" s="2">
        <v>43159.3195309199</v>
      </c>
      <c r="B1697" s="1">
        <v>22.958995000000002</v>
      </c>
      <c r="C1697" s="1">
        <v>23.395707999999999</v>
      </c>
      <c r="D1697" s="1">
        <v>23.757103000000001</v>
      </c>
      <c r="E1697" s="1">
        <v>23.665196999999999</v>
      </c>
      <c r="F1697" s="1">
        <v>24.060373999999999</v>
      </c>
      <c r="G1697" s="1">
        <v>24.013117999999999</v>
      </c>
      <c r="H1697" s="1">
        <v>24.016625999999999</v>
      </c>
      <c r="I1697" s="1">
        <v>24.016479</v>
      </c>
      <c r="J1697" s="1">
        <v>27.050242000000001</v>
      </c>
      <c r="K1697" s="1">
        <v>27.022262000000001</v>
      </c>
      <c r="L1697" s="1">
        <v>24.314702</v>
      </c>
      <c r="M1697" s="1">
        <v>27.051209</v>
      </c>
      <c r="N1697" s="1">
        <v>24.305440000000001</v>
      </c>
      <c r="O1697" s="1">
        <v>24.318898000000001</v>
      </c>
      <c r="P1697" s="1">
        <v>24.316980000000001</v>
      </c>
      <c r="Q1697" s="1">
        <v>24.325979</v>
      </c>
    </row>
    <row r="1698" spans="1:17">
      <c r="A1698" s="2">
        <v>43159.323046764999</v>
      </c>
      <c r="B1698" s="1">
        <v>22.959109999999999</v>
      </c>
      <c r="C1698" s="1">
        <v>23.396166999999998</v>
      </c>
      <c r="D1698" s="1">
        <v>23.768003</v>
      </c>
      <c r="E1698" s="1">
        <v>23.675311000000001</v>
      </c>
      <c r="F1698" s="1">
        <v>24.074209</v>
      </c>
      <c r="G1698" s="1">
        <v>24.009643000000001</v>
      </c>
      <c r="H1698" s="1">
        <v>24.012429999999998</v>
      </c>
      <c r="I1698" s="1">
        <v>24.026461000000001</v>
      </c>
      <c r="J1698" s="1">
        <v>27.008018</v>
      </c>
      <c r="K1698" s="1">
        <v>27.058568999999999</v>
      </c>
      <c r="L1698" s="1">
        <v>24.309424</v>
      </c>
      <c r="M1698" s="1">
        <v>27.053701</v>
      </c>
      <c r="N1698" s="1">
        <v>24.312750999999999</v>
      </c>
      <c r="O1698" s="1">
        <v>24.319946999999999</v>
      </c>
      <c r="P1698" s="1">
        <v>24.312619999999999</v>
      </c>
      <c r="Q1698" s="1">
        <v>24.320011999999998</v>
      </c>
    </row>
    <row r="1699" spans="1:17">
      <c r="A1699" s="2">
        <v>43159.326465075501</v>
      </c>
      <c r="B1699" s="1">
        <v>22.983336000000001</v>
      </c>
      <c r="C1699" s="1">
        <v>23.397741</v>
      </c>
      <c r="D1699" s="1">
        <v>23.773247999999999</v>
      </c>
      <c r="E1699" s="1">
        <v>23.674852000000001</v>
      </c>
      <c r="F1699" s="1">
        <v>24.059456999999998</v>
      </c>
      <c r="G1699" s="1">
        <v>24.012774</v>
      </c>
      <c r="H1699" s="1">
        <v>24.015495000000001</v>
      </c>
      <c r="I1699" s="1">
        <v>24.017675000000001</v>
      </c>
      <c r="J1699" s="1">
        <v>26.979299999999999</v>
      </c>
      <c r="K1699" s="1">
        <v>27.028835000000001</v>
      </c>
      <c r="L1699" s="1">
        <v>24.309947999999999</v>
      </c>
      <c r="M1699" s="1">
        <v>26.995593</v>
      </c>
      <c r="N1699" s="1">
        <v>24.312653000000001</v>
      </c>
      <c r="O1699" s="1">
        <v>24.332388000000002</v>
      </c>
      <c r="P1699" s="1">
        <v>24.311145</v>
      </c>
      <c r="Q1699" s="1">
        <v>24.316455000000001</v>
      </c>
    </row>
    <row r="1700" spans="1:17">
      <c r="A1700" s="2">
        <v>43159.329928911102</v>
      </c>
      <c r="B1700" s="1">
        <v>23.013414000000001</v>
      </c>
      <c r="C1700" s="1">
        <v>23.407330000000002</v>
      </c>
      <c r="D1700" s="1">
        <v>23.776363</v>
      </c>
      <c r="E1700" s="1">
        <v>23.680686999999999</v>
      </c>
      <c r="F1700" s="1">
        <v>24.056818</v>
      </c>
      <c r="G1700" s="1">
        <v>24.010626999999999</v>
      </c>
      <c r="H1700" s="1">
        <v>24.00253</v>
      </c>
      <c r="I1700" s="1">
        <v>24.027182</v>
      </c>
      <c r="J1700" s="1">
        <v>27.026852000000002</v>
      </c>
      <c r="K1700" s="1">
        <v>26.978120000000001</v>
      </c>
      <c r="L1700" s="1">
        <v>24.313078999999998</v>
      </c>
      <c r="M1700" s="1">
        <v>27.01623</v>
      </c>
      <c r="N1700" s="1">
        <v>24.306342000000001</v>
      </c>
      <c r="O1700" s="1">
        <v>24.321487999999999</v>
      </c>
      <c r="P1700" s="1">
        <v>24.308833</v>
      </c>
      <c r="Q1700" s="1">
        <v>24.318570000000001</v>
      </c>
    </row>
    <row r="1701" spans="1:17">
      <c r="A1701" s="2">
        <v>43159.333445880096</v>
      </c>
      <c r="B1701" s="1">
        <v>23.005611999999999</v>
      </c>
      <c r="C1701" s="1">
        <v>23.411722000000001</v>
      </c>
      <c r="D1701" s="1">
        <v>23.782558999999999</v>
      </c>
      <c r="E1701" s="1">
        <v>23.684374999999999</v>
      </c>
      <c r="F1701" s="1">
        <v>24.049506999999998</v>
      </c>
      <c r="G1701" s="1">
        <v>24.010299</v>
      </c>
      <c r="H1701" s="1">
        <v>24.012594</v>
      </c>
      <c r="I1701" s="1">
        <v>24.036214000000001</v>
      </c>
      <c r="J1701" s="1">
        <v>27.059436999999999</v>
      </c>
      <c r="K1701" s="1">
        <v>27.002034999999999</v>
      </c>
      <c r="L1701" s="1">
        <v>24.311817000000001</v>
      </c>
      <c r="M1701" s="1">
        <v>27.062830000000002</v>
      </c>
      <c r="N1701" s="1">
        <v>24.303687</v>
      </c>
      <c r="O1701" s="1">
        <v>24.332699000000002</v>
      </c>
      <c r="P1701" s="1">
        <v>24.316849000000001</v>
      </c>
      <c r="Q1701" s="1">
        <v>24.327552000000001</v>
      </c>
    </row>
    <row r="1702" spans="1:17">
      <c r="A1702" s="2">
        <v>43159.336926265802</v>
      </c>
      <c r="B1702" s="1">
        <v>23.012414</v>
      </c>
      <c r="C1702" s="1">
        <v>23.426327000000001</v>
      </c>
      <c r="D1702" s="1">
        <v>23.793589999999998</v>
      </c>
      <c r="E1702" s="1">
        <v>23.697372999999999</v>
      </c>
      <c r="F1702" s="1">
        <v>24.039950999999999</v>
      </c>
      <c r="G1702" s="1">
        <v>24.010660000000001</v>
      </c>
      <c r="H1702" s="1">
        <v>24.012414</v>
      </c>
      <c r="I1702" s="1">
        <v>24.023707000000002</v>
      </c>
      <c r="J1702" s="1">
        <v>27.032212000000001</v>
      </c>
      <c r="K1702" s="1">
        <v>27.063092999999999</v>
      </c>
      <c r="L1702" s="1">
        <v>24.309488999999999</v>
      </c>
      <c r="M1702" s="1">
        <v>27.014147999999999</v>
      </c>
      <c r="N1702" s="1">
        <v>24.320553</v>
      </c>
      <c r="O1702" s="1">
        <v>24.320519999999998</v>
      </c>
      <c r="P1702" s="1">
        <v>24.320553</v>
      </c>
      <c r="Q1702" s="1">
        <v>24.324553000000002</v>
      </c>
    </row>
    <row r="1703" spans="1:17">
      <c r="A1703" s="2">
        <v>43159.340389919402</v>
      </c>
      <c r="B1703" s="1">
        <v>23.033083999999999</v>
      </c>
      <c r="C1703" s="1">
        <v>23.433900000000001</v>
      </c>
      <c r="D1703" s="1">
        <v>23.796606000000001</v>
      </c>
      <c r="E1703" s="1">
        <v>23.700012000000001</v>
      </c>
      <c r="F1703" s="1">
        <v>24.044343999999999</v>
      </c>
      <c r="G1703" s="1">
        <v>24.013363999999999</v>
      </c>
      <c r="H1703" s="1">
        <v>24.007774999999999</v>
      </c>
      <c r="I1703" s="1">
        <v>24.030017999999998</v>
      </c>
      <c r="J1703" s="1">
        <v>26.989971000000001</v>
      </c>
      <c r="K1703" s="1">
        <v>27.041981</v>
      </c>
      <c r="L1703" s="1">
        <v>24.304030999999998</v>
      </c>
      <c r="M1703" s="1">
        <v>26.982136000000001</v>
      </c>
      <c r="N1703" s="1">
        <v>24.327438000000001</v>
      </c>
      <c r="O1703" s="1">
        <v>24.319717000000001</v>
      </c>
      <c r="P1703" s="1">
        <v>24.316749999999999</v>
      </c>
      <c r="Q1703" s="1">
        <v>24.321307000000001</v>
      </c>
    </row>
    <row r="1704" spans="1:17">
      <c r="A1704" s="2">
        <v>43159.343837940803</v>
      </c>
      <c r="B1704" s="1">
        <v>23.046983999999998</v>
      </c>
      <c r="C1704" s="1">
        <v>23.437785000000002</v>
      </c>
      <c r="D1704" s="1">
        <v>23.813504999999999</v>
      </c>
      <c r="E1704" s="1">
        <v>23.701799000000001</v>
      </c>
      <c r="F1704" s="1">
        <v>24.03246</v>
      </c>
      <c r="G1704" s="1">
        <v>24.021198999999999</v>
      </c>
      <c r="H1704" s="1">
        <v>24.012806999999999</v>
      </c>
      <c r="I1704" s="1">
        <v>24.040376999999999</v>
      </c>
      <c r="J1704" s="1">
        <v>26.985693000000001</v>
      </c>
      <c r="K1704" s="1">
        <v>27.00515</v>
      </c>
      <c r="L1704" s="1">
        <v>24.317685000000001</v>
      </c>
      <c r="M1704" s="1">
        <v>27.063075999999999</v>
      </c>
      <c r="N1704" s="1">
        <v>24.334240000000001</v>
      </c>
      <c r="O1704" s="1">
        <v>24.322274</v>
      </c>
      <c r="P1704" s="1">
        <v>24.319832000000002</v>
      </c>
      <c r="Q1704" s="1">
        <v>24.337140999999999</v>
      </c>
    </row>
    <row r="1705" spans="1:17">
      <c r="A1705" s="2">
        <v>43159.347352218101</v>
      </c>
      <c r="B1705" s="1">
        <v>23.052523999999998</v>
      </c>
      <c r="C1705" s="1">
        <v>23.446242000000002</v>
      </c>
      <c r="D1705" s="1">
        <v>23.815653000000001</v>
      </c>
      <c r="E1705" s="1">
        <v>23.713927999999999</v>
      </c>
      <c r="F1705" s="1">
        <v>24.035919</v>
      </c>
      <c r="G1705" s="1">
        <v>24.011413999999998</v>
      </c>
      <c r="H1705" s="1">
        <v>24.005725999999999</v>
      </c>
      <c r="I1705" s="1">
        <v>24.042901000000001</v>
      </c>
      <c r="J1705" s="1">
        <v>27.05911</v>
      </c>
      <c r="K1705" s="1">
        <v>26.984611000000001</v>
      </c>
      <c r="L1705" s="1">
        <v>24.318798999999999</v>
      </c>
      <c r="M1705" s="1">
        <v>27.033097000000001</v>
      </c>
      <c r="N1705" s="1">
        <v>24.336698999999999</v>
      </c>
      <c r="O1705" s="1">
        <v>24.329813999999999</v>
      </c>
      <c r="P1705" s="1">
        <v>24.310258999999999</v>
      </c>
      <c r="Q1705" s="1">
        <v>24.325355999999999</v>
      </c>
    </row>
    <row r="1706" spans="1:17">
      <c r="A1706" s="2">
        <v>43159.350792694597</v>
      </c>
      <c r="B1706" s="1">
        <v>23.073602999999999</v>
      </c>
      <c r="C1706" s="1">
        <v>23.449963</v>
      </c>
      <c r="D1706" s="1">
        <v>23.826208999999999</v>
      </c>
      <c r="E1706" s="1">
        <v>23.723566000000002</v>
      </c>
      <c r="F1706" s="1">
        <v>24.028542999999999</v>
      </c>
      <c r="G1706" s="1">
        <v>24.021609000000002</v>
      </c>
      <c r="H1706" s="1">
        <v>24.016117999999999</v>
      </c>
      <c r="I1706" s="1">
        <v>24.046458000000001</v>
      </c>
      <c r="J1706" s="1">
        <v>27.063568</v>
      </c>
      <c r="K1706" s="1">
        <v>27.054963000000001</v>
      </c>
      <c r="L1706" s="1">
        <v>24.317554000000001</v>
      </c>
      <c r="M1706" s="1">
        <v>26.980267999999999</v>
      </c>
      <c r="N1706" s="1">
        <v>24.336518000000002</v>
      </c>
      <c r="O1706" s="1">
        <v>24.329650000000001</v>
      </c>
      <c r="P1706" s="1">
        <v>24.317554000000001</v>
      </c>
      <c r="Q1706" s="1">
        <v>24.325666999999999</v>
      </c>
    </row>
    <row r="1707" spans="1:17">
      <c r="A1707" s="2">
        <v>43159.3542893536</v>
      </c>
      <c r="B1707" s="1">
        <v>23.066030000000001</v>
      </c>
      <c r="C1707" s="1">
        <v>23.46247</v>
      </c>
      <c r="D1707" s="1">
        <v>23.831126000000001</v>
      </c>
      <c r="E1707" s="1">
        <v>23.740597000000001</v>
      </c>
      <c r="F1707" s="1">
        <v>24.029869999999999</v>
      </c>
      <c r="G1707" s="1">
        <v>24.024543000000001</v>
      </c>
      <c r="H1707" s="1">
        <v>24.011119000000001</v>
      </c>
      <c r="I1707" s="1">
        <v>24.055391</v>
      </c>
      <c r="J1707" s="1">
        <v>27.030588999999999</v>
      </c>
      <c r="K1707" s="1">
        <v>27.059028000000001</v>
      </c>
      <c r="L1707" s="1">
        <v>24.329388000000002</v>
      </c>
      <c r="M1707" s="1">
        <v>27.038391000000001</v>
      </c>
      <c r="N1707" s="1">
        <v>24.338533999999999</v>
      </c>
      <c r="O1707" s="1">
        <v>24.331519</v>
      </c>
      <c r="P1707" s="1">
        <v>24.317226000000002</v>
      </c>
      <c r="Q1707" s="1">
        <v>24.336632999999999</v>
      </c>
    </row>
    <row r="1708" spans="1:17">
      <c r="A1708" s="2">
        <v>43159.357741568201</v>
      </c>
      <c r="B1708" s="1">
        <v>23.071964000000001</v>
      </c>
      <c r="C1708" s="1">
        <v>23.472321000000001</v>
      </c>
      <c r="D1708" s="1">
        <v>23.847352999999998</v>
      </c>
      <c r="E1708" s="1">
        <v>23.745678000000002</v>
      </c>
      <c r="F1708" s="1">
        <v>24.026215000000001</v>
      </c>
      <c r="G1708" s="1">
        <v>24.026018000000001</v>
      </c>
      <c r="H1708" s="1">
        <v>24.015101999999999</v>
      </c>
      <c r="I1708" s="1">
        <v>24.055751999999998</v>
      </c>
      <c r="J1708" s="1">
        <v>26.988496000000001</v>
      </c>
      <c r="K1708" s="1">
        <v>27.018802999999998</v>
      </c>
      <c r="L1708" s="1">
        <v>24.328863999999999</v>
      </c>
      <c r="M1708" s="1">
        <v>27.066894999999999</v>
      </c>
      <c r="N1708" s="1">
        <v>24.340713999999998</v>
      </c>
      <c r="O1708" s="1">
        <v>24.332142000000001</v>
      </c>
      <c r="P1708" s="1">
        <v>24.315308000000002</v>
      </c>
      <c r="Q1708" s="1">
        <v>24.342631999999998</v>
      </c>
    </row>
    <row r="1709" spans="1:17">
      <c r="A1709" s="2">
        <v>43159.361195056197</v>
      </c>
      <c r="B1709" s="1">
        <v>23.071456000000001</v>
      </c>
      <c r="C1709" s="1">
        <v>23.483664000000001</v>
      </c>
      <c r="D1709" s="1">
        <v>23.852533000000001</v>
      </c>
      <c r="E1709" s="1">
        <v>23.755217999999999</v>
      </c>
      <c r="F1709" s="1">
        <v>24.029312999999998</v>
      </c>
      <c r="G1709" s="1">
        <v>24.028116000000001</v>
      </c>
      <c r="H1709" s="1">
        <v>24.009447000000002</v>
      </c>
      <c r="I1709" s="1">
        <v>24.056244</v>
      </c>
      <c r="J1709" s="1">
        <v>26.998577000000001</v>
      </c>
      <c r="K1709" s="1">
        <v>26.984660000000002</v>
      </c>
      <c r="L1709" s="1">
        <v>24.339141000000001</v>
      </c>
      <c r="M1709" s="1">
        <v>27.013214000000001</v>
      </c>
      <c r="N1709" s="1">
        <v>24.339485</v>
      </c>
      <c r="O1709" s="1">
        <v>24.332666</v>
      </c>
      <c r="P1709" s="1">
        <v>24.317782999999999</v>
      </c>
      <c r="Q1709" s="1">
        <v>24.346730000000001</v>
      </c>
    </row>
    <row r="1710" spans="1:17">
      <c r="A1710" s="2">
        <v>43159.364717910801</v>
      </c>
      <c r="B1710" s="1">
        <v>23.095403000000001</v>
      </c>
      <c r="C1710" s="1">
        <v>23.496269000000002</v>
      </c>
      <c r="D1710" s="1">
        <v>23.867072</v>
      </c>
      <c r="E1710" s="1">
        <v>23.760331999999998</v>
      </c>
      <c r="F1710" s="1">
        <v>24.025281</v>
      </c>
      <c r="G1710" s="1">
        <v>24.036787</v>
      </c>
      <c r="H1710" s="1">
        <v>24.021183000000001</v>
      </c>
      <c r="I1710" s="1">
        <v>24.061095999999999</v>
      </c>
      <c r="J1710" s="1">
        <v>27.067665999999999</v>
      </c>
      <c r="K1710" s="1">
        <v>27.015180999999998</v>
      </c>
      <c r="L1710" s="1">
        <v>24.337665999999999</v>
      </c>
      <c r="M1710" s="1">
        <v>26.985627999999998</v>
      </c>
      <c r="N1710" s="1">
        <v>24.358073000000001</v>
      </c>
      <c r="O1710" s="1">
        <v>24.332813999999999</v>
      </c>
      <c r="P1710" s="1">
        <v>24.316815999999999</v>
      </c>
      <c r="Q1710" s="1">
        <v>24.339763999999999</v>
      </c>
    </row>
    <row r="1711" spans="1:17">
      <c r="A1711" s="2">
        <v>43159.368179386001</v>
      </c>
      <c r="B1711" s="1">
        <v>23.099436000000001</v>
      </c>
      <c r="C1711" s="1">
        <v>23.504054</v>
      </c>
      <c r="D1711" s="1">
        <v>23.876956</v>
      </c>
      <c r="E1711" s="1">
        <v>23.775362999999999</v>
      </c>
      <c r="F1711" s="1">
        <v>24.018675000000002</v>
      </c>
      <c r="G1711" s="1">
        <v>24.033476</v>
      </c>
      <c r="H1711" s="1">
        <v>24.014068999999999</v>
      </c>
      <c r="I1711" s="1">
        <v>24.074323</v>
      </c>
      <c r="J1711" s="1">
        <v>27.051701000000001</v>
      </c>
      <c r="K1711" s="1">
        <v>27.070452</v>
      </c>
      <c r="L1711" s="1">
        <v>24.340976999999999</v>
      </c>
      <c r="M1711" s="1">
        <v>27.058634000000001</v>
      </c>
      <c r="N1711" s="1">
        <v>24.346730000000001</v>
      </c>
      <c r="O1711" s="1">
        <v>24.333649999999999</v>
      </c>
      <c r="P1711" s="1">
        <v>24.312619999999999</v>
      </c>
      <c r="Q1711" s="1">
        <v>24.337682000000001</v>
      </c>
    </row>
    <row r="1712" spans="1:17">
      <c r="A1712" s="2">
        <v>43159.371608344998</v>
      </c>
      <c r="B1712" s="1">
        <v>23.101534000000001</v>
      </c>
      <c r="C1712" s="1">
        <v>23.501415000000001</v>
      </c>
      <c r="D1712" s="1">
        <v>23.887774</v>
      </c>
      <c r="E1712" s="1">
        <v>23.781542000000002</v>
      </c>
      <c r="F1712" s="1">
        <v>24.021903999999999</v>
      </c>
      <c r="G1712" s="1">
        <v>24.035771</v>
      </c>
      <c r="H1712" s="1">
        <v>24.022822000000001</v>
      </c>
      <c r="I1712" s="1">
        <v>24.081011</v>
      </c>
      <c r="J1712" s="1">
        <v>27.02018</v>
      </c>
      <c r="K1712" s="1">
        <v>27.040883000000001</v>
      </c>
      <c r="L1712" s="1">
        <v>24.346844999999998</v>
      </c>
      <c r="M1712" s="1">
        <v>27.037472999999999</v>
      </c>
      <c r="N1712" s="1">
        <v>24.343304</v>
      </c>
      <c r="O1712" s="1">
        <v>24.339403000000001</v>
      </c>
      <c r="P1712" s="1">
        <v>24.321914</v>
      </c>
      <c r="Q1712" s="1">
        <v>24.34873</v>
      </c>
    </row>
    <row r="1713" spans="1:17">
      <c r="A1713" s="2">
        <v>43159.375120086697</v>
      </c>
      <c r="B1713" s="1">
        <v>23.108484000000001</v>
      </c>
      <c r="C1713" s="1">
        <v>23.515594</v>
      </c>
      <c r="D1713" s="1">
        <v>23.897822000000001</v>
      </c>
      <c r="E1713" s="1">
        <v>23.794982999999998</v>
      </c>
      <c r="F1713" s="1">
        <v>24.024788999999998</v>
      </c>
      <c r="G1713" s="1">
        <v>24.036999999999999</v>
      </c>
      <c r="H1713" s="1">
        <v>24.021003</v>
      </c>
      <c r="I1713" s="1">
        <v>24.091107999999998</v>
      </c>
      <c r="J1713" s="1">
        <v>26.978791999999999</v>
      </c>
      <c r="K1713" s="1">
        <v>27.012066999999998</v>
      </c>
      <c r="L1713" s="1">
        <v>24.342993</v>
      </c>
      <c r="M1713" s="1">
        <v>26.989823999999999</v>
      </c>
      <c r="N1713" s="1">
        <v>24.350892999999999</v>
      </c>
      <c r="O1713" s="1">
        <v>24.342419</v>
      </c>
      <c r="P1713" s="1">
        <v>24.324995000000001</v>
      </c>
      <c r="Q1713" s="1">
        <v>24.357057000000001</v>
      </c>
    </row>
    <row r="1714" spans="1:17">
      <c r="A1714" s="2">
        <v>43159.378613616696</v>
      </c>
      <c r="B1714" s="1">
        <v>23.110220999999999</v>
      </c>
      <c r="C1714" s="1">
        <v>23.523937</v>
      </c>
      <c r="D1714" s="1">
        <v>23.916557000000001</v>
      </c>
      <c r="E1714" s="1">
        <v>23.801293999999999</v>
      </c>
      <c r="F1714" s="1">
        <v>24.019380000000002</v>
      </c>
      <c r="G1714" s="1">
        <v>24.046491</v>
      </c>
      <c r="H1714" s="1">
        <v>24.022034999999999</v>
      </c>
      <c r="I1714" s="1">
        <v>24.081289999999999</v>
      </c>
      <c r="J1714" s="1">
        <v>27.029605</v>
      </c>
      <c r="K1714" s="1">
        <v>26.984808000000001</v>
      </c>
      <c r="L1714" s="1">
        <v>24.361269</v>
      </c>
      <c r="M1714" s="1">
        <v>27.003281000000001</v>
      </c>
      <c r="N1714" s="1">
        <v>24.351893</v>
      </c>
      <c r="O1714" s="1">
        <v>24.349484</v>
      </c>
      <c r="P1714" s="1">
        <v>24.322061000000001</v>
      </c>
      <c r="Q1714" s="1">
        <v>24.365088</v>
      </c>
    </row>
    <row r="1715" spans="1:17">
      <c r="A1715" s="2">
        <v>43159.382023238402</v>
      </c>
      <c r="B1715" s="1">
        <v>23.108139999999999</v>
      </c>
      <c r="C1715" s="1">
        <v>23.526755999999999</v>
      </c>
      <c r="D1715" s="1">
        <v>23.925114000000001</v>
      </c>
      <c r="E1715" s="1">
        <v>23.805605</v>
      </c>
      <c r="F1715" s="1">
        <v>24.022297999999999</v>
      </c>
      <c r="G1715" s="1">
        <v>24.050129999999999</v>
      </c>
      <c r="H1715" s="1">
        <v>24.020921000000001</v>
      </c>
      <c r="I1715" s="1">
        <v>24.091501000000001</v>
      </c>
      <c r="J1715" s="1">
        <v>27.063518999999999</v>
      </c>
      <c r="K1715" s="1">
        <v>27.052619</v>
      </c>
      <c r="L1715" s="1">
        <v>24.361924999999999</v>
      </c>
      <c r="M1715" s="1">
        <v>27.058520000000001</v>
      </c>
      <c r="N1715" s="1">
        <v>24.345009000000001</v>
      </c>
      <c r="O1715" s="1">
        <v>24.350549000000001</v>
      </c>
      <c r="P1715" s="1">
        <v>24.318209</v>
      </c>
      <c r="Q1715" s="1">
        <v>24.363548000000002</v>
      </c>
    </row>
    <row r="1716" spans="1:17">
      <c r="A1716" s="2">
        <v>43159.385552794702</v>
      </c>
      <c r="B1716" s="1">
        <v>23.111810999999999</v>
      </c>
      <c r="C1716" s="1">
        <v>23.550032000000002</v>
      </c>
      <c r="D1716" s="1">
        <v>23.929113000000001</v>
      </c>
      <c r="E1716" s="1">
        <v>23.815947999999999</v>
      </c>
      <c r="F1716" s="1">
        <v>24.024837999999999</v>
      </c>
      <c r="G1716" s="1">
        <v>24.052064000000001</v>
      </c>
      <c r="H1716" s="1">
        <v>24.024674000000001</v>
      </c>
      <c r="I1716" s="1">
        <v>24.105564999999999</v>
      </c>
      <c r="J1716" s="1">
        <v>27.035965000000001</v>
      </c>
      <c r="K1716" s="1">
        <v>27.066666000000001</v>
      </c>
      <c r="L1716" s="1">
        <v>24.363416000000001</v>
      </c>
      <c r="M1716" s="1">
        <v>27.033441</v>
      </c>
      <c r="N1716" s="1">
        <v>24.349516999999999</v>
      </c>
      <c r="O1716" s="1">
        <v>24.350828</v>
      </c>
      <c r="P1716" s="1">
        <v>24.327404999999999</v>
      </c>
      <c r="Q1716" s="1">
        <v>24.376446999999999</v>
      </c>
    </row>
    <row r="1717" spans="1:17">
      <c r="A1717" s="2">
        <v>43159.388996426198</v>
      </c>
      <c r="B1717" s="1">
        <v>23.119351000000002</v>
      </c>
      <c r="C1717" s="1">
        <v>23.553671000000001</v>
      </c>
      <c r="D1717" s="1">
        <v>23.944061999999999</v>
      </c>
      <c r="E1717" s="1">
        <v>23.830732999999999</v>
      </c>
      <c r="F1717" s="1">
        <v>24.020182999999999</v>
      </c>
      <c r="G1717" s="1">
        <v>24.049802</v>
      </c>
      <c r="H1717" s="1">
        <v>24.030673</v>
      </c>
      <c r="I1717" s="1">
        <v>24.109876</v>
      </c>
      <c r="J1717" s="1">
        <v>26.996117999999999</v>
      </c>
      <c r="K1717" s="1">
        <v>27.029999</v>
      </c>
      <c r="L1717" s="1">
        <v>24.366005999999999</v>
      </c>
      <c r="M1717" s="1">
        <v>26.979234999999999</v>
      </c>
      <c r="N1717" s="1">
        <v>24.357647</v>
      </c>
      <c r="O1717" s="1">
        <v>24.359449999999999</v>
      </c>
      <c r="P1717" s="1">
        <v>24.330141999999999</v>
      </c>
      <c r="Q1717" s="1">
        <v>24.368054999999998</v>
      </c>
    </row>
    <row r="1718" spans="1:17">
      <c r="A1718" s="2">
        <v>43159.392488980397</v>
      </c>
      <c r="B1718" s="1">
        <v>23.151133999999999</v>
      </c>
      <c r="C1718" s="1">
        <v>23.569849000000001</v>
      </c>
      <c r="D1718" s="1">
        <v>23.949963</v>
      </c>
      <c r="E1718" s="1">
        <v>23.837896000000001</v>
      </c>
      <c r="F1718" s="1">
        <v>24.026050999999999</v>
      </c>
      <c r="G1718" s="1">
        <v>24.05903</v>
      </c>
      <c r="H1718" s="1">
        <v>24.036705000000001</v>
      </c>
      <c r="I1718" s="1">
        <v>24.111286</v>
      </c>
      <c r="J1718" s="1">
        <v>26.980022000000002</v>
      </c>
      <c r="K1718" s="1">
        <v>26.992757999999998</v>
      </c>
      <c r="L1718" s="1">
        <v>24.371677999999999</v>
      </c>
      <c r="M1718" s="1">
        <v>27.041899000000001</v>
      </c>
      <c r="N1718" s="1">
        <v>24.360253</v>
      </c>
      <c r="O1718" s="1">
        <v>24.358678999999999</v>
      </c>
      <c r="P1718" s="1">
        <v>24.329601</v>
      </c>
      <c r="Q1718" s="1">
        <v>24.387937999999998</v>
      </c>
    </row>
    <row r="1719" spans="1:17">
      <c r="A1719" s="2">
        <v>43159.395910283703</v>
      </c>
      <c r="B1719" s="1">
        <v>23.146528</v>
      </c>
      <c r="C1719" s="1">
        <v>23.577438000000001</v>
      </c>
      <c r="D1719" s="1">
        <v>23.9696</v>
      </c>
      <c r="E1719" s="1">
        <v>23.859565</v>
      </c>
      <c r="F1719" s="1">
        <v>24.022019</v>
      </c>
      <c r="G1719" s="1">
        <v>24.060390999999999</v>
      </c>
      <c r="H1719" s="1">
        <v>24.035934999999998</v>
      </c>
      <c r="I1719" s="1">
        <v>24.115400000000001</v>
      </c>
      <c r="J1719" s="1">
        <v>27.043832999999999</v>
      </c>
      <c r="K1719" s="1">
        <v>26.999904000000001</v>
      </c>
      <c r="L1719" s="1">
        <v>24.373201999999999</v>
      </c>
      <c r="M1719" s="1">
        <v>27.054552999999999</v>
      </c>
      <c r="N1719" s="1">
        <v>24.36045</v>
      </c>
      <c r="O1719" s="1">
        <v>24.36599</v>
      </c>
      <c r="P1719" s="1">
        <v>24.327798000000001</v>
      </c>
      <c r="Q1719" s="1">
        <v>24.384725</v>
      </c>
    </row>
    <row r="1720" spans="1:17">
      <c r="A1720" s="2">
        <v>43159.399401275703</v>
      </c>
      <c r="B1720" s="1">
        <v>23.151871</v>
      </c>
      <c r="C1720" s="1">
        <v>23.583846999999999</v>
      </c>
      <c r="D1720" s="1">
        <v>23.973206000000001</v>
      </c>
      <c r="E1720" s="1">
        <v>23.855892999999998</v>
      </c>
      <c r="F1720" s="1">
        <v>24.020478000000001</v>
      </c>
      <c r="G1720" s="1">
        <v>24.064243000000001</v>
      </c>
      <c r="H1720" s="1">
        <v>24.042393000000001</v>
      </c>
      <c r="I1720" s="1">
        <v>24.118054999999998</v>
      </c>
      <c r="J1720" s="1">
        <v>27.068501999999999</v>
      </c>
      <c r="K1720" s="1">
        <v>27.068715000000001</v>
      </c>
      <c r="L1720" s="1">
        <v>24.379185</v>
      </c>
      <c r="M1720" s="1">
        <v>27.01923</v>
      </c>
      <c r="N1720" s="1">
        <v>24.363333999999998</v>
      </c>
      <c r="O1720" s="1">
        <v>24.367514</v>
      </c>
      <c r="P1720" s="1">
        <v>24.331109000000001</v>
      </c>
      <c r="Q1720" s="1">
        <v>24.392118</v>
      </c>
    </row>
    <row r="1721" spans="1:17">
      <c r="A1721" s="2">
        <v>43159.402864114898</v>
      </c>
      <c r="B1721" s="1">
        <v>23.158951999999999</v>
      </c>
      <c r="C1721" s="1">
        <v>23.592469000000001</v>
      </c>
      <c r="D1721" s="1">
        <v>23.982139</v>
      </c>
      <c r="E1721" s="1">
        <v>23.869759999999999</v>
      </c>
      <c r="F1721" s="1">
        <v>24.023461000000001</v>
      </c>
      <c r="G1721" s="1">
        <v>24.065733999999999</v>
      </c>
      <c r="H1721" s="1">
        <v>24.050507</v>
      </c>
      <c r="I1721" s="1">
        <v>24.133398</v>
      </c>
      <c r="J1721" s="1">
        <v>27.041620000000002</v>
      </c>
      <c r="K1721" s="1">
        <v>27.056438</v>
      </c>
      <c r="L1721" s="1">
        <v>24.375087000000001</v>
      </c>
      <c r="M1721" s="1">
        <v>26.978694000000001</v>
      </c>
      <c r="N1721" s="1">
        <v>24.363515</v>
      </c>
      <c r="O1721" s="1">
        <v>24.368203000000001</v>
      </c>
      <c r="P1721" s="1">
        <v>24.333683000000001</v>
      </c>
      <c r="Q1721" s="1">
        <v>24.394199</v>
      </c>
    </row>
    <row r="1722" spans="1:17">
      <c r="A1722" s="2">
        <v>43159.406361035297</v>
      </c>
      <c r="B1722" s="1">
        <v>23.162182000000001</v>
      </c>
      <c r="C1722" s="1">
        <v>23.607565000000001</v>
      </c>
      <c r="D1722" s="1">
        <v>23.99099</v>
      </c>
      <c r="E1722" s="1">
        <v>23.888183999999999</v>
      </c>
      <c r="F1722" s="1">
        <v>24.021871000000001</v>
      </c>
      <c r="G1722" s="1">
        <v>24.072979</v>
      </c>
      <c r="H1722" s="1">
        <v>24.039525000000001</v>
      </c>
      <c r="I1722" s="1">
        <v>24.134036999999999</v>
      </c>
      <c r="J1722" s="1">
        <v>27.003969000000001</v>
      </c>
      <c r="K1722" s="1">
        <v>27.025344</v>
      </c>
      <c r="L1722" s="1">
        <v>24.379693</v>
      </c>
      <c r="M1722" s="1">
        <v>27.065567999999999</v>
      </c>
      <c r="N1722" s="1">
        <v>24.372219000000001</v>
      </c>
      <c r="O1722" s="1">
        <v>24.374333</v>
      </c>
      <c r="P1722" s="1">
        <v>24.333583999999998</v>
      </c>
      <c r="Q1722" s="1">
        <v>24.396560000000001</v>
      </c>
    </row>
    <row r="1723" spans="1:17">
      <c r="A1723" s="2">
        <v>43159.409792409897</v>
      </c>
      <c r="B1723" s="1">
        <v>23.160936</v>
      </c>
      <c r="C1723" s="1">
        <v>23.615908999999998</v>
      </c>
      <c r="D1723" s="1">
        <v>23.997743</v>
      </c>
      <c r="E1723" s="1">
        <v>23.890528</v>
      </c>
      <c r="F1723" s="1">
        <v>24.027494000000001</v>
      </c>
      <c r="G1723" s="1">
        <v>24.073634999999999</v>
      </c>
      <c r="H1723" s="1">
        <v>24.054687000000001</v>
      </c>
      <c r="I1723" s="1">
        <v>24.144921</v>
      </c>
      <c r="J1723" s="1">
        <v>26.989217</v>
      </c>
      <c r="K1723" s="1">
        <v>26.99025</v>
      </c>
      <c r="L1723" s="1">
        <v>24.398543</v>
      </c>
      <c r="M1723" s="1">
        <v>27.049242</v>
      </c>
      <c r="N1723" s="1">
        <v>24.376397999999998</v>
      </c>
      <c r="O1723" s="1">
        <v>24.374725999999999</v>
      </c>
      <c r="P1723" s="1">
        <v>24.336863000000001</v>
      </c>
      <c r="Q1723" s="1">
        <v>24.409443</v>
      </c>
    </row>
    <row r="1724" spans="1:17">
      <c r="A1724" s="2">
        <v>43159.4133146288</v>
      </c>
      <c r="B1724" s="1">
        <v>23.180834999999998</v>
      </c>
      <c r="C1724" s="1">
        <v>23.622973000000002</v>
      </c>
      <c r="D1724" s="1">
        <v>24.023116999999999</v>
      </c>
      <c r="E1724" s="1">
        <v>23.900527</v>
      </c>
      <c r="F1724" s="1">
        <v>24.026312999999998</v>
      </c>
      <c r="G1724" s="1">
        <v>24.087288999999998</v>
      </c>
      <c r="H1724" s="1">
        <v>24.057390999999999</v>
      </c>
      <c r="I1724" s="1">
        <v>24.149363000000001</v>
      </c>
      <c r="J1724" s="1">
        <v>27.059601000000001</v>
      </c>
      <c r="K1724" s="1">
        <v>27.016573999999999</v>
      </c>
      <c r="L1724" s="1">
        <v>24.396183000000001</v>
      </c>
      <c r="M1724" s="1">
        <v>27.008215</v>
      </c>
      <c r="N1724" s="1">
        <v>24.371545999999999</v>
      </c>
      <c r="O1724" s="1">
        <v>24.387725</v>
      </c>
      <c r="P1724" s="1">
        <v>24.341895000000001</v>
      </c>
      <c r="Q1724" s="1">
        <v>24.407902</v>
      </c>
    </row>
    <row r="1725" spans="1:17">
      <c r="A1725" s="2">
        <v>43159.416797391801</v>
      </c>
      <c r="B1725" s="1">
        <v>23.193619999999999</v>
      </c>
      <c r="C1725" s="1">
        <v>23.637823999999998</v>
      </c>
      <c r="D1725" s="1">
        <v>24.024526999999999</v>
      </c>
      <c r="E1725" s="1">
        <v>23.911427</v>
      </c>
      <c r="F1725" s="1">
        <v>24.027625</v>
      </c>
      <c r="G1725" s="1">
        <v>24.090256</v>
      </c>
      <c r="H1725" s="1">
        <v>24.057981000000002</v>
      </c>
      <c r="I1725" s="1">
        <v>24.159509</v>
      </c>
      <c r="J1725" s="1">
        <v>27.059781999999998</v>
      </c>
      <c r="K1725" s="1">
        <v>27.063124999999999</v>
      </c>
      <c r="L1725" s="1">
        <v>24.410081999999999</v>
      </c>
      <c r="M1725" s="1">
        <v>26.998674999999999</v>
      </c>
      <c r="N1725" s="1">
        <v>24.381921999999999</v>
      </c>
      <c r="O1725" s="1">
        <v>24.390018999999999</v>
      </c>
      <c r="P1725" s="1">
        <v>24.353106</v>
      </c>
      <c r="Q1725" s="1">
        <v>24.410032999999999</v>
      </c>
    </row>
    <row r="1726" spans="1:17">
      <c r="A1726" s="2">
        <v>43159.420271930998</v>
      </c>
      <c r="B1726" s="1">
        <v>23.196128000000002</v>
      </c>
      <c r="C1726" s="1">
        <v>23.646511</v>
      </c>
      <c r="D1726" s="1">
        <v>24.039802999999999</v>
      </c>
      <c r="E1726" s="1">
        <v>23.924883999999999</v>
      </c>
      <c r="F1726" s="1">
        <v>24.035034</v>
      </c>
      <c r="G1726" s="1">
        <v>24.097943000000001</v>
      </c>
      <c r="H1726" s="1">
        <v>24.067913999999998</v>
      </c>
      <c r="I1726" s="1">
        <v>24.166392999999999</v>
      </c>
      <c r="J1726" s="1">
        <v>27.031818000000001</v>
      </c>
      <c r="K1726" s="1">
        <v>27.035063999999998</v>
      </c>
      <c r="L1726" s="1">
        <v>24.410295000000001</v>
      </c>
      <c r="M1726" s="1">
        <v>27.063092999999999</v>
      </c>
      <c r="N1726" s="1">
        <v>24.384823000000001</v>
      </c>
      <c r="O1726" s="1">
        <v>24.388151000000001</v>
      </c>
      <c r="P1726" s="1">
        <v>24.341861999999999</v>
      </c>
      <c r="Q1726" s="1">
        <v>24.425751999999999</v>
      </c>
    </row>
    <row r="1727" spans="1:17">
      <c r="A1727" s="2">
        <v>43159.423694698999</v>
      </c>
      <c r="B1727" s="1">
        <v>23.213093000000001</v>
      </c>
      <c r="C1727" s="1">
        <v>23.655625000000001</v>
      </c>
      <c r="D1727" s="1">
        <v>24.050179</v>
      </c>
      <c r="E1727" s="1">
        <v>23.936637000000001</v>
      </c>
      <c r="F1727" s="1">
        <v>24.027902999999998</v>
      </c>
      <c r="G1727" s="1">
        <v>24.094336999999999</v>
      </c>
      <c r="H1727" s="1">
        <v>24.068783</v>
      </c>
      <c r="I1727" s="1">
        <v>24.173998999999998</v>
      </c>
      <c r="J1727" s="1">
        <v>26.992889000000002</v>
      </c>
      <c r="K1727" s="1">
        <v>27.007853999999998</v>
      </c>
      <c r="L1727" s="1">
        <v>24.412295</v>
      </c>
      <c r="M1727" s="1">
        <v>27.025278</v>
      </c>
      <c r="N1727" s="1">
        <v>24.383479000000001</v>
      </c>
      <c r="O1727" s="1">
        <v>24.389856000000002</v>
      </c>
      <c r="P1727" s="1">
        <v>24.357465999999999</v>
      </c>
      <c r="Q1727" s="1">
        <v>24.433865999999998</v>
      </c>
    </row>
    <row r="1728" spans="1:17">
      <c r="A1728" s="2">
        <v>43159.427204026601</v>
      </c>
      <c r="B1728" s="1">
        <v>23.207815</v>
      </c>
      <c r="C1728" s="1">
        <v>23.667902000000002</v>
      </c>
      <c r="D1728" s="1">
        <v>24.064537999999999</v>
      </c>
      <c r="E1728" s="1">
        <v>23.947126999999998</v>
      </c>
      <c r="F1728" s="1">
        <v>24.037296000000001</v>
      </c>
      <c r="G1728" s="1">
        <v>24.104991999999999</v>
      </c>
      <c r="H1728" s="1">
        <v>24.076307</v>
      </c>
      <c r="I1728" s="1">
        <v>24.176162000000001</v>
      </c>
      <c r="J1728" s="1">
        <v>26.992217</v>
      </c>
      <c r="K1728" s="1">
        <v>26.991282999999999</v>
      </c>
      <c r="L1728" s="1">
        <v>24.425211999999998</v>
      </c>
      <c r="M1728" s="1">
        <v>26.988938999999998</v>
      </c>
      <c r="N1728" s="1">
        <v>24.388462000000001</v>
      </c>
      <c r="O1728" s="1">
        <v>24.399215000000002</v>
      </c>
      <c r="P1728" s="1">
        <v>24.356434</v>
      </c>
      <c r="Q1728" s="1">
        <v>24.440356999999999</v>
      </c>
    </row>
    <row r="1729" spans="1:17">
      <c r="A1729" s="2">
        <v>43159.430623300999</v>
      </c>
      <c r="B1729" s="1">
        <v>23.243679</v>
      </c>
      <c r="C1729" s="1">
        <v>23.681128999999999</v>
      </c>
      <c r="D1729" s="1">
        <v>24.080158999999998</v>
      </c>
      <c r="E1729" s="1">
        <v>23.961452999999999</v>
      </c>
      <c r="F1729" s="1">
        <v>24.037623</v>
      </c>
      <c r="G1729" s="1">
        <v>24.112449999999999</v>
      </c>
      <c r="H1729" s="1">
        <v>24.077470999999999</v>
      </c>
      <c r="I1729" s="1">
        <v>24.192816000000001</v>
      </c>
      <c r="J1729" s="1">
        <v>27.061502999999998</v>
      </c>
      <c r="K1729" s="1">
        <v>27.040358000000001</v>
      </c>
      <c r="L1729" s="1">
        <v>24.417802999999999</v>
      </c>
      <c r="M1729" s="1">
        <v>27.022836000000002</v>
      </c>
      <c r="N1729" s="1">
        <v>24.392495</v>
      </c>
      <c r="O1729" s="1">
        <v>24.399706999999999</v>
      </c>
      <c r="P1729" s="1">
        <v>24.358515000000001</v>
      </c>
      <c r="Q1729" s="1">
        <v>24.444783000000001</v>
      </c>
    </row>
    <row r="1730" spans="1:17">
      <c r="A1730" s="2">
        <v>43159.434168317399</v>
      </c>
      <c r="B1730" s="1">
        <v>23.047066000000001</v>
      </c>
      <c r="C1730" s="1">
        <v>23.692996999999998</v>
      </c>
      <c r="D1730" s="1">
        <v>24.086797000000001</v>
      </c>
      <c r="E1730" s="1">
        <v>23.966518000000001</v>
      </c>
      <c r="F1730" s="1">
        <v>24.04336</v>
      </c>
      <c r="G1730" s="1">
        <v>24.111761000000001</v>
      </c>
      <c r="H1730" s="1">
        <v>24.086289000000001</v>
      </c>
      <c r="I1730" s="1">
        <v>24.186340999999999</v>
      </c>
      <c r="J1730" s="1">
        <v>27.050536999999998</v>
      </c>
      <c r="K1730" s="1">
        <v>27.054667999999999</v>
      </c>
      <c r="L1730" s="1">
        <v>24.431211000000001</v>
      </c>
      <c r="M1730" s="1">
        <v>27.063272999999999</v>
      </c>
      <c r="N1730" s="1">
        <v>24.410017</v>
      </c>
      <c r="O1730" s="1">
        <v>24.408360999999999</v>
      </c>
      <c r="P1730" s="1">
        <v>24.353860000000001</v>
      </c>
      <c r="Q1730" s="1">
        <v>24.44652</v>
      </c>
    </row>
    <row r="1731" spans="1:17">
      <c r="A1731" s="2">
        <v>43159.437626002204</v>
      </c>
      <c r="B1731" s="1">
        <v>23.121482</v>
      </c>
      <c r="C1731" s="1">
        <v>23.818013000000001</v>
      </c>
      <c r="D1731" s="1">
        <v>24.097287999999999</v>
      </c>
      <c r="E1731" s="1">
        <v>24.054030999999998</v>
      </c>
      <c r="F1731" s="1">
        <v>24.049294</v>
      </c>
      <c r="G1731" s="1">
        <v>24.1114</v>
      </c>
      <c r="H1731" s="1">
        <v>24.08229</v>
      </c>
      <c r="I1731" s="1">
        <v>24.134381000000001</v>
      </c>
      <c r="J1731" s="1">
        <v>27.018017</v>
      </c>
      <c r="K1731" s="1">
        <v>27.024311000000001</v>
      </c>
      <c r="L1731" s="1">
        <v>24.437111999999999</v>
      </c>
      <c r="M1731" s="1">
        <v>27.025016000000001</v>
      </c>
      <c r="N1731" s="1">
        <v>24.406918999999998</v>
      </c>
      <c r="O1731" s="1">
        <v>24.417490999999998</v>
      </c>
      <c r="P1731" s="1">
        <v>24.360204</v>
      </c>
      <c r="Q1731" s="1">
        <v>24.455387999999999</v>
      </c>
    </row>
    <row r="1732" spans="1:17">
      <c r="A1732" s="2">
        <v>43159.441116246999</v>
      </c>
      <c r="B1732" s="1">
        <v>23.276821999999999</v>
      </c>
      <c r="C1732" s="1">
        <v>23.971616000000001</v>
      </c>
      <c r="D1732" s="1">
        <v>24.106204000000002</v>
      </c>
      <c r="E1732" s="1">
        <v>24.110892</v>
      </c>
      <c r="F1732" s="1">
        <v>24.050245</v>
      </c>
      <c r="G1732" s="1">
        <v>24.114564000000001</v>
      </c>
      <c r="H1732" s="1">
        <v>24.101794999999999</v>
      </c>
      <c r="I1732" s="1">
        <v>24.110368000000001</v>
      </c>
      <c r="J1732" s="1">
        <v>26.971464999999998</v>
      </c>
      <c r="K1732" s="1">
        <v>26.996938</v>
      </c>
      <c r="L1732" s="1">
        <v>24.445454999999999</v>
      </c>
      <c r="M1732" s="1">
        <v>26.992298999999999</v>
      </c>
      <c r="N1732" s="1">
        <v>24.407509000000001</v>
      </c>
      <c r="O1732" s="1">
        <v>24.424703000000001</v>
      </c>
      <c r="P1732" s="1">
        <v>24.369743</v>
      </c>
      <c r="Q1732" s="1">
        <v>24.464026</v>
      </c>
    </row>
    <row r="1733" spans="1:17">
      <c r="A1733" s="2">
        <v>43159.444541941499</v>
      </c>
      <c r="B1733" s="1">
        <v>23.448962999999999</v>
      </c>
      <c r="C1733" s="1">
        <v>24.084109000000002</v>
      </c>
      <c r="D1733" s="1">
        <v>24.114564000000001</v>
      </c>
      <c r="E1733" s="1">
        <v>24.117792999999999</v>
      </c>
      <c r="F1733" s="1">
        <v>24.056702999999999</v>
      </c>
      <c r="G1733" s="1">
        <v>24.12453</v>
      </c>
      <c r="H1733" s="1">
        <v>24.101664</v>
      </c>
      <c r="I1733" s="1">
        <v>24.119710999999999</v>
      </c>
      <c r="J1733" s="1">
        <v>27.022507999999998</v>
      </c>
      <c r="K1733" s="1">
        <v>26.997395999999998</v>
      </c>
      <c r="L1733" s="1">
        <v>24.451174999999999</v>
      </c>
      <c r="M1733" s="1">
        <v>27.033571999999999</v>
      </c>
      <c r="N1733" s="1">
        <v>24.415327999999999</v>
      </c>
      <c r="O1733" s="1">
        <v>24.423473999999999</v>
      </c>
      <c r="P1733" s="1">
        <v>24.377775</v>
      </c>
      <c r="Q1733" s="1">
        <v>24.473271</v>
      </c>
    </row>
    <row r="1734" spans="1:17">
      <c r="A1734" s="2">
        <v>43159.447992151901</v>
      </c>
      <c r="B1734" s="1">
        <v>23.609368</v>
      </c>
      <c r="C1734" s="1">
        <v>24.088042999999999</v>
      </c>
      <c r="D1734" s="1">
        <v>24.135660000000001</v>
      </c>
      <c r="E1734" s="1">
        <v>24.131824000000002</v>
      </c>
      <c r="F1734" s="1">
        <v>24.061914999999999</v>
      </c>
      <c r="G1734" s="1">
        <v>24.135708999999999</v>
      </c>
      <c r="H1734" s="1">
        <v>24.116448999999999</v>
      </c>
      <c r="I1734" s="1">
        <v>24.123481000000002</v>
      </c>
      <c r="J1734" s="1">
        <v>27.074746999999999</v>
      </c>
      <c r="K1734" s="1">
        <v>27.061536</v>
      </c>
      <c r="L1734" s="1">
        <v>24.458945</v>
      </c>
      <c r="M1734" s="1">
        <v>27.054061000000001</v>
      </c>
      <c r="N1734" s="1">
        <v>24.416049000000001</v>
      </c>
      <c r="O1734" s="1">
        <v>24.435030000000001</v>
      </c>
      <c r="P1734" s="1">
        <v>24.379168</v>
      </c>
      <c r="Q1734" s="1">
        <v>24.479122</v>
      </c>
    </row>
    <row r="1735" spans="1:17">
      <c r="A1735" s="2">
        <v>43159.451483234698</v>
      </c>
      <c r="B1735" s="1">
        <v>23.764692</v>
      </c>
      <c r="C1735" s="1">
        <v>24.085912</v>
      </c>
      <c r="D1735" s="1">
        <v>24.132496</v>
      </c>
      <c r="E1735" s="1">
        <v>24.136068999999999</v>
      </c>
      <c r="F1735" s="1">
        <v>24.064374000000001</v>
      </c>
      <c r="G1735" s="1">
        <v>24.139479000000001</v>
      </c>
      <c r="H1735" s="1">
        <v>24.114203</v>
      </c>
      <c r="I1735" s="1">
        <v>24.127987999999998</v>
      </c>
      <c r="J1735" s="1">
        <v>27.048618999999999</v>
      </c>
      <c r="K1735" s="1">
        <v>27.050077999999999</v>
      </c>
      <c r="L1735" s="1">
        <v>24.458452999999999</v>
      </c>
      <c r="M1735" s="1">
        <v>27.014213999999999</v>
      </c>
      <c r="N1735" s="1">
        <v>24.422014999999998</v>
      </c>
      <c r="O1735" s="1">
        <v>24.438897999999998</v>
      </c>
      <c r="P1735" s="1">
        <v>24.380839999999999</v>
      </c>
      <c r="Q1735" s="1">
        <v>24.472009</v>
      </c>
    </row>
    <row r="1736" spans="1:17">
      <c r="A1736" s="2">
        <v>43159.454973557702</v>
      </c>
      <c r="B1736" s="1">
        <v>23.930669999999999</v>
      </c>
      <c r="C1736" s="1">
        <v>24.086355000000001</v>
      </c>
      <c r="D1736" s="1">
        <v>24.149822</v>
      </c>
      <c r="E1736" s="1">
        <v>24.148019000000001</v>
      </c>
      <c r="F1736" s="1">
        <v>24.065079000000001</v>
      </c>
      <c r="G1736" s="1">
        <v>24.141544</v>
      </c>
      <c r="H1736" s="1">
        <v>24.111941000000002</v>
      </c>
      <c r="I1736" s="1">
        <v>24.136773999999999</v>
      </c>
      <c r="J1736" s="1">
        <v>27.002724000000001</v>
      </c>
      <c r="K1736" s="1">
        <v>27.017081999999998</v>
      </c>
      <c r="L1736" s="1">
        <v>24.466550000000002</v>
      </c>
      <c r="M1736" s="1">
        <v>26.987824</v>
      </c>
      <c r="N1736" s="1">
        <v>24.418458000000001</v>
      </c>
      <c r="O1736" s="1">
        <v>24.438783000000001</v>
      </c>
      <c r="P1736" s="1">
        <v>24.380790999999999</v>
      </c>
      <c r="Q1736" s="1">
        <v>24.483613999999999</v>
      </c>
    </row>
    <row r="1737" spans="1:17">
      <c r="A1737" s="2">
        <v>43159.458433507702</v>
      </c>
      <c r="B1737" s="1">
        <v>24.054407999999999</v>
      </c>
      <c r="C1737" s="1">
        <v>24.097418999999999</v>
      </c>
      <c r="D1737" s="1">
        <v>24.158180999999999</v>
      </c>
      <c r="E1737" s="1">
        <v>24.153476999999999</v>
      </c>
      <c r="F1737" s="1">
        <v>24.074176000000001</v>
      </c>
      <c r="G1737" s="1">
        <v>24.140118000000001</v>
      </c>
      <c r="H1737" s="1">
        <v>24.116416000000001</v>
      </c>
      <c r="I1737" s="1">
        <v>24.150264</v>
      </c>
      <c r="J1737" s="1">
        <v>26.987266999999999</v>
      </c>
      <c r="K1737" s="1">
        <v>26.987447</v>
      </c>
      <c r="L1737" s="1">
        <v>24.474992</v>
      </c>
      <c r="M1737" s="1">
        <v>27.055060999999998</v>
      </c>
      <c r="N1737" s="1">
        <v>24.428342000000001</v>
      </c>
      <c r="O1737" s="1">
        <v>24.442454999999999</v>
      </c>
      <c r="P1737" s="1">
        <v>24.382249999999999</v>
      </c>
      <c r="Q1737" s="1">
        <v>24.495678000000002</v>
      </c>
    </row>
    <row r="1738" spans="1:17">
      <c r="A1738" s="2">
        <v>43159.461911060003</v>
      </c>
      <c r="B1738" s="1">
        <v>24.079601</v>
      </c>
      <c r="C1738" s="1">
        <v>24.104548999999999</v>
      </c>
      <c r="D1738" s="1">
        <v>24.168885</v>
      </c>
      <c r="E1738" s="1">
        <v>24.159706</v>
      </c>
      <c r="F1738" s="1">
        <v>24.072799</v>
      </c>
      <c r="G1738" s="1">
        <v>24.142806</v>
      </c>
      <c r="H1738" s="1">
        <v>24.128529</v>
      </c>
      <c r="I1738" s="1">
        <v>24.15823</v>
      </c>
      <c r="J1738" s="1">
        <v>27.053896999999999</v>
      </c>
      <c r="K1738" s="1">
        <v>27.022967000000001</v>
      </c>
      <c r="L1738" s="1">
        <v>24.487760999999999</v>
      </c>
      <c r="M1738" s="1">
        <v>27.043620000000001</v>
      </c>
      <c r="N1738" s="1">
        <v>24.421309999999998</v>
      </c>
      <c r="O1738" s="1">
        <v>24.449126</v>
      </c>
      <c r="P1738" s="1">
        <v>24.394739999999999</v>
      </c>
      <c r="Q1738" s="1">
        <v>24.482482999999998</v>
      </c>
    </row>
    <row r="1739" spans="1:17">
      <c r="A1739" s="2">
        <v>43159.465388838602</v>
      </c>
      <c r="B1739" s="1">
        <v>24.078437999999998</v>
      </c>
      <c r="C1739" s="1">
        <v>24.095206000000001</v>
      </c>
      <c r="D1739" s="1">
        <v>24.180817999999999</v>
      </c>
      <c r="E1739" s="1">
        <v>24.175391999999999</v>
      </c>
      <c r="F1739" s="1">
        <v>24.083338999999999</v>
      </c>
      <c r="G1739" s="1">
        <v>24.147034999999999</v>
      </c>
      <c r="H1739" s="1">
        <v>24.130659999999999</v>
      </c>
      <c r="I1739" s="1">
        <v>24.161753999999998</v>
      </c>
      <c r="J1739" s="1">
        <v>27.062322000000002</v>
      </c>
      <c r="K1739" s="1">
        <v>27.072305</v>
      </c>
      <c r="L1739" s="1">
        <v>24.487466000000001</v>
      </c>
      <c r="M1739" s="1">
        <v>27.006050999999999</v>
      </c>
      <c r="N1739" s="1">
        <v>24.428605000000001</v>
      </c>
      <c r="O1739" s="1">
        <v>24.461403000000001</v>
      </c>
      <c r="P1739" s="1">
        <v>24.395772999999998</v>
      </c>
      <c r="Q1739" s="1">
        <v>24.459699000000001</v>
      </c>
    </row>
    <row r="1740" spans="1:17">
      <c r="A1740" s="2">
        <v>43159.4688830421</v>
      </c>
      <c r="B1740" s="1">
        <v>24.084273</v>
      </c>
      <c r="C1740" s="1">
        <v>24.103746000000001</v>
      </c>
      <c r="D1740" s="1">
        <v>24.190587000000001</v>
      </c>
      <c r="E1740" s="1">
        <v>24.183391</v>
      </c>
      <c r="F1740" s="1">
        <v>24.085601</v>
      </c>
      <c r="G1740" s="1">
        <v>24.157771</v>
      </c>
      <c r="H1740" s="1">
        <v>24.129300000000001</v>
      </c>
      <c r="I1740" s="1">
        <v>24.175654000000002</v>
      </c>
      <c r="J1740" s="1">
        <v>27.037604000000002</v>
      </c>
      <c r="K1740" s="1">
        <v>27.044062</v>
      </c>
      <c r="L1740" s="1">
        <v>24.484432999999999</v>
      </c>
      <c r="M1740" s="1">
        <v>27.006132999999998</v>
      </c>
      <c r="N1740" s="1">
        <v>24.431439999999998</v>
      </c>
      <c r="O1740" s="1">
        <v>24.458960999999999</v>
      </c>
      <c r="P1740" s="1">
        <v>24.395347000000001</v>
      </c>
      <c r="Q1740" s="1">
        <v>24.455829999999999</v>
      </c>
    </row>
    <row r="1741" spans="1:17">
      <c r="A1741" s="2">
        <v>43159.4723588946</v>
      </c>
      <c r="B1741" s="1">
        <v>24.089305</v>
      </c>
      <c r="C1741" s="1">
        <v>24.114809999999999</v>
      </c>
      <c r="D1741" s="1">
        <v>24.184308999999999</v>
      </c>
      <c r="E1741" s="1">
        <v>24.194815999999999</v>
      </c>
      <c r="F1741" s="1">
        <v>24.086501999999999</v>
      </c>
      <c r="G1741" s="1">
        <v>24.158131999999998</v>
      </c>
      <c r="H1741" s="1">
        <v>24.131529</v>
      </c>
      <c r="I1741" s="1">
        <v>24.190636000000001</v>
      </c>
      <c r="J1741" s="1">
        <v>27.007083999999999</v>
      </c>
      <c r="K1741" s="1">
        <v>27.020130999999999</v>
      </c>
      <c r="L1741" s="1">
        <v>24.503398000000001</v>
      </c>
      <c r="M1741" s="1">
        <v>27.073025999999999</v>
      </c>
      <c r="N1741" s="1">
        <v>24.432801000000001</v>
      </c>
      <c r="O1741" s="1">
        <v>24.46932</v>
      </c>
      <c r="P1741" s="1">
        <v>24.399526000000002</v>
      </c>
      <c r="Q1741" s="1">
        <v>24.463977</v>
      </c>
    </row>
    <row r="1742" spans="1:17">
      <c r="A1742" s="2">
        <v>43159.475825868802</v>
      </c>
      <c r="B1742" s="1">
        <v>24.086780999999998</v>
      </c>
      <c r="C1742" s="1">
        <v>24.119301</v>
      </c>
      <c r="D1742" s="1">
        <v>24.178211000000001</v>
      </c>
      <c r="E1742" s="1">
        <v>24.149674000000001</v>
      </c>
      <c r="F1742" s="1">
        <v>24.095746999999999</v>
      </c>
      <c r="G1742" s="1">
        <v>24.159590999999999</v>
      </c>
      <c r="H1742" s="1">
        <v>24.143363000000001</v>
      </c>
      <c r="I1742" s="1">
        <v>24.184947999999999</v>
      </c>
      <c r="J1742" s="1">
        <v>26.975154</v>
      </c>
      <c r="K1742" s="1">
        <v>26.987054000000001</v>
      </c>
      <c r="L1742" s="1">
        <v>24.454093</v>
      </c>
      <c r="M1742" s="1">
        <v>27.064419999999998</v>
      </c>
      <c r="N1742" s="1">
        <v>24.438472000000001</v>
      </c>
      <c r="O1742" s="1">
        <v>24.473533</v>
      </c>
      <c r="P1742" s="1">
        <v>24.405345000000001</v>
      </c>
      <c r="Q1742" s="1">
        <v>24.46537</v>
      </c>
    </row>
    <row r="1743" spans="1:17">
      <c r="A1743" s="2">
        <v>43159.479269857096</v>
      </c>
      <c r="B1743" s="1">
        <v>24.094484999999999</v>
      </c>
      <c r="C1743" s="1">
        <v>24.120972999999999</v>
      </c>
      <c r="D1743" s="1">
        <v>24.194307999999999</v>
      </c>
      <c r="E1743" s="1">
        <v>24.113007</v>
      </c>
      <c r="F1743" s="1">
        <v>24.097746999999998</v>
      </c>
      <c r="G1743" s="1">
        <v>24.178867</v>
      </c>
      <c r="H1743" s="1">
        <v>24.149674000000001</v>
      </c>
      <c r="I1743" s="1">
        <v>24.187456000000001</v>
      </c>
      <c r="J1743" s="1">
        <v>27.051635000000001</v>
      </c>
      <c r="K1743" s="1">
        <v>27.033342999999999</v>
      </c>
      <c r="L1743" s="1">
        <v>24.435686</v>
      </c>
      <c r="M1743" s="1">
        <v>27.045356999999999</v>
      </c>
      <c r="N1743" s="1">
        <v>24.446650999999999</v>
      </c>
      <c r="O1743" s="1">
        <v>24.482647</v>
      </c>
      <c r="P1743" s="1">
        <v>24.404672999999999</v>
      </c>
      <c r="Q1743" s="1">
        <v>24.473680999999999</v>
      </c>
    </row>
    <row r="1744" spans="1:17">
      <c r="A1744" s="2">
        <v>43159.482773886899</v>
      </c>
      <c r="B1744" s="1">
        <v>24.094681000000001</v>
      </c>
      <c r="C1744" s="1">
        <v>24.129529000000002</v>
      </c>
      <c r="D1744" s="1">
        <v>24.197897000000001</v>
      </c>
      <c r="E1744" s="1">
        <v>24.120923999999999</v>
      </c>
      <c r="F1744" s="1">
        <v>24.1035</v>
      </c>
      <c r="G1744" s="1">
        <v>24.173884000000001</v>
      </c>
      <c r="H1744" s="1">
        <v>24.149477000000001</v>
      </c>
      <c r="I1744" s="1">
        <v>24.187291999999999</v>
      </c>
      <c r="J1744" s="1">
        <v>27.071746999999998</v>
      </c>
      <c r="K1744" s="1">
        <v>27.069633</v>
      </c>
      <c r="L1744" s="1">
        <v>24.442996000000001</v>
      </c>
      <c r="M1744" s="1">
        <v>27.013673000000001</v>
      </c>
      <c r="N1744" s="1">
        <v>24.459273</v>
      </c>
      <c r="O1744" s="1">
        <v>24.481155000000001</v>
      </c>
      <c r="P1744" s="1">
        <v>24.408557999999999</v>
      </c>
      <c r="Q1744" s="1">
        <v>24.482006999999999</v>
      </c>
    </row>
    <row r="1745" spans="1:17">
      <c r="A1745" s="2">
        <v>43159.486237901103</v>
      </c>
      <c r="B1745" s="1">
        <v>24.097238000000001</v>
      </c>
      <c r="C1745" s="1">
        <v>24.125693999999999</v>
      </c>
      <c r="D1745" s="1">
        <v>24.135479</v>
      </c>
      <c r="E1745" s="1">
        <v>24.123332999999999</v>
      </c>
      <c r="F1745" s="1">
        <v>24.110302000000001</v>
      </c>
      <c r="G1745" s="1">
        <v>24.179572</v>
      </c>
      <c r="H1745" s="1">
        <v>24.161984</v>
      </c>
      <c r="I1745" s="1">
        <v>24.177441000000002</v>
      </c>
      <c r="J1745" s="1">
        <v>27.037358000000001</v>
      </c>
      <c r="K1745" s="1">
        <v>27.045635999999998</v>
      </c>
      <c r="L1745" s="1">
        <v>24.447028</v>
      </c>
      <c r="M1745" s="1">
        <v>27.004396</v>
      </c>
      <c r="N1745" s="1">
        <v>24.464026</v>
      </c>
      <c r="O1745" s="1">
        <v>24.487908000000001</v>
      </c>
      <c r="P1745" s="1">
        <v>24.420966</v>
      </c>
      <c r="Q1745" s="1">
        <v>24.490924</v>
      </c>
    </row>
    <row r="1746" spans="1:17">
      <c r="A1746" s="2">
        <v>43159.489710610498</v>
      </c>
      <c r="B1746" s="1">
        <v>24.103615000000001</v>
      </c>
      <c r="C1746" s="1">
        <v>24.134250000000002</v>
      </c>
      <c r="D1746" s="1">
        <v>24.128972000000001</v>
      </c>
      <c r="E1746" s="1">
        <v>24.142609</v>
      </c>
      <c r="F1746" s="1">
        <v>24.112023000000001</v>
      </c>
      <c r="G1746" s="1">
        <v>24.180751999999998</v>
      </c>
      <c r="H1746" s="1">
        <v>24.162590000000002</v>
      </c>
      <c r="I1746" s="1">
        <v>24.183800999999999</v>
      </c>
      <c r="J1746" s="1">
        <v>26.993020000000001</v>
      </c>
      <c r="K1746" s="1">
        <v>27.006346000000001</v>
      </c>
      <c r="L1746" s="1">
        <v>24.452059999999999</v>
      </c>
      <c r="M1746" s="1">
        <v>27.031555999999998</v>
      </c>
      <c r="N1746" s="1">
        <v>24.458158000000001</v>
      </c>
      <c r="O1746" s="1">
        <v>24.486530999999999</v>
      </c>
      <c r="P1746" s="1">
        <v>24.413343999999999</v>
      </c>
      <c r="Q1746" s="1">
        <v>24.486138</v>
      </c>
    </row>
    <row r="1747" spans="1:17">
      <c r="A1747" s="2">
        <v>43159.493138121201</v>
      </c>
      <c r="B1747" s="1">
        <v>24.113859000000001</v>
      </c>
      <c r="C1747" s="1">
        <v>24.133316000000001</v>
      </c>
      <c r="D1747" s="1">
        <v>24.141936999999999</v>
      </c>
      <c r="E1747" s="1">
        <v>24.151395000000001</v>
      </c>
      <c r="F1747" s="1">
        <v>24.113302000000001</v>
      </c>
      <c r="G1747" s="1">
        <v>24.18008</v>
      </c>
      <c r="H1747" s="1">
        <v>24.159655999999998</v>
      </c>
      <c r="I1747" s="1">
        <v>24.182178</v>
      </c>
      <c r="J1747" s="1">
        <v>26.987200999999999</v>
      </c>
      <c r="K1747" s="1">
        <v>26.981120000000001</v>
      </c>
      <c r="L1747" s="1">
        <v>24.460584000000001</v>
      </c>
      <c r="M1747" s="1">
        <v>27.036949</v>
      </c>
      <c r="N1747" s="1">
        <v>24.463436000000002</v>
      </c>
      <c r="O1747" s="1">
        <v>24.493071</v>
      </c>
      <c r="P1747" s="1">
        <v>24.429162000000002</v>
      </c>
      <c r="Q1747" s="1">
        <v>24.469795999999999</v>
      </c>
    </row>
    <row r="1748" spans="1:17">
      <c r="A1748" s="2">
        <v>43159.496629472502</v>
      </c>
      <c r="B1748" s="1">
        <v>24.113842999999999</v>
      </c>
      <c r="C1748" s="1">
        <v>24.138807</v>
      </c>
      <c r="D1748" s="1">
        <v>24.153395</v>
      </c>
      <c r="E1748" s="1">
        <v>24.162246</v>
      </c>
      <c r="F1748" s="1">
        <v>24.117104999999999</v>
      </c>
      <c r="G1748" s="1">
        <v>24.195077999999999</v>
      </c>
      <c r="H1748" s="1">
        <v>24.173211999999999</v>
      </c>
      <c r="I1748" s="1">
        <v>24.198537000000002</v>
      </c>
      <c r="J1748" s="1">
        <v>27.056699999999999</v>
      </c>
      <c r="K1748" s="1">
        <v>27.042930999999999</v>
      </c>
      <c r="L1748" s="1">
        <v>24.464714000000001</v>
      </c>
      <c r="M1748" s="1">
        <v>27.016279000000001</v>
      </c>
      <c r="N1748" s="1">
        <v>24.474975000000001</v>
      </c>
      <c r="O1748" s="1">
        <v>24.462239</v>
      </c>
      <c r="P1748" s="1">
        <v>24.431784</v>
      </c>
      <c r="Q1748" s="1">
        <v>24.412951</v>
      </c>
    </row>
    <row r="1749" spans="1:17">
      <c r="A1749" s="2">
        <v>43159.500104230799</v>
      </c>
      <c r="B1749" s="1">
        <v>24.117695000000001</v>
      </c>
      <c r="C1749" s="1">
        <v>24.146248</v>
      </c>
      <c r="D1749" s="1">
        <v>24.165869000000001</v>
      </c>
      <c r="E1749" s="1">
        <v>24.164377000000002</v>
      </c>
      <c r="F1749" s="1">
        <v>24.120087999999999</v>
      </c>
      <c r="G1749" s="1">
        <v>24.190930999999999</v>
      </c>
      <c r="H1749" s="1">
        <v>24.172391999999999</v>
      </c>
      <c r="I1749" s="1">
        <v>24.126660999999999</v>
      </c>
      <c r="J1749" s="1">
        <v>27.057338999999999</v>
      </c>
      <c r="K1749" s="1">
        <v>27.059125999999999</v>
      </c>
      <c r="L1749" s="1">
        <v>24.471402000000001</v>
      </c>
      <c r="M1749" s="1">
        <v>26.987857000000002</v>
      </c>
      <c r="N1749" s="1">
        <v>24.483613999999999</v>
      </c>
      <c r="O1749" s="1">
        <v>24.460550999999999</v>
      </c>
      <c r="P1749" s="1">
        <v>24.436078999999999</v>
      </c>
      <c r="Q1749" s="1">
        <v>24.408738</v>
      </c>
    </row>
    <row r="1750" spans="1:17">
      <c r="A1750" s="2">
        <v>43159.503585188999</v>
      </c>
      <c r="B1750" s="1">
        <v>24.125644999999999</v>
      </c>
      <c r="C1750" s="1">
        <v>24.143166999999998</v>
      </c>
      <c r="D1750" s="1">
        <v>24.174375999999999</v>
      </c>
      <c r="E1750" s="1">
        <v>24.172687</v>
      </c>
      <c r="F1750" s="1">
        <v>24.124988999999999</v>
      </c>
      <c r="G1750" s="1">
        <v>24.184227</v>
      </c>
      <c r="H1750" s="1">
        <v>24.178785000000001</v>
      </c>
      <c r="I1750" s="1">
        <v>24.112089000000001</v>
      </c>
      <c r="J1750" s="1">
        <v>27.028704000000001</v>
      </c>
      <c r="K1750" s="1">
        <v>27.03049</v>
      </c>
      <c r="L1750" s="1">
        <v>24.470419</v>
      </c>
      <c r="M1750" s="1">
        <v>27.070715</v>
      </c>
      <c r="N1750" s="1">
        <v>24.4864</v>
      </c>
      <c r="O1750" s="1">
        <v>24.465599999999998</v>
      </c>
      <c r="P1750" s="1">
        <v>24.442865000000001</v>
      </c>
      <c r="Q1750" s="1">
        <v>24.418426</v>
      </c>
    </row>
    <row r="1751" spans="1:17">
      <c r="A1751" s="2">
        <v>43159.507079958603</v>
      </c>
      <c r="B1751" s="1">
        <v>24.127594999999999</v>
      </c>
      <c r="C1751" s="1">
        <v>24.150870999999999</v>
      </c>
      <c r="D1751" s="1">
        <v>24.180751999999998</v>
      </c>
      <c r="E1751" s="1">
        <v>24.187308999999999</v>
      </c>
      <c r="F1751" s="1">
        <v>24.120563000000001</v>
      </c>
      <c r="G1751" s="1">
        <v>24.194307999999999</v>
      </c>
      <c r="H1751" s="1">
        <v>24.181785000000001</v>
      </c>
      <c r="I1751" s="1">
        <v>24.118285</v>
      </c>
      <c r="J1751" s="1">
        <v>26.985610999999999</v>
      </c>
      <c r="K1751" s="1">
        <v>27.002248000000002</v>
      </c>
      <c r="L1751" s="1">
        <v>24.478549000000001</v>
      </c>
      <c r="M1751" s="1">
        <v>27.051618999999999</v>
      </c>
      <c r="N1751" s="1">
        <v>24.487825999999998</v>
      </c>
      <c r="O1751" s="1">
        <v>24.47391</v>
      </c>
      <c r="P1751" s="1">
        <v>24.438423</v>
      </c>
      <c r="Q1751" s="1">
        <v>24.429867000000002</v>
      </c>
    </row>
    <row r="1752" spans="1:17">
      <c r="A1752" s="2">
        <v>43159.510486445302</v>
      </c>
      <c r="B1752" s="1">
        <v>24.140920999999999</v>
      </c>
      <c r="C1752" s="1">
        <v>24.153493000000001</v>
      </c>
      <c r="D1752" s="1">
        <v>24.19257</v>
      </c>
      <c r="E1752" s="1">
        <v>24.199601999999999</v>
      </c>
      <c r="F1752" s="1">
        <v>24.139987000000001</v>
      </c>
      <c r="G1752" s="1">
        <v>24.189685000000001</v>
      </c>
      <c r="H1752" s="1">
        <v>24.186620000000001</v>
      </c>
      <c r="I1752" s="1">
        <v>24.120481000000002</v>
      </c>
      <c r="J1752" s="1">
        <v>27.000035</v>
      </c>
      <c r="K1752" s="1">
        <v>26.993922000000001</v>
      </c>
      <c r="L1752" s="1">
        <v>24.478909000000002</v>
      </c>
      <c r="M1752" s="1">
        <v>27.028752999999998</v>
      </c>
      <c r="N1752" s="1">
        <v>24.492383</v>
      </c>
      <c r="O1752" s="1">
        <v>24.473483999999999</v>
      </c>
      <c r="P1752" s="1">
        <v>24.437225999999999</v>
      </c>
      <c r="Q1752" s="1">
        <v>24.441177</v>
      </c>
    </row>
    <row r="1753" spans="1:17">
      <c r="A1753" s="2">
        <v>43159.5140329227</v>
      </c>
      <c r="B1753" s="1">
        <v>24.144085</v>
      </c>
      <c r="C1753" s="1">
        <v>24.161950999999998</v>
      </c>
      <c r="D1753" s="1">
        <v>24.164114999999999</v>
      </c>
      <c r="E1753" s="1">
        <v>24.161328000000001</v>
      </c>
      <c r="F1753" s="1">
        <v>24.144231999999999</v>
      </c>
      <c r="G1753" s="1">
        <v>24.198930000000001</v>
      </c>
      <c r="H1753" s="1">
        <v>24.191996</v>
      </c>
      <c r="I1753" s="1">
        <v>24.134512000000001</v>
      </c>
      <c r="J1753" s="1">
        <v>27.065256000000002</v>
      </c>
      <c r="K1753" s="1">
        <v>27.057241000000001</v>
      </c>
      <c r="L1753" s="1">
        <v>24.480401000000001</v>
      </c>
      <c r="M1753" s="1">
        <v>27.010477000000002</v>
      </c>
      <c r="N1753" s="1">
        <v>24.491629</v>
      </c>
      <c r="O1753" s="1">
        <v>24.476106000000001</v>
      </c>
      <c r="P1753" s="1">
        <v>24.448799000000001</v>
      </c>
      <c r="Q1753" s="1">
        <v>24.439488000000001</v>
      </c>
    </row>
    <row r="1754" spans="1:17">
      <c r="A1754" s="2">
        <v>43159.517450737003</v>
      </c>
      <c r="B1754" s="1">
        <v>24.139265999999999</v>
      </c>
      <c r="C1754" s="1">
        <v>24.159689</v>
      </c>
      <c r="D1754" s="1">
        <v>24.153165000000001</v>
      </c>
      <c r="E1754" s="1">
        <v>24.130447</v>
      </c>
      <c r="F1754" s="1">
        <v>24.140692000000001</v>
      </c>
      <c r="G1754" s="1">
        <v>24.131544999999999</v>
      </c>
      <c r="H1754" s="1">
        <v>24.197717000000001</v>
      </c>
      <c r="I1754" s="1">
        <v>24.144576000000001</v>
      </c>
      <c r="J1754" s="1">
        <v>27.058700000000002</v>
      </c>
      <c r="K1754" s="1">
        <v>27.051667999999999</v>
      </c>
      <c r="L1754" s="1">
        <v>24.493907</v>
      </c>
      <c r="M1754" s="1">
        <v>27.005248000000002</v>
      </c>
      <c r="N1754" s="1">
        <v>24.503233999999999</v>
      </c>
      <c r="O1754" s="1">
        <v>24.488629</v>
      </c>
      <c r="P1754" s="1">
        <v>24.452387999999999</v>
      </c>
      <c r="Q1754" s="1">
        <v>24.448191999999999</v>
      </c>
    </row>
    <row r="1755" spans="1:17">
      <c r="A1755" s="2">
        <v>43159.520939082802</v>
      </c>
      <c r="B1755" s="1">
        <v>24.136216999999998</v>
      </c>
      <c r="C1755" s="1">
        <v>24.171212000000001</v>
      </c>
      <c r="D1755" s="1">
        <v>24.152788000000001</v>
      </c>
      <c r="E1755" s="1">
        <v>24.132823999999999</v>
      </c>
      <c r="F1755" s="1">
        <v>24.150248000000001</v>
      </c>
      <c r="G1755" s="1">
        <v>24.124759000000001</v>
      </c>
      <c r="H1755" s="1">
        <v>24.189865999999999</v>
      </c>
      <c r="I1755" s="1">
        <v>24.150199000000001</v>
      </c>
      <c r="J1755" s="1">
        <v>27.026114</v>
      </c>
      <c r="K1755" s="1">
        <v>27.021049000000001</v>
      </c>
      <c r="L1755" s="1">
        <v>24.496841</v>
      </c>
      <c r="M1755" s="1">
        <v>27.052717000000001</v>
      </c>
      <c r="N1755" s="1">
        <v>24.478959</v>
      </c>
      <c r="O1755" s="1">
        <v>24.495923000000001</v>
      </c>
      <c r="P1755" s="1">
        <v>24.448176</v>
      </c>
      <c r="Q1755" s="1">
        <v>24.451208000000001</v>
      </c>
    </row>
    <row r="1756" spans="1:17">
      <c r="A1756" s="2">
        <v>43159.524427115997</v>
      </c>
      <c r="B1756" s="1">
        <v>24.148527000000001</v>
      </c>
      <c r="C1756" s="1">
        <v>24.169508</v>
      </c>
      <c r="D1756" s="1">
        <v>24.172048</v>
      </c>
      <c r="E1756" s="1">
        <v>24.140495000000001</v>
      </c>
      <c r="F1756" s="1">
        <v>24.146953</v>
      </c>
      <c r="G1756" s="1">
        <v>24.137609999999999</v>
      </c>
      <c r="H1756" s="1">
        <v>24.151230999999999</v>
      </c>
      <c r="I1756" s="1">
        <v>24.15746</v>
      </c>
      <c r="J1756" s="1">
        <v>26.990314999999999</v>
      </c>
      <c r="K1756" s="1">
        <v>26.991233000000001</v>
      </c>
      <c r="L1756" s="1">
        <v>24.465944</v>
      </c>
      <c r="M1756" s="1">
        <v>27.034178000000001</v>
      </c>
      <c r="N1756" s="1">
        <v>24.473369000000002</v>
      </c>
      <c r="O1756" s="1">
        <v>24.479908999999999</v>
      </c>
      <c r="P1756" s="1">
        <v>24.451536000000001</v>
      </c>
      <c r="Q1756" s="1">
        <v>24.461075999999998</v>
      </c>
    </row>
    <row r="1757" spans="1:17">
      <c r="A1757" s="2">
        <v>43159.527852148698</v>
      </c>
      <c r="B1757" s="1">
        <v>24.158148000000001</v>
      </c>
      <c r="C1757" s="1">
        <v>24.181899000000001</v>
      </c>
      <c r="D1757" s="1">
        <v>24.184145000000001</v>
      </c>
      <c r="E1757" s="1">
        <v>24.152149000000001</v>
      </c>
      <c r="F1757" s="1">
        <v>24.148871</v>
      </c>
      <c r="G1757" s="1">
        <v>24.137905</v>
      </c>
      <c r="H1757" s="1">
        <v>24.147068000000001</v>
      </c>
      <c r="I1757" s="1">
        <v>24.158180999999999</v>
      </c>
      <c r="J1757" s="1">
        <v>26.99897</v>
      </c>
      <c r="K1757" s="1">
        <v>27.021360999999999</v>
      </c>
      <c r="L1757" s="1">
        <v>24.463895000000001</v>
      </c>
      <c r="M1757" s="1">
        <v>27.005624999999998</v>
      </c>
      <c r="N1757" s="1">
        <v>24.481024000000001</v>
      </c>
      <c r="O1757" s="1">
        <v>24.479368000000001</v>
      </c>
      <c r="P1757" s="1">
        <v>24.464911000000001</v>
      </c>
      <c r="Q1757" s="1">
        <v>24.470483999999999</v>
      </c>
    </row>
    <row r="1758" spans="1:17">
      <c r="A1758" s="2">
        <v>43159.531391995697</v>
      </c>
      <c r="B1758" s="1">
        <v>24.168344000000001</v>
      </c>
      <c r="C1758" s="1">
        <v>24.179555000000001</v>
      </c>
      <c r="D1758" s="1">
        <v>24.188571</v>
      </c>
      <c r="E1758" s="1">
        <v>24.161360999999999</v>
      </c>
      <c r="F1758" s="1">
        <v>24.153641</v>
      </c>
      <c r="G1758" s="1">
        <v>24.143380000000001</v>
      </c>
      <c r="H1758" s="1">
        <v>24.145724000000001</v>
      </c>
      <c r="I1758" s="1">
        <v>24.172687</v>
      </c>
      <c r="J1758" s="1">
        <v>27.067436000000001</v>
      </c>
      <c r="K1758" s="1">
        <v>27.057192000000001</v>
      </c>
      <c r="L1758" s="1">
        <v>24.466812999999998</v>
      </c>
      <c r="M1758" s="1">
        <v>27.001608999999998</v>
      </c>
      <c r="N1758" s="1">
        <v>24.486089</v>
      </c>
      <c r="O1758" s="1">
        <v>24.490055000000002</v>
      </c>
      <c r="P1758" s="1">
        <v>24.460730999999999</v>
      </c>
      <c r="Q1758" s="1">
        <v>24.477236999999999</v>
      </c>
    </row>
    <row r="1759" spans="1:17">
      <c r="A1759" s="2">
        <v>43159.534813187704</v>
      </c>
      <c r="B1759" s="1">
        <v>24.155346000000002</v>
      </c>
      <c r="C1759" s="1">
        <v>24.187194000000002</v>
      </c>
      <c r="D1759" s="1">
        <v>24.198225000000001</v>
      </c>
      <c r="E1759" s="1">
        <v>24.174309999999998</v>
      </c>
      <c r="F1759" s="1">
        <v>24.161673</v>
      </c>
      <c r="G1759" s="1">
        <v>24.142790000000002</v>
      </c>
      <c r="H1759" s="1">
        <v>24.158984</v>
      </c>
      <c r="I1759" s="1">
        <v>24.181293</v>
      </c>
      <c r="J1759" s="1">
        <v>27.063175000000001</v>
      </c>
      <c r="K1759" s="1">
        <v>27.041964</v>
      </c>
      <c r="L1759" s="1">
        <v>24.469747000000002</v>
      </c>
      <c r="M1759" s="1">
        <v>27.035277000000001</v>
      </c>
      <c r="N1759" s="1">
        <v>24.487694999999999</v>
      </c>
      <c r="O1759" s="1">
        <v>24.492826000000001</v>
      </c>
      <c r="P1759" s="1">
        <v>24.466272</v>
      </c>
      <c r="Q1759" s="1">
        <v>24.474467000000001</v>
      </c>
    </row>
    <row r="1760" spans="1:17">
      <c r="A1760" s="2">
        <v>43159.538293987403</v>
      </c>
      <c r="B1760" s="1">
        <v>24.151608</v>
      </c>
      <c r="C1760" s="1">
        <v>24.190733999999999</v>
      </c>
      <c r="D1760" s="1">
        <v>24.151297</v>
      </c>
      <c r="E1760" s="1">
        <v>24.178260999999999</v>
      </c>
      <c r="F1760" s="1">
        <v>24.161033</v>
      </c>
      <c r="G1760" s="1">
        <v>24.155394999999999</v>
      </c>
      <c r="H1760" s="1">
        <v>24.160919</v>
      </c>
      <c r="I1760" s="1">
        <v>24.191963999999999</v>
      </c>
      <c r="J1760" s="1">
        <v>27.034457</v>
      </c>
      <c r="K1760" s="1">
        <v>27.004068</v>
      </c>
      <c r="L1760" s="1">
        <v>24.479319</v>
      </c>
      <c r="M1760" s="1">
        <v>27.019918000000001</v>
      </c>
      <c r="N1760" s="1">
        <v>24.493153</v>
      </c>
      <c r="O1760" s="1">
        <v>24.478352000000001</v>
      </c>
      <c r="P1760" s="1">
        <v>24.467452000000002</v>
      </c>
      <c r="Q1760" s="1">
        <v>24.487629999999999</v>
      </c>
    </row>
    <row r="1761" spans="1:17">
      <c r="A1761" s="2">
        <v>43159.541752210404</v>
      </c>
      <c r="B1761" s="1">
        <v>24.164688999999999</v>
      </c>
      <c r="C1761" s="1">
        <v>24.194980000000001</v>
      </c>
      <c r="D1761" s="1">
        <v>24.164933999999999</v>
      </c>
      <c r="E1761" s="1">
        <v>24.194652000000001</v>
      </c>
      <c r="F1761" s="1">
        <v>24.161591000000001</v>
      </c>
      <c r="G1761" s="1">
        <v>24.160755000000002</v>
      </c>
      <c r="H1761" s="1">
        <v>24.162689</v>
      </c>
      <c r="I1761" s="1">
        <v>24.198995</v>
      </c>
      <c r="J1761" s="1">
        <v>26.994643</v>
      </c>
      <c r="K1761" s="1">
        <v>26.995380000000001</v>
      </c>
      <c r="L1761" s="1">
        <v>24.491875</v>
      </c>
      <c r="M1761" s="1">
        <v>27.005838000000001</v>
      </c>
      <c r="N1761" s="1">
        <v>24.470779</v>
      </c>
      <c r="O1761" s="1">
        <v>24.481301999999999</v>
      </c>
      <c r="P1761" s="1">
        <v>24.472401999999999</v>
      </c>
      <c r="Q1761" s="1">
        <v>24.489104999999999</v>
      </c>
    </row>
    <row r="1762" spans="1:17">
      <c r="A1762" s="2">
        <v>43159.545268197602</v>
      </c>
      <c r="B1762" s="1">
        <v>24.169245</v>
      </c>
      <c r="C1762" s="1">
        <v>24.180506000000001</v>
      </c>
      <c r="D1762" s="1">
        <v>24.165769999999998</v>
      </c>
      <c r="E1762" s="1">
        <v>24.182521999999999</v>
      </c>
      <c r="F1762" s="1">
        <v>24.166328</v>
      </c>
      <c r="G1762" s="1">
        <v>24.162393999999999</v>
      </c>
      <c r="H1762" s="1">
        <v>24.166442</v>
      </c>
      <c r="I1762" s="1">
        <v>24.182473000000002</v>
      </c>
      <c r="J1762" s="1">
        <v>27.01623</v>
      </c>
      <c r="K1762" s="1">
        <v>27.057569000000001</v>
      </c>
      <c r="L1762" s="1">
        <v>24.487482</v>
      </c>
      <c r="M1762" s="1">
        <v>27.03867</v>
      </c>
      <c r="N1762" s="1">
        <v>24.474238</v>
      </c>
      <c r="O1762" s="1">
        <v>24.486138</v>
      </c>
      <c r="P1762" s="1">
        <v>24.479122</v>
      </c>
      <c r="Q1762" s="1">
        <v>24.481745</v>
      </c>
    </row>
    <row r="1763" spans="1:17">
      <c r="A1763" s="2">
        <v>43159.5486994655</v>
      </c>
      <c r="B1763" s="1">
        <v>24.177441000000002</v>
      </c>
      <c r="C1763" s="1">
        <v>24.168835999999999</v>
      </c>
      <c r="D1763" s="1">
        <v>24.178899999999999</v>
      </c>
      <c r="E1763" s="1">
        <v>24.125726</v>
      </c>
      <c r="F1763" s="1">
        <v>24.165852000000001</v>
      </c>
      <c r="G1763" s="1">
        <v>24.167459000000001</v>
      </c>
      <c r="H1763" s="1">
        <v>24.168213000000002</v>
      </c>
      <c r="I1763" s="1">
        <v>24.172408999999998</v>
      </c>
      <c r="J1763" s="1">
        <v>27.064748000000002</v>
      </c>
      <c r="K1763" s="1">
        <v>27.051110999999999</v>
      </c>
      <c r="L1763" s="1">
        <v>24.488137999999999</v>
      </c>
      <c r="M1763" s="1">
        <v>27.058897000000002</v>
      </c>
      <c r="N1763" s="1">
        <v>24.483450000000001</v>
      </c>
      <c r="O1763" s="1">
        <v>24.494481</v>
      </c>
      <c r="P1763" s="1">
        <v>24.482514999999999</v>
      </c>
      <c r="Q1763" s="1">
        <v>24.397199000000001</v>
      </c>
    </row>
    <row r="1764" spans="1:17">
      <c r="A1764" s="2">
        <v>43159.552174198703</v>
      </c>
      <c r="B1764" s="1">
        <v>24.183275999999999</v>
      </c>
      <c r="C1764" s="1">
        <v>24.177392000000001</v>
      </c>
      <c r="D1764" s="1">
        <v>24.185997</v>
      </c>
      <c r="E1764" s="1">
        <v>24.116645999999999</v>
      </c>
      <c r="F1764" s="1">
        <v>24.163589999999999</v>
      </c>
      <c r="G1764" s="1">
        <v>24.173490999999999</v>
      </c>
      <c r="H1764" s="1">
        <v>24.174720000000001</v>
      </c>
      <c r="I1764" s="1">
        <v>24.176801999999999</v>
      </c>
      <c r="J1764" s="1">
        <v>27.057715999999999</v>
      </c>
      <c r="K1764" s="1">
        <v>27.025901000000001</v>
      </c>
      <c r="L1764" s="1">
        <v>24.485137999999999</v>
      </c>
      <c r="M1764" s="1">
        <v>27.042128000000002</v>
      </c>
      <c r="N1764" s="1">
        <v>24.484859</v>
      </c>
      <c r="O1764" s="1">
        <v>24.495857999999998</v>
      </c>
      <c r="P1764" s="1">
        <v>24.474467000000001</v>
      </c>
      <c r="Q1764" s="1">
        <v>24.401461000000001</v>
      </c>
    </row>
    <row r="1765" spans="1:17">
      <c r="A1765" s="2">
        <v>43159.555681049802</v>
      </c>
      <c r="B1765" s="1">
        <v>24.173998999999998</v>
      </c>
      <c r="C1765" s="1">
        <v>24.170801999999998</v>
      </c>
      <c r="D1765" s="1">
        <v>24.188931</v>
      </c>
      <c r="E1765" s="1">
        <v>24.130348999999999</v>
      </c>
      <c r="F1765" s="1">
        <v>24.167541</v>
      </c>
      <c r="G1765" s="1">
        <v>24.181751999999999</v>
      </c>
      <c r="H1765" s="1">
        <v>24.182144999999998</v>
      </c>
      <c r="I1765" s="1">
        <v>24.188243</v>
      </c>
      <c r="J1765" s="1">
        <v>27.023786000000001</v>
      </c>
      <c r="K1765" s="1">
        <v>26.990807</v>
      </c>
      <c r="L1765" s="1">
        <v>24.487105</v>
      </c>
      <c r="M1765" s="1">
        <v>27.015885999999998</v>
      </c>
      <c r="N1765" s="1">
        <v>24.499365999999998</v>
      </c>
      <c r="O1765" s="1">
        <v>24.410066</v>
      </c>
      <c r="P1765" s="1">
        <v>24.473828000000001</v>
      </c>
      <c r="Q1765" s="1">
        <v>24.397953000000001</v>
      </c>
    </row>
    <row r="1766" spans="1:17">
      <c r="A1766" s="2">
        <v>43159.559154934301</v>
      </c>
      <c r="B1766" s="1">
        <v>24.186702</v>
      </c>
      <c r="C1766" s="1">
        <v>24.181424</v>
      </c>
      <c r="D1766" s="1">
        <v>24.183063000000001</v>
      </c>
      <c r="E1766" s="1">
        <v>24.140658999999999</v>
      </c>
      <c r="F1766" s="1">
        <v>24.177064000000001</v>
      </c>
      <c r="G1766" s="1">
        <v>24.182129</v>
      </c>
      <c r="H1766" s="1">
        <v>24.184062999999998</v>
      </c>
      <c r="I1766" s="1">
        <v>24.190341</v>
      </c>
      <c r="J1766" s="1">
        <v>26.982938999999998</v>
      </c>
      <c r="K1766" s="1">
        <v>27.010836999999999</v>
      </c>
      <c r="L1766" s="1">
        <v>24.484760999999999</v>
      </c>
      <c r="M1766" s="1">
        <v>26.995003000000001</v>
      </c>
      <c r="N1766" s="1">
        <v>24.393903999999999</v>
      </c>
      <c r="O1766" s="1">
        <v>24.365874999999999</v>
      </c>
      <c r="P1766" s="1">
        <v>24.474516000000001</v>
      </c>
      <c r="Q1766" s="1">
        <v>24.404772000000001</v>
      </c>
    </row>
    <row r="1767" spans="1:17">
      <c r="A1767" s="2">
        <v>43159.562591064299</v>
      </c>
      <c r="B1767" s="1">
        <v>24.183522</v>
      </c>
      <c r="C1767" s="1">
        <v>24.183095999999999</v>
      </c>
      <c r="D1767" s="1">
        <v>24.190193000000001</v>
      </c>
      <c r="E1767" s="1">
        <v>24.155246999999999</v>
      </c>
      <c r="F1767" s="1">
        <v>24.177047999999999</v>
      </c>
      <c r="G1767" s="1">
        <v>24.184685999999999</v>
      </c>
      <c r="H1767" s="1">
        <v>24.187128000000001</v>
      </c>
      <c r="I1767" s="1">
        <v>24.202798000000001</v>
      </c>
      <c r="J1767" s="1">
        <v>27.015803999999999</v>
      </c>
      <c r="K1767" s="1">
        <v>27.064043000000002</v>
      </c>
      <c r="L1767" s="1">
        <v>24.475269999999998</v>
      </c>
      <c r="M1767" s="1">
        <v>27.043882</v>
      </c>
      <c r="N1767" s="1">
        <v>24.352433999999999</v>
      </c>
      <c r="O1767" s="1">
        <v>24.372250999999999</v>
      </c>
      <c r="P1767" s="1">
        <v>24.480401000000001</v>
      </c>
      <c r="Q1767" s="1">
        <v>24.414918</v>
      </c>
    </row>
    <row r="1768" spans="1:17">
      <c r="A1768" s="2">
        <v>43159.566046794898</v>
      </c>
      <c r="B1768" s="1">
        <v>24.194521000000002</v>
      </c>
      <c r="C1768" s="1">
        <v>24.178867</v>
      </c>
      <c r="D1768" s="1">
        <v>24.170278</v>
      </c>
      <c r="E1768" s="1">
        <v>24.163</v>
      </c>
      <c r="F1768" s="1">
        <v>24.179326</v>
      </c>
      <c r="G1768" s="1">
        <v>24.190422999999999</v>
      </c>
      <c r="H1768" s="1">
        <v>24.189702</v>
      </c>
      <c r="I1768" s="1">
        <v>24.102958999999998</v>
      </c>
      <c r="J1768" s="1">
        <v>27.075091</v>
      </c>
      <c r="K1768" s="1">
        <v>27.048176999999999</v>
      </c>
      <c r="L1768" s="1">
        <v>24.475959</v>
      </c>
      <c r="M1768" s="1">
        <v>27.036244</v>
      </c>
      <c r="N1768" s="1">
        <v>24.345386000000001</v>
      </c>
      <c r="O1768" s="1">
        <v>24.374283999999999</v>
      </c>
      <c r="P1768" s="1">
        <v>24.489792999999999</v>
      </c>
      <c r="Q1768" s="1">
        <v>24.419195999999999</v>
      </c>
    </row>
    <row r="1769" spans="1:17">
      <c r="A1769" s="2">
        <v>43159.569524905099</v>
      </c>
      <c r="B1769" s="1">
        <v>24.176441000000001</v>
      </c>
      <c r="C1769" s="1">
        <v>24.187718</v>
      </c>
      <c r="D1769" s="1">
        <v>24.128316000000002</v>
      </c>
      <c r="E1769" s="1">
        <v>24.159852999999998</v>
      </c>
      <c r="F1769" s="1">
        <v>24.187094999999999</v>
      </c>
      <c r="G1769" s="1">
        <v>24.197651</v>
      </c>
      <c r="H1769" s="1">
        <v>24.193832</v>
      </c>
      <c r="I1769" s="1">
        <v>24.082650000000001</v>
      </c>
      <c r="J1769" s="1">
        <v>27.055225</v>
      </c>
      <c r="K1769" s="1">
        <v>27.024654999999999</v>
      </c>
      <c r="L1769" s="1">
        <v>24.486384000000001</v>
      </c>
      <c r="M1769" s="1">
        <v>27.015132000000001</v>
      </c>
      <c r="N1769" s="1">
        <v>24.352122999999999</v>
      </c>
      <c r="O1769" s="1">
        <v>24.386544000000001</v>
      </c>
      <c r="P1769" s="1">
        <v>24.491710999999999</v>
      </c>
      <c r="Q1769" s="1">
        <v>24.429456999999999</v>
      </c>
    </row>
    <row r="1770" spans="1:17">
      <c r="A1770" s="2">
        <v>43159.573026055099</v>
      </c>
      <c r="B1770" s="1">
        <v>24.167590000000001</v>
      </c>
      <c r="C1770" s="1">
        <v>24.183965000000001</v>
      </c>
      <c r="D1770" s="1">
        <v>24.134184000000001</v>
      </c>
      <c r="E1770" s="1">
        <v>24.179113000000001</v>
      </c>
      <c r="F1770" s="1">
        <v>24.190915</v>
      </c>
      <c r="G1770" s="1">
        <v>24.189947</v>
      </c>
      <c r="H1770" s="1">
        <v>24.182883</v>
      </c>
      <c r="I1770" s="1">
        <v>24.089912000000002</v>
      </c>
      <c r="J1770" s="1">
        <v>27.021802999999998</v>
      </c>
      <c r="K1770" s="1">
        <v>26.981971999999999</v>
      </c>
      <c r="L1770" s="1">
        <v>24.486104999999998</v>
      </c>
      <c r="M1770" s="1">
        <v>26.995166999999999</v>
      </c>
      <c r="N1770" s="1">
        <v>24.357531999999999</v>
      </c>
      <c r="O1770" s="1">
        <v>24.390429000000001</v>
      </c>
      <c r="P1770" s="1">
        <v>24.485384</v>
      </c>
      <c r="Q1770" s="1">
        <v>24.42849</v>
      </c>
    </row>
    <row r="1771" spans="1:17">
      <c r="A1771" s="2">
        <v>43159.576492846201</v>
      </c>
      <c r="B1771" s="1">
        <v>24.176833999999999</v>
      </c>
      <c r="C1771" s="1">
        <v>24.186029999999999</v>
      </c>
      <c r="D1771" s="1">
        <v>24.142101</v>
      </c>
      <c r="E1771" s="1">
        <v>24.191521000000002</v>
      </c>
      <c r="F1771" s="1">
        <v>24.184899000000001</v>
      </c>
      <c r="G1771" s="1">
        <v>24.188963999999999</v>
      </c>
      <c r="H1771" s="1">
        <v>24.190767000000001</v>
      </c>
      <c r="I1771" s="1">
        <v>24.093927000000001</v>
      </c>
      <c r="J1771" s="1">
        <v>26.991413999999999</v>
      </c>
      <c r="K1771" s="1">
        <v>27.034523</v>
      </c>
      <c r="L1771" s="1">
        <v>24.500333000000001</v>
      </c>
      <c r="M1771" s="1">
        <v>27.038882999999998</v>
      </c>
      <c r="N1771" s="1">
        <v>24.361924999999999</v>
      </c>
      <c r="O1771" s="1">
        <v>24.395609</v>
      </c>
      <c r="P1771" s="1">
        <v>24.486350999999999</v>
      </c>
      <c r="Q1771" s="1">
        <v>24.437684999999998</v>
      </c>
    </row>
    <row r="1772" spans="1:17">
      <c r="A1772" s="2">
        <v>43159.579981241302</v>
      </c>
      <c r="B1772" s="1">
        <v>24.173950000000001</v>
      </c>
      <c r="C1772" s="1">
        <v>24.189046000000001</v>
      </c>
      <c r="D1772" s="1">
        <v>24.149149999999999</v>
      </c>
      <c r="E1772" s="1">
        <v>24.197552999999999</v>
      </c>
      <c r="F1772" s="1">
        <v>24.189734000000001</v>
      </c>
      <c r="G1772" s="1">
        <v>24.191341000000001</v>
      </c>
      <c r="H1772" s="1">
        <v>24.189767</v>
      </c>
      <c r="I1772" s="1">
        <v>24.096829</v>
      </c>
      <c r="J1772" s="1">
        <v>27.005658</v>
      </c>
      <c r="K1772" s="1">
        <v>27.049160000000001</v>
      </c>
      <c r="L1772" s="1">
        <v>24.466518000000001</v>
      </c>
      <c r="M1772" s="1">
        <v>27.038948000000001</v>
      </c>
      <c r="N1772" s="1">
        <v>24.356580999999998</v>
      </c>
      <c r="O1772" s="1">
        <v>24.400772</v>
      </c>
      <c r="P1772" s="1">
        <v>24.493924</v>
      </c>
      <c r="Q1772" s="1">
        <v>24.451060999999999</v>
      </c>
    </row>
    <row r="1773" spans="1:17">
      <c r="A1773" s="2">
        <v>43159.583425993602</v>
      </c>
      <c r="B1773" s="1">
        <v>24.183292999999999</v>
      </c>
      <c r="C1773" s="1">
        <v>24.199307000000001</v>
      </c>
      <c r="D1773" s="1">
        <v>24.166246000000001</v>
      </c>
      <c r="E1773" s="1">
        <v>24.163754000000001</v>
      </c>
      <c r="F1773" s="1">
        <v>24.183046999999998</v>
      </c>
      <c r="G1773" s="1">
        <v>24.188931</v>
      </c>
      <c r="H1773" s="1">
        <v>24.194815999999999</v>
      </c>
      <c r="I1773" s="1">
        <v>24.111727999999999</v>
      </c>
      <c r="J1773" s="1">
        <v>27.069420000000001</v>
      </c>
      <c r="K1773" s="1">
        <v>27.020769999999999</v>
      </c>
      <c r="L1773" s="1">
        <v>24.434767999999998</v>
      </c>
      <c r="M1773" s="1">
        <v>27.015148</v>
      </c>
      <c r="N1773" s="1">
        <v>24.362154</v>
      </c>
      <c r="O1773" s="1">
        <v>24.400969</v>
      </c>
      <c r="P1773" s="1">
        <v>24.478254</v>
      </c>
      <c r="Q1773" s="1">
        <v>24.453158999999999</v>
      </c>
    </row>
    <row r="1774" spans="1:17">
      <c r="A1774" s="2">
        <v>43159.586894245898</v>
      </c>
      <c r="B1774" s="1">
        <v>24.187996999999999</v>
      </c>
      <c r="C1774" s="1">
        <v>24.194914000000001</v>
      </c>
      <c r="D1774" s="1">
        <v>24.168606</v>
      </c>
      <c r="E1774" s="1">
        <v>24.168754</v>
      </c>
      <c r="F1774" s="1">
        <v>24.180654000000001</v>
      </c>
      <c r="G1774" s="1">
        <v>24.177015000000001</v>
      </c>
      <c r="H1774" s="1">
        <v>24.172014999999998</v>
      </c>
      <c r="I1774" s="1">
        <v>24.113515</v>
      </c>
      <c r="J1774" s="1">
        <v>27.060962</v>
      </c>
      <c r="K1774" s="1">
        <v>26.998363999999999</v>
      </c>
      <c r="L1774" s="1">
        <v>24.442422000000001</v>
      </c>
      <c r="M1774" s="1">
        <v>26.997036000000001</v>
      </c>
      <c r="N1774" s="1">
        <v>24.372447999999999</v>
      </c>
      <c r="O1774" s="1">
        <v>24.417048999999999</v>
      </c>
      <c r="P1774" s="1">
        <v>24.462502000000001</v>
      </c>
      <c r="Q1774" s="1">
        <v>24.457322000000001</v>
      </c>
    </row>
    <row r="1775" spans="1:17">
      <c r="A1775" s="2">
        <v>43159.590358893998</v>
      </c>
      <c r="B1775" s="1">
        <v>24.196995999999999</v>
      </c>
      <c r="C1775" s="1">
        <v>24.162901999999999</v>
      </c>
      <c r="D1775" s="1">
        <v>24.180686000000001</v>
      </c>
      <c r="E1775" s="1">
        <v>24.181882999999999</v>
      </c>
      <c r="F1775" s="1">
        <v>24.182767999999999</v>
      </c>
      <c r="G1775" s="1">
        <v>24.155493</v>
      </c>
      <c r="H1775" s="1">
        <v>24.170490999999998</v>
      </c>
      <c r="I1775" s="1">
        <v>24.135757999999999</v>
      </c>
      <c r="J1775" s="1">
        <v>27.032392000000002</v>
      </c>
      <c r="K1775" s="1">
        <v>26.986152000000001</v>
      </c>
      <c r="L1775" s="1">
        <v>24.446373000000001</v>
      </c>
      <c r="M1775" s="1">
        <v>27.031966000000001</v>
      </c>
      <c r="N1775" s="1">
        <v>24.390888</v>
      </c>
      <c r="O1775" s="1">
        <v>24.41536</v>
      </c>
      <c r="P1775" s="1">
        <v>24.451946</v>
      </c>
      <c r="Q1775" s="1">
        <v>24.464943999999999</v>
      </c>
    </row>
    <row r="1776" spans="1:17">
      <c r="A1776" s="2">
        <v>43159.593854981897</v>
      </c>
      <c r="B1776" s="1">
        <v>24.194241999999999</v>
      </c>
      <c r="C1776" s="1">
        <v>24.160115000000001</v>
      </c>
      <c r="D1776" s="1">
        <v>24.190128000000001</v>
      </c>
      <c r="E1776" s="1">
        <v>24.18685</v>
      </c>
      <c r="F1776" s="1">
        <v>24.185373999999999</v>
      </c>
      <c r="G1776" s="1">
        <v>24.153592</v>
      </c>
      <c r="H1776" s="1">
        <v>24.171244999999999</v>
      </c>
      <c r="I1776" s="1">
        <v>24.134971</v>
      </c>
      <c r="J1776" s="1">
        <v>26.991758000000001</v>
      </c>
      <c r="K1776" s="1">
        <v>27.061093</v>
      </c>
      <c r="L1776" s="1">
        <v>24.455732000000001</v>
      </c>
      <c r="M1776" s="1">
        <v>27.032112999999999</v>
      </c>
      <c r="N1776" s="1">
        <v>24.385954000000002</v>
      </c>
      <c r="O1776" s="1">
        <v>24.419785999999998</v>
      </c>
      <c r="P1776" s="1">
        <v>24.462599999999998</v>
      </c>
      <c r="Q1776" s="1">
        <v>24.469090999999999</v>
      </c>
    </row>
    <row r="1777" spans="1:17">
      <c r="A1777" s="2">
        <v>43159.597350168799</v>
      </c>
      <c r="B1777" s="1">
        <v>24.199978999999999</v>
      </c>
      <c r="C1777" s="1">
        <v>24.152115999999999</v>
      </c>
      <c r="D1777" s="1">
        <v>24.177638000000002</v>
      </c>
      <c r="E1777" s="1">
        <v>24.197520000000001</v>
      </c>
      <c r="F1777" s="1">
        <v>24.189012999999999</v>
      </c>
      <c r="G1777" s="1">
        <v>24.155657000000001</v>
      </c>
      <c r="H1777" s="1">
        <v>24.182866000000001</v>
      </c>
      <c r="I1777" s="1">
        <v>24.147165999999999</v>
      </c>
      <c r="J1777" s="1">
        <v>26.991709</v>
      </c>
      <c r="K1777" s="1">
        <v>27.054929999999999</v>
      </c>
      <c r="L1777" s="1">
        <v>24.457191000000002</v>
      </c>
      <c r="M1777" s="1">
        <v>27.016673000000001</v>
      </c>
      <c r="N1777" s="1">
        <v>24.388200000000001</v>
      </c>
      <c r="O1777" s="1">
        <v>24.427195000000001</v>
      </c>
      <c r="P1777" s="1">
        <v>24.462174000000001</v>
      </c>
      <c r="Q1777" s="1">
        <v>24.479581</v>
      </c>
    </row>
    <row r="1778" spans="1:17">
      <c r="A1778" s="2">
        <v>43159.600816265498</v>
      </c>
      <c r="B1778" s="1">
        <v>24.154526000000001</v>
      </c>
      <c r="C1778" s="1">
        <v>24.160771</v>
      </c>
      <c r="D1778" s="1">
        <v>24.12135</v>
      </c>
      <c r="E1778" s="1">
        <v>24.146395999999999</v>
      </c>
      <c r="F1778" s="1">
        <v>24.186833</v>
      </c>
      <c r="G1778" s="1">
        <v>24.162065999999999</v>
      </c>
      <c r="H1778" s="1">
        <v>24.184588000000002</v>
      </c>
      <c r="I1778" s="1">
        <v>24.152329999999999</v>
      </c>
      <c r="J1778" s="1">
        <v>27.072354000000001</v>
      </c>
      <c r="K1778" s="1">
        <v>27.032343000000001</v>
      </c>
      <c r="L1778" s="1">
        <v>24.461386999999998</v>
      </c>
      <c r="M1778" s="1">
        <v>26.994986999999998</v>
      </c>
      <c r="N1778" s="1">
        <v>24.386330999999998</v>
      </c>
      <c r="O1778" s="1">
        <v>24.435079000000002</v>
      </c>
      <c r="P1778" s="1">
        <v>24.467960000000001</v>
      </c>
      <c r="Q1778" s="1">
        <v>24.489170000000001</v>
      </c>
    </row>
    <row r="1779" spans="1:17">
      <c r="A1779" s="2">
        <v>43159.604294322096</v>
      </c>
      <c r="B1779" s="1">
        <v>24.151230999999999</v>
      </c>
      <c r="C1779" s="1">
        <v>24.162655999999998</v>
      </c>
      <c r="D1779" s="1">
        <v>24.127414999999999</v>
      </c>
      <c r="E1779" s="1">
        <v>24.131872999999999</v>
      </c>
      <c r="F1779" s="1">
        <v>24.191292000000001</v>
      </c>
      <c r="G1779" s="1">
        <v>24.168441999999999</v>
      </c>
      <c r="H1779" s="1">
        <v>24.186145</v>
      </c>
      <c r="I1779" s="1">
        <v>24.160492000000001</v>
      </c>
      <c r="J1779" s="1">
        <v>27.072436</v>
      </c>
      <c r="K1779" s="1">
        <v>26.997167000000001</v>
      </c>
      <c r="L1779" s="1">
        <v>24.471156000000001</v>
      </c>
      <c r="M1779" s="1">
        <v>27.042504999999998</v>
      </c>
      <c r="N1779" s="1">
        <v>24.39592</v>
      </c>
      <c r="O1779" s="1">
        <v>24.439193</v>
      </c>
      <c r="P1779" s="1">
        <v>24.471025000000001</v>
      </c>
      <c r="Q1779" s="1">
        <v>24.499333</v>
      </c>
    </row>
    <row r="1780" spans="1:17">
      <c r="A1780" s="2">
        <v>43159.607727999697</v>
      </c>
      <c r="B1780" s="1">
        <v>24.144805999999999</v>
      </c>
      <c r="C1780" s="1">
        <v>24.17013</v>
      </c>
      <c r="D1780" s="1">
        <v>24.134791</v>
      </c>
      <c r="E1780" s="1">
        <v>24.146920000000001</v>
      </c>
      <c r="F1780" s="1">
        <v>24.199076999999999</v>
      </c>
      <c r="G1780" s="1">
        <v>24.171441999999999</v>
      </c>
      <c r="H1780" s="1">
        <v>24.190045999999999</v>
      </c>
      <c r="I1780" s="1">
        <v>24.169654999999999</v>
      </c>
      <c r="J1780" s="1">
        <v>27.039259999999999</v>
      </c>
      <c r="K1780" s="1">
        <v>26.998462</v>
      </c>
      <c r="L1780" s="1">
        <v>24.479811000000002</v>
      </c>
      <c r="M1780" s="1">
        <v>27.052717000000001</v>
      </c>
      <c r="N1780" s="1">
        <v>24.391380000000002</v>
      </c>
      <c r="O1780" s="1">
        <v>24.448618</v>
      </c>
      <c r="P1780" s="1">
        <v>24.463518000000001</v>
      </c>
      <c r="Q1780" s="1">
        <v>24.500923</v>
      </c>
    </row>
    <row r="1781" spans="1:17">
      <c r="A1781" s="2">
        <v>43159.611184689602</v>
      </c>
      <c r="B1781" s="1">
        <v>24.156590999999999</v>
      </c>
      <c r="C1781" s="1">
        <v>24.177424999999999</v>
      </c>
      <c r="D1781" s="1">
        <v>24.150117000000002</v>
      </c>
      <c r="E1781" s="1">
        <v>24.158476</v>
      </c>
      <c r="F1781" s="1">
        <v>24.159837</v>
      </c>
      <c r="G1781" s="1">
        <v>24.181325999999999</v>
      </c>
      <c r="H1781" s="1">
        <v>24.196307000000001</v>
      </c>
      <c r="I1781" s="1">
        <v>24.177474</v>
      </c>
      <c r="J1781" s="1">
        <v>27.007034999999998</v>
      </c>
      <c r="K1781" s="1">
        <v>27.060749000000001</v>
      </c>
      <c r="L1781" s="1">
        <v>24.482614000000002</v>
      </c>
      <c r="M1781" s="1">
        <v>27.035834000000001</v>
      </c>
      <c r="N1781" s="1">
        <v>24.406689</v>
      </c>
      <c r="O1781" s="1">
        <v>24.447143000000001</v>
      </c>
      <c r="P1781" s="1">
        <v>24.469714</v>
      </c>
      <c r="Q1781" s="1">
        <v>24.458928</v>
      </c>
    </row>
    <row r="1782" spans="1:17">
      <c r="A1782" s="2">
        <v>43159.614678907899</v>
      </c>
      <c r="B1782" s="1">
        <v>24.161296</v>
      </c>
      <c r="C1782" s="1">
        <v>24.179621000000001</v>
      </c>
      <c r="D1782" s="1">
        <v>24.157263</v>
      </c>
      <c r="E1782" s="1">
        <v>24.166540999999999</v>
      </c>
      <c r="F1782" s="1">
        <v>24.137232999999998</v>
      </c>
      <c r="G1782" s="1">
        <v>24.176915999999999</v>
      </c>
      <c r="H1782" s="1">
        <v>24.174097</v>
      </c>
      <c r="I1782" s="1">
        <v>24.186243000000001</v>
      </c>
      <c r="J1782" s="1">
        <v>26.980824999999999</v>
      </c>
      <c r="K1782" s="1">
        <v>27.054618000000001</v>
      </c>
      <c r="L1782" s="1">
        <v>24.48263</v>
      </c>
      <c r="M1782" s="1">
        <v>27.015001000000002</v>
      </c>
      <c r="N1782" s="1">
        <v>24.405968000000001</v>
      </c>
      <c r="O1782" s="1">
        <v>24.4527</v>
      </c>
      <c r="P1782" s="1">
        <v>24.478909000000002</v>
      </c>
      <c r="Q1782" s="1">
        <v>24.450733</v>
      </c>
    </row>
    <row r="1783" spans="1:17">
      <c r="A1783" s="2">
        <v>43159.618165175998</v>
      </c>
      <c r="B1783" s="1">
        <v>24.169277999999998</v>
      </c>
      <c r="C1783" s="1">
        <v>24.177097</v>
      </c>
      <c r="D1783" s="1">
        <v>24.171113999999999</v>
      </c>
      <c r="E1783" s="1">
        <v>24.182178</v>
      </c>
      <c r="F1783" s="1">
        <v>24.13148</v>
      </c>
      <c r="G1783" s="1">
        <v>24.183325</v>
      </c>
      <c r="H1783" s="1">
        <v>24.170639000000001</v>
      </c>
      <c r="I1783" s="1">
        <v>24.192291000000001</v>
      </c>
      <c r="J1783" s="1">
        <v>27.054978999999999</v>
      </c>
      <c r="K1783" s="1">
        <v>27.021377000000001</v>
      </c>
      <c r="L1783" s="1">
        <v>24.492694</v>
      </c>
      <c r="M1783" s="1">
        <v>26.999921000000001</v>
      </c>
      <c r="N1783" s="1">
        <v>24.406673000000001</v>
      </c>
      <c r="O1783" s="1">
        <v>24.456716</v>
      </c>
      <c r="P1783" s="1">
        <v>24.475697</v>
      </c>
      <c r="Q1783" s="1">
        <v>24.452256999999999</v>
      </c>
    </row>
    <row r="1784" spans="1:17">
      <c r="A1784" s="2">
        <v>43159.621627560497</v>
      </c>
      <c r="B1784" s="1">
        <v>24.171868</v>
      </c>
      <c r="C1784" s="1">
        <v>24.186997000000002</v>
      </c>
      <c r="D1784" s="1">
        <v>24.168310999999999</v>
      </c>
      <c r="E1784" s="1">
        <v>24.183539</v>
      </c>
      <c r="F1784" s="1">
        <v>24.14161</v>
      </c>
      <c r="G1784" s="1">
        <v>24.188258999999999</v>
      </c>
      <c r="H1784" s="1">
        <v>24.176376000000001</v>
      </c>
      <c r="I1784" s="1">
        <v>24.169229000000001</v>
      </c>
      <c r="J1784" s="1">
        <v>27.07696</v>
      </c>
      <c r="K1784" s="1">
        <v>26.982430999999998</v>
      </c>
      <c r="L1784" s="1">
        <v>24.486236000000002</v>
      </c>
      <c r="M1784" s="1">
        <v>27.042866</v>
      </c>
      <c r="N1784" s="1">
        <v>24.409344999999998</v>
      </c>
      <c r="O1784" s="1">
        <v>24.464092000000001</v>
      </c>
      <c r="P1784" s="1">
        <v>24.479844</v>
      </c>
      <c r="Q1784" s="1">
        <v>24.450012000000001</v>
      </c>
    </row>
    <row r="1785" spans="1:17">
      <c r="A1785" s="2">
        <v>43159.625112610898</v>
      </c>
      <c r="B1785" s="1">
        <v>24.172671000000001</v>
      </c>
      <c r="C1785" s="1">
        <v>24.190324</v>
      </c>
      <c r="D1785" s="1">
        <v>24.187422999999999</v>
      </c>
      <c r="E1785" s="1">
        <v>24.190701000000001</v>
      </c>
      <c r="F1785" s="1">
        <v>24.146215999999999</v>
      </c>
      <c r="G1785" s="1">
        <v>24.186209999999999</v>
      </c>
      <c r="H1785" s="1">
        <v>24.183243000000001</v>
      </c>
      <c r="I1785" s="1">
        <v>24.118334000000001</v>
      </c>
      <c r="J1785" s="1">
        <v>27.047816000000001</v>
      </c>
      <c r="K1785" s="1">
        <v>27.004657999999999</v>
      </c>
      <c r="L1785" s="1">
        <v>24.422032000000002</v>
      </c>
      <c r="M1785" s="1">
        <v>27.027753000000001</v>
      </c>
      <c r="N1785" s="1">
        <v>24.419703999999999</v>
      </c>
      <c r="O1785" s="1">
        <v>24.461797000000001</v>
      </c>
      <c r="P1785" s="1">
        <v>24.477613999999999</v>
      </c>
      <c r="Q1785" s="1">
        <v>24.456683000000002</v>
      </c>
    </row>
    <row r="1786" spans="1:17">
      <c r="A1786" s="2">
        <v>43159.628594277201</v>
      </c>
      <c r="B1786" s="1">
        <v>24.171212000000001</v>
      </c>
      <c r="C1786" s="1">
        <v>24.198519999999998</v>
      </c>
      <c r="D1786" s="1">
        <v>24.151657</v>
      </c>
      <c r="E1786" s="1">
        <v>24.191438999999999</v>
      </c>
      <c r="F1786" s="1">
        <v>24.146198999999999</v>
      </c>
      <c r="G1786" s="1">
        <v>24.182210999999999</v>
      </c>
      <c r="H1786" s="1">
        <v>24.184242999999999</v>
      </c>
      <c r="I1786" s="1">
        <v>24.116071999999999</v>
      </c>
      <c r="J1786" s="1">
        <v>27.008084</v>
      </c>
      <c r="K1786" s="1">
        <v>27.06447</v>
      </c>
      <c r="L1786" s="1">
        <v>24.407771</v>
      </c>
      <c r="M1786" s="1">
        <v>27.006329999999998</v>
      </c>
      <c r="N1786" s="1">
        <v>24.423211999999999</v>
      </c>
      <c r="O1786" s="1">
        <v>24.472155999999998</v>
      </c>
      <c r="P1786" s="1">
        <v>24.482892</v>
      </c>
      <c r="Q1786" s="1">
        <v>24.471385999999999</v>
      </c>
    </row>
    <row r="1787" spans="1:17">
      <c r="A1787" s="2">
        <v>43159.632049254004</v>
      </c>
      <c r="B1787" s="1">
        <v>24.183472999999999</v>
      </c>
      <c r="C1787" s="1">
        <v>24.176753000000001</v>
      </c>
      <c r="D1787" s="1">
        <v>24.107023999999999</v>
      </c>
      <c r="E1787" s="1">
        <v>24.179096000000001</v>
      </c>
      <c r="F1787" s="1">
        <v>24.146788999999998</v>
      </c>
      <c r="G1787" s="1">
        <v>24.202749000000001</v>
      </c>
      <c r="H1787" s="1">
        <v>24.190324</v>
      </c>
      <c r="I1787" s="1">
        <v>24.129069999999999</v>
      </c>
      <c r="J1787" s="1">
        <v>26.977694</v>
      </c>
      <c r="K1787" s="1">
        <v>27.05293</v>
      </c>
      <c r="L1787" s="1">
        <v>24.416703999999999</v>
      </c>
      <c r="M1787" s="1">
        <v>26.998396</v>
      </c>
      <c r="N1787" s="1">
        <v>24.427489999999999</v>
      </c>
      <c r="O1787" s="1">
        <v>24.480221</v>
      </c>
      <c r="P1787" s="1">
        <v>24.485761</v>
      </c>
      <c r="Q1787" s="1">
        <v>24.479975</v>
      </c>
    </row>
    <row r="1788" spans="1:17">
      <c r="A1788" s="2">
        <v>43159.635532943197</v>
      </c>
      <c r="B1788" s="1">
        <v>24.192357000000001</v>
      </c>
      <c r="C1788" s="1">
        <v>24.170721</v>
      </c>
      <c r="D1788" s="1">
        <v>24.117481999999999</v>
      </c>
      <c r="E1788" s="1">
        <v>24.192585999999999</v>
      </c>
      <c r="F1788" s="1">
        <v>24.150493999999998</v>
      </c>
      <c r="G1788" s="1">
        <v>24.18167</v>
      </c>
      <c r="H1788" s="1">
        <v>24.188800000000001</v>
      </c>
      <c r="I1788" s="1">
        <v>24.141397000000001</v>
      </c>
      <c r="J1788" s="1">
        <v>27.042210000000001</v>
      </c>
      <c r="K1788" s="1">
        <v>27.017066</v>
      </c>
      <c r="L1788" s="1">
        <v>24.417425999999999</v>
      </c>
      <c r="M1788" s="1">
        <v>27.048749999999998</v>
      </c>
      <c r="N1788" s="1">
        <v>24.431488999999999</v>
      </c>
      <c r="O1788" s="1">
        <v>24.483301999999998</v>
      </c>
      <c r="P1788" s="1">
        <v>24.484532000000002</v>
      </c>
      <c r="Q1788" s="1">
        <v>24.487908000000001</v>
      </c>
    </row>
    <row r="1789" spans="1:17">
      <c r="A1789" s="2">
        <v>43159.639006388803</v>
      </c>
      <c r="B1789" s="1">
        <v>24.185767999999999</v>
      </c>
      <c r="C1789" s="1">
        <v>24.167114000000002</v>
      </c>
      <c r="D1789" s="1">
        <v>24.126840999999999</v>
      </c>
      <c r="E1789" s="1">
        <v>24.193636000000001</v>
      </c>
      <c r="F1789" s="1">
        <v>24.154018000000001</v>
      </c>
      <c r="G1789" s="1">
        <v>24.176818000000001</v>
      </c>
      <c r="H1789" s="1">
        <v>24.173228000000002</v>
      </c>
      <c r="I1789" s="1">
        <v>24.136904999999999</v>
      </c>
      <c r="J1789" s="1">
        <v>27.069682</v>
      </c>
      <c r="K1789" s="1">
        <v>26.984431000000001</v>
      </c>
      <c r="L1789" s="1">
        <v>24.426310000000001</v>
      </c>
      <c r="M1789" s="1">
        <v>27.031358999999998</v>
      </c>
      <c r="N1789" s="1">
        <v>24.435981000000002</v>
      </c>
      <c r="O1789" s="1">
        <v>24.493039</v>
      </c>
      <c r="P1789" s="1">
        <v>24.493742999999998</v>
      </c>
      <c r="Q1789" s="1">
        <v>24.490808999999999</v>
      </c>
    </row>
    <row r="1790" spans="1:17">
      <c r="A1790" s="2">
        <v>43159.642500348302</v>
      </c>
      <c r="B1790" s="1">
        <v>24.184850000000001</v>
      </c>
      <c r="C1790" s="1">
        <v>24.169212999999999</v>
      </c>
      <c r="D1790" s="1">
        <v>24.141724</v>
      </c>
      <c r="E1790" s="1">
        <v>24.129857000000001</v>
      </c>
      <c r="F1790" s="1">
        <v>24.162443</v>
      </c>
      <c r="G1790" s="1">
        <v>24.175654000000002</v>
      </c>
      <c r="H1790" s="1">
        <v>24.176966</v>
      </c>
      <c r="I1790" s="1">
        <v>24.147608999999999</v>
      </c>
      <c r="J1790" s="1">
        <v>27.039587999999998</v>
      </c>
      <c r="K1790" s="1">
        <v>27.016639999999999</v>
      </c>
      <c r="L1790" s="1">
        <v>24.427358999999999</v>
      </c>
      <c r="M1790" s="1">
        <v>27.002559999999999</v>
      </c>
      <c r="N1790" s="1">
        <v>24.434702000000001</v>
      </c>
      <c r="O1790" s="1">
        <v>24.490808999999999</v>
      </c>
      <c r="P1790" s="1">
        <v>24.491350000000001</v>
      </c>
      <c r="Q1790" s="1">
        <v>24.498317</v>
      </c>
    </row>
    <row r="1791" spans="1:17">
      <c r="A1791" s="2">
        <v>43159.645974462699</v>
      </c>
      <c r="B1791" s="1">
        <v>24.183357999999998</v>
      </c>
      <c r="C1791" s="1">
        <v>24.169262</v>
      </c>
      <c r="D1791" s="1">
        <v>24.146412000000002</v>
      </c>
      <c r="E1791" s="1">
        <v>24.124283999999999</v>
      </c>
      <c r="F1791" s="1">
        <v>24.156575</v>
      </c>
      <c r="G1791" s="1">
        <v>24.172654999999999</v>
      </c>
      <c r="H1791" s="1">
        <v>24.177015000000001</v>
      </c>
      <c r="I1791" s="1">
        <v>24.151526</v>
      </c>
      <c r="J1791" s="1">
        <v>26.998659</v>
      </c>
      <c r="K1791" s="1">
        <v>27.057126</v>
      </c>
      <c r="L1791" s="1">
        <v>24.43262</v>
      </c>
      <c r="M1791" s="1">
        <v>26.998477999999999</v>
      </c>
      <c r="N1791" s="1">
        <v>24.440013</v>
      </c>
      <c r="O1791" s="1">
        <v>24.458289000000001</v>
      </c>
      <c r="P1791" s="1">
        <v>24.48781</v>
      </c>
      <c r="Q1791" s="1">
        <v>24.449831</v>
      </c>
    </row>
    <row r="1792" spans="1:17">
      <c r="A1792" s="2">
        <v>43159.649395874301</v>
      </c>
      <c r="B1792" s="1">
        <v>24.188751</v>
      </c>
      <c r="C1792" s="1">
        <v>24.176276999999999</v>
      </c>
      <c r="D1792" s="1">
        <v>24.157214</v>
      </c>
      <c r="E1792" s="1">
        <v>24.125644999999999</v>
      </c>
      <c r="F1792" s="1">
        <v>24.163163999999998</v>
      </c>
      <c r="G1792" s="1">
        <v>24.174358999999999</v>
      </c>
      <c r="H1792" s="1">
        <v>24.180785</v>
      </c>
      <c r="I1792" s="1">
        <v>24.156853999999999</v>
      </c>
      <c r="J1792" s="1">
        <v>26.983070000000001</v>
      </c>
      <c r="K1792" s="1">
        <v>27.038653</v>
      </c>
      <c r="L1792" s="1">
        <v>24.434850000000001</v>
      </c>
      <c r="M1792" s="1">
        <v>27.051470999999999</v>
      </c>
      <c r="N1792" s="1">
        <v>24.44239</v>
      </c>
      <c r="O1792" s="1">
        <v>24.446127000000001</v>
      </c>
      <c r="P1792" s="1">
        <v>24.461518000000002</v>
      </c>
      <c r="Q1792" s="1">
        <v>24.436029999999999</v>
      </c>
    </row>
    <row r="1793" spans="1:17">
      <c r="A1793" s="2">
        <v>43159.652881208203</v>
      </c>
      <c r="B1793" s="1">
        <v>24.191980000000001</v>
      </c>
      <c r="C1793" s="1">
        <v>24.174474</v>
      </c>
      <c r="D1793" s="1">
        <v>24.170507000000001</v>
      </c>
      <c r="E1793" s="1">
        <v>24.140331</v>
      </c>
      <c r="F1793" s="1">
        <v>24.163409999999999</v>
      </c>
      <c r="G1793" s="1">
        <v>24.175163000000001</v>
      </c>
      <c r="H1793" s="1">
        <v>24.181128999999999</v>
      </c>
      <c r="I1793" s="1">
        <v>24.162376999999999</v>
      </c>
      <c r="J1793" s="1">
        <v>27.049520999999999</v>
      </c>
      <c r="K1793" s="1">
        <v>27.001919999999998</v>
      </c>
      <c r="L1793" s="1">
        <v>24.442274999999999</v>
      </c>
      <c r="M1793" s="1">
        <v>27.044898</v>
      </c>
      <c r="N1793" s="1">
        <v>24.441946999999999</v>
      </c>
      <c r="O1793" s="1">
        <v>24.444569999999999</v>
      </c>
      <c r="P1793" s="1">
        <v>24.443913999999999</v>
      </c>
      <c r="Q1793" s="1">
        <v>24.438554</v>
      </c>
    </row>
    <row r="1794" spans="1:17">
      <c r="A1794" s="2">
        <v>43159.656336229098</v>
      </c>
      <c r="B1794" s="1">
        <v>24.190324</v>
      </c>
      <c r="C1794" s="1">
        <v>24.183980999999999</v>
      </c>
      <c r="D1794" s="1">
        <v>24.177965</v>
      </c>
      <c r="E1794" s="1">
        <v>24.143511</v>
      </c>
      <c r="F1794" s="1">
        <v>24.169508</v>
      </c>
      <c r="G1794" s="1">
        <v>24.181408000000001</v>
      </c>
      <c r="H1794" s="1">
        <v>24.184194000000002</v>
      </c>
      <c r="I1794" s="1">
        <v>24.172917000000002</v>
      </c>
      <c r="J1794" s="1">
        <v>27.06147</v>
      </c>
      <c r="K1794" s="1">
        <v>26.991053000000001</v>
      </c>
      <c r="L1794" s="1">
        <v>24.441799</v>
      </c>
      <c r="M1794" s="1">
        <v>27.025212</v>
      </c>
      <c r="N1794" s="1">
        <v>24.441110999999999</v>
      </c>
      <c r="O1794" s="1">
        <v>24.442865000000001</v>
      </c>
      <c r="P1794" s="1">
        <v>24.451322999999999</v>
      </c>
      <c r="Q1794" s="1">
        <v>24.438800000000001</v>
      </c>
    </row>
    <row r="1795" spans="1:17">
      <c r="A1795" s="2">
        <v>43159.659840177097</v>
      </c>
      <c r="B1795" s="1">
        <v>24.188193999999999</v>
      </c>
      <c r="C1795" s="1">
        <v>24.181867</v>
      </c>
      <c r="D1795" s="1">
        <v>24.190587000000001</v>
      </c>
      <c r="E1795" s="1">
        <v>24.148575999999998</v>
      </c>
      <c r="F1795" s="1">
        <v>24.172901</v>
      </c>
      <c r="G1795" s="1">
        <v>24.189357000000001</v>
      </c>
      <c r="H1795" s="1">
        <v>24.185817</v>
      </c>
      <c r="I1795" s="1">
        <v>24.175622000000001</v>
      </c>
      <c r="J1795" s="1">
        <v>27.023852000000002</v>
      </c>
      <c r="K1795" s="1">
        <v>27.052029000000001</v>
      </c>
      <c r="L1795" s="1">
        <v>24.445913999999998</v>
      </c>
      <c r="M1795" s="1">
        <v>26.998183000000001</v>
      </c>
      <c r="N1795" s="1">
        <v>24.439079</v>
      </c>
      <c r="O1795" s="1">
        <v>24.45683</v>
      </c>
      <c r="P1795" s="1">
        <v>24.460158</v>
      </c>
      <c r="Q1795" s="1">
        <v>24.446323</v>
      </c>
    </row>
    <row r="1796" spans="1:17">
      <c r="A1796" s="2">
        <v>43159.663291577897</v>
      </c>
      <c r="B1796" s="1">
        <v>24.192012999999999</v>
      </c>
      <c r="C1796" s="1">
        <v>24.186063000000001</v>
      </c>
      <c r="D1796" s="1">
        <v>24.193356999999999</v>
      </c>
      <c r="E1796" s="1">
        <v>24.157509000000001</v>
      </c>
      <c r="F1796" s="1">
        <v>24.165327999999999</v>
      </c>
      <c r="G1796" s="1">
        <v>24.183817000000001</v>
      </c>
      <c r="H1796" s="1">
        <v>24.188307999999999</v>
      </c>
      <c r="I1796" s="1">
        <v>24.172637999999999</v>
      </c>
      <c r="J1796" s="1">
        <v>26.983906000000001</v>
      </c>
      <c r="K1796" s="1">
        <v>27.045110999999999</v>
      </c>
      <c r="L1796" s="1">
        <v>24.442176</v>
      </c>
      <c r="M1796" s="1">
        <v>27.025179999999999</v>
      </c>
      <c r="N1796" s="1">
        <v>24.436833</v>
      </c>
      <c r="O1796" s="1">
        <v>24.456175000000002</v>
      </c>
      <c r="P1796" s="1">
        <v>24.455912000000001</v>
      </c>
      <c r="Q1796" s="1">
        <v>24.447634999999998</v>
      </c>
    </row>
    <row r="1797" spans="1:17">
      <c r="A1797" s="2">
        <v>43159.666778110899</v>
      </c>
      <c r="B1797" s="1">
        <v>24.188635999999999</v>
      </c>
      <c r="C1797" s="1">
        <v>24.188603000000001</v>
      </c>
      <c r="D1797" s="1">
        <v>24.175294000000001</v>
      </c>
      <c r="E1797" s="1">
        <v>24.162376999999999</v>
      </c>
      <c r="F1797" s="1">
        <v>24.164508000000001</v>
      </c>
      <c r="G1797" s="1">
        <v>24.185489</v>
      </c>
      <c r="H1797" s="1">
        <v>24.191241999999999</v>
      </c>
      <c r="I1797" s="1">
        <v>24.178342000000001</v>
      </c>
      <c r="J1797" s="1">
        <v>26.994724999999999</v>
      </c>
      <c r="K1797" s="1">
        <v>27.017081999999998</v>
      </c>
      <c r="L1797" s="1">
        <v>24.440062000000001</v>
      </c>
      <c r="M1797" s="1">
        <v>27.039293000000001</v>
      </c>
      <c r="N1797" s="1">
        <v>24.443570000000001</v>
      </c>
      <c r="O1797" s="1">
        <v>24.456814000000001</v>
      </c>
      <c r="P1797" s="1">
        <v>24.453208</v>
      </c>
      <c r="Q1797" s="1">
        <v>24.453551999999998</v>
      </c>
    </row>
    <row r="1798" spans="1:17">
      <c r="A1798" s="2">
        <v>43159.670279518701</v>
      </c>
      <c r="B1798" s="1">
        <v>24.182276000000002</v>
      </c>
      <c r="C1798" s="1">
        <v>24.191258999999999</v>
      </c>
      <c r="D1798" s="1">
        <v>24.167556999999999</v>
      </c>
      <c r="E1798" s="1">
        <v>24.175933000000001</v>
      </c>
      <c r="F1798" s="1">
        <v>24.169703999999999</v>
      </c>
      <c r="G1798" s="1">
        <v>24.182521999999999</v>
      </c>
      <c r="H1798" s="1">
        <v>24.189537999999999</v>
      </c>
      <c r="I1798" s="1">
        <v>24.188635999999999</v>
      </c>
      <c r="J1798" s="1">
        <v>27.065601000000001</v>
      </c>
      <c r="K1798" s="1">
        <v>26.987742000000001</v>
      </c>
      <c r="L1798" s="1">
        <v>24.448274000000001</v>
      </c>
      <c r="M1798" s="1">
        <v>27.028096999999999</v>
      </c>
      <c r="N1798" s="1">
        <v>24.442340000000002</v>
      </c>
      <c r="O1798" s="1">
        <v>24.457027</v>
      </c>
      <c r="P1798" s="1">
        <v>24.445094000000001</v>
      </c>
      <c r="Q1798" s="1">
        <v>24.454716000000001</v>
      </c>
    </row>
    <row r="1799" spans="1:17">
      <c r="A1799" s="2">
        <v>43159.673711424097</v>
      </c>
      <c r="B1799" s="1">
        <v>24.183865999999998</v>
      </c>
      <c r="C1799" s="1">
        <v>24.189685000000001</v>
      </c>
      <c r="D1799" s="1">
        <v>24.169491000000001</v>
      </c>
      <c r="E1799" s="1">
        <v>24.174277</v>
      </c>
      <c r="F1799" s="1">
        <v>24.169622</v>
      </c>
      <c r="G1799" s="1">
        <v>24.186914999999999</v>
      </c>
      <c r="H1799" s="1">
        <v>24.191635999999999</v>
      </c>
      <c r="I1799" s="1">
        <v>24.189128</v>
      </c>
      <c r="J1799" s="1">
        <v>27.063829999999999</v>
      </c>
      <c r="K1799" s="1">
        <v>27.047308000000001</v>
      </c>
      <c r="L1799" s="1">
        <v>24.451011000000001</v>
      </c>
      <c r="M1799" s="1">
        <v>26.991643</v>
      </c>
      <c r="N1799" s="1">
        <v>24.434619999999999</v>
      </c>
      <c r="O1799" s="1">
        <v>24.459796999999998</v>
      </c>
      <c r="P1799" s="1">
        <v>24.446815000000001</v>
      </c>
      <c r="Q1799" s="1">
        <v>24.458601000000002</v>
      </c>
    </row>
    <row r="1800" spans="1:17">
      <c r="A1800" s="2">
        <v>43159.677172171898</v>
      </c>
      <c r="B1800" s="1">
        <v>24.182358000000001</v>
      </c>
      <c r="C1800" s="1">
        <v>24.188161000000001</v>
      </c>
      <c r="D1800" s="1">
        <v>24.172211999999998</v>
      </c>
      <c r="E1800" s="1">
        <v>24.182193999999999</v>
      </c>
      <c r="F1800" s="1">
        <v>24.169540000000001</v>
      </c>
      <c r="G1800" s="1">
        <v>24.183309000000001</v>
      </c>
      <c r="H1800" s="1">
        <v>24.188243</v>
      </c>
      <c r="I1800" s="1">
        <v>24.189865999999999</v>
      </c>
      <c r="J1800" s="1">
        <v>27.024262</v>
      </c>
      <c r="K1800" s="1">
        <v>27.046308</v>
      </c>
      <c r="L1800" s="1">
        <v>24.449110000000001</v>
      </c>
      <c r="M1800" s="1">
        <v>27.044898</v>
      </c>
      <c r="N1800" s="1">
        <v>24.438669000000001</v>
      </c>
      <c r="O1800" s="1">
        <v>24.460764000000001</v>
      </c>
      <c r="P1800" s="1">
        <v>24.447732999999999</v>
      </c>
      <c r="Q1800" s="1">
        <v>24.466173000000001</v>
      </c>
    </row>
    <row r="1801" spans="1:17">
      <c r="A1801" s="2">
        <v>43159.680644022999</v>
      </c>
      <c r="B1801" s="1">
        <v>24.177358999999999</v>
      </c>
      <c r="C1801" s="1">
        <v>24.187587000000001</v>
      </c>
      <c r="D1801" s="1">
        <v>24.180112999999999</v>
      </c>
      <c r="E1801" s="1">
        <v>24.188685</v>
      </c>
      <c r="F1801" s="1">
        <v>24.163540999999999</v>
      </c>
      <c r="G1801" s="1">
        <v>24.184047</v>
      </c>
      <c r="H1801" s="1">
        <v>24.165016000000001</v>
      </c>
      <c r="I1801" s="1">
        <v>24.190405999999999</v>
      </c>
      <c r="J1801" s="1">
        <v>26.981611999999998</v>
      </c>
      <c r="K1801" s="1">
        <v>27.011099999999999</v>
      </c>
      <c r="L1801" s="1">
        <v>24.44434</v>
      </c>
      <c r="M1801" s="1">
        <v>27.045062000000001</v>
      </c>
      <c r="N1801" s="1">
        <v>24.437553999999999</v>
      </c>
      <c r="O1801" s="1">
        <v>24.457404</v>
      </c>
      <c r="P1801" s="1">
        <v>24.438307999999999</v>
      </c>
      <c r="Q1801" s="1">
        <v>24.465485000000001</v>
      </c>
    </row>
    <row r="1802" spans="1:17">
      <c r="A1802" s="2">
        <v>43159.684149057903</v>
      </c>
      <c r="B1802" s="1">
        <v>24.177474</v>
      </c>
      <c r="C1802" s="1">
        <v>24.182964999999999</v>
      </c>
      <c r="D1802" s="1">
        <v>24.183719</v>
      </c>
      <c r="E1802" s="1">
        <v>24.193553999999999</v>
      </c>
      <c r="F1802" s="1">
        <v>24.167359999999999</v>
      </c>
      <c r="G1802" s="1">
        <v>24.186734999999999</v>
      </c>
      <c r="H1802" s="1">
        <v>24.156607999999999</v>
      </c>
      <c r="I1802" s="1">
        <v>24.188358000000001</v>
      </c>
      <c r="J1802" s="1">
        <v>27.020524999999999</v>
      </c>
      <c r="K1802" s="1">
        <v>26.978021999999999</v>
      </c>
      <c r="L1802" s="1">
        <v>24.451339000000001</v>
      </c>
      <c r="M1802" s="1">
        <v>27.018951000000001</v>
      </c>
      <c r="N1802" s="1">
        <v>24.431751999999999</v>
      </c>
      <c r="O1802" s="1">
        <v>24.464534</v>
      </c>
      <c r="P1802" s="1">
        <v>24.444471</v>
      </c>
      <c r="Q1802" s="1">
        <v>24.464615999999999</v>
      </c>
    </row>
    <row r="1803" spans="1:17">
      <c r="A1803" s="2">
        <v>43159.687607377498</v>
      </c>
      <c r="B1803" s="1">
        <v>24.165803</v>
      </c>
      <c r="C1803" s="1">
        <v>24.186505</v>
      </c>
      <c r="D1803" s="1">
        <v>24.189406999999999</v>
      </c>
      <c r="E1803" s="1">
        <v>24.200863999999999</v>
      </c>
      <c r="F1803" s="1">
        <v>24.154805</v>
      </c>
      <c r="G1803" s="1">
        <v>24.176784999999999</v>
      </c>
      <c r="H1803" s="1">
        <v>24.151149</v>
      </c>
      <c r="I1803" s="1">
        <v>24.160606999999999</v>
      </c>
      <c r="J1803" s="1">
        <v>27.063437</v>
      </c>
      <c r="K1803" s="1">
        <v>27.033194999999999</v>
      </c>
      <c r="L1803" s="1">
        <v>24.443356999999999</v>
      </c>
      <c r="M1803" s="1">
        <v>26.989922</v>
      </c>
      <c r="N1803" s="1">
        <v>24.430637000000001</v>
      </c>
      <c r="O1803" s="1">
        <v>24.466075</v>
      </c>
      <c r="P1803" s="1">
        <v>24.440111000000002</v>
      </c>
      <c r="Q1803" s="1">
        <v>24.475860999999998</v>
      </c>
    </row>
    <row r="1804" spans="1:17">
      <c r="A1804" s="2">
        <v>43159.691087884799</v>
      </c>
      <c r="B1804" s="1">
        <v>24.161427</v>
      </c>
      <c r="C1804" s="1">
        <v>24.182129</v>
      </c>
      <c r="D1804" s="1">
        <v>24.195716999999998</v>
      </c>
      <c r="E1804" s="1">
        <v>24.150804999999998</v>
      </c>
      <c r="F1804" s="1">
        <v>24.163786999999999</v>
      </c>
      <c r="G1804" s="1">
        <v>24.174621999999999</v>
      </c>
      <c r="H1804" s="1">
        <v>24.152526000000002</v>
      </c>
      <c r="I1804" s="1">
        <v>24.156247</v>
      </c>
      <c r="J1804" s="1">
        <v>27.038554999999999</v>
      </c>
      <c r="K1804" s="1">
        <v>27.043341000000002</v>
      </c>
      <c r="L1804" s="1">
        <v>24.444929999999999</v>
      </c>
      <c r="M1804" s="1">
        <v>27.054158999999999</v>
      </c>
      <c r="N1804" s="1">
        <v>24.427112999999999</v>
      </c>
      <c r="O1804" s="1">
        <v>24.464058999999999</v>
      </c>
      <c r="P1804" s="1">
        <v>24.443242000000001</v>
      </c>
      <c r="Q1804" s="1">
        <v>24.473089999999999</v>
      </c>
    </row>
    <row r="1805" spans="1:17">
      <c r="A1805" s="2">
        <v>43159.694567139202</v>
      </c>
      <c r="B1805" s="1">
        <v>24.163475999999999</v>
      </c>
      <c r="C1805" s="1">
        <v>24.180931999999999</v>
      </c>
      <c r="D1805" s="1">
        <v>24.169409000000002</v>
      </c>
      <c r="E1805" s="1">
        <v>24.137561000000002</v>
      </c>
      <c r="F1805" s="1">
        <v>24.154477</v>
      </c>
      <c r="G1805" s="1">
        <v>24.175063999999999</v>
      </c>
      <c r="H1805" s="1">
        <v>24.159329</v>
      </c>
      <c r="I1805" s="1">
        <v>24.159476000000002</v>
      </c>
      <c r="J1805" s="1">
        <v>26.997036000000001</v>
      </c>
      <c r="K1805" s="1">
        <v>27.012034</v>
      </c>
      <c r="L1805" s="1">
        <v>24.443422000000002</v>
      </c>
      <c r="M1805" s="1">
        <v>27.051601999999999</v>
      </c>
      <c r="N1805" s="1">
        <v>24.436817000000001</v>
      </c>
      <c r="O1805" s="1">
        <v>24.463321000000001</v>
      </c>
      <c r="P1805" s="1">
        <v>24.437242999999999</v>
      </c>
      <c r="Q1805" s="1">
        <v>24.475762</v>
      </c>
    </row>
    <row r="1806" spans="1:17">
      <c r="A1806" s="2">
        <v>43159.698044670004</v>
      </c>
      <c r="B1806" s="1">
        <v>24.153231000000002</v>
      </c>
      <c r="C1806" s="1">
        <v>24.178998</v>
      </c>
      <c r="D1806" s="1">
        <v>24.151133000000002</v>
      </c>
      <c r="E1806" s="1">
        <v>24.145330000000001</v>
      </c>
      <c r="F1806" s="1">
        <v>24.152115999999999</v>
      </c>
      <c r="G1806" s="1">
        <v>24.169146999999999</v>
      </c>
      <c r="H1806" s="1">
        <v>24.151361999999999</v>
      </c>
      <c r="I1806" s="1">
        <v>24.153493000000001</v>
      </c>
      <c r="J1806" s="1">
        <v>26.994904999999999</v>
      </c>
      <c r="K1806" s="1">
        <v>26.975923999999999</v>
      </c>
      <c r="L1806" s="1">
        <v>24.432243</v>
      </c>
      <c r="M1806" s="1">
        <v>27.017983999999998</v>
      </c>
      <c r="N1806" s="1">
        <v>24.423048000000001</v>
      </c>
      <c r="O1806" s="1">
        <v>24.455945</v>
      </c>
      <c r="P1806" s="1">
        <v>24.433472999999999</v>
      </c>
      <c r="Q1806" s="1">
        <v>24.473336</v>
      </c>
    </row>
    <row r="1807" spans="1:17">
      <c r="A1807" s="2">
        <v>43159.701509869497</v>
      </c>
      <c r="B1807" s="1">
        <v>24.157509000000001</v>
      </c>
      <c r="C1807" s="1">
        <v>24.172474000000001</v>
      </c>
      <c r="D1807" s="1">
        <v>24.149232000000001</v>
      </c>
      <c r="E1807" s="1">
        <v>24.142690999999999</v>
      </c>
      <c r="F1807" s="1">
        <v>24.145478000000001</v>
      </c>
      <c r="G1807" s="1">
        <v>24.161639999999998</v>
      </c>
      <c r="H1807" s="1">
        <v>24.148084000000001</v>
      </c>
      <c r="I1807" s="1">
        <v>24.15428</v>
      </c>
      <c r="J1807" s="1">
        <v>27.058831000000001</v>
      </c>
      <c r="K1807" s="1">
        <v>27.040292000000001</v>
      </c>
      <c r="L1807" s="1">
        <v>24.430342</v>
      </c>
      <c r="M1807" s="1">
        <v>26.98507</v>
      </c>
      <c r="N1807" s="1">
        <v>24.421015000000001</v>
      </c>
      <c r="O1807" s="1">
        <v>24.45806</v>
      </c>
      <c r="P1807" s="1">
        <v>24.419474999999998</v>
      </c>
      <c r="Q1807" s="1">
        <v>24.478959</v>
      </c>
    </row>
    <row r="1808" spans="1:17">
      <c r="A1808" s="2">
        <v>43159.704944749603</v>
      </c>
      <c r="B1808" s="1">
        <v>24.141544</v>
      </c>
      <c r="C1808" s="1">
        <v>24.176556000000001</v>
      </c>
      <c r="D1808" s="1">
        <v>24.158180999999999</v>
      </c>
      <c r="E1808" s="1">
        <v>24.148412</v>
      </c>
      <c r="F1808" s="1">
        <v>24.149509999999999</v>
      </c>
      <c r="G1808" s="1">
        <v>24.157558000000002</v>
      </c>
      <c r="H1808" s="1">
        <v>24.142921000000001</v>
      </c>
      <c r="I1808" s="1">
        <v>24.144691000000002</v>
      </c>
      <c r="J1808" s="1">
        <v>27.056519999999999</v>
      </c>
      <c r="K1808" s="1">
        <v>27.064223999999999</v>
      </c>
      <c r="L1808" s="1">
        <v>24.42531</v>
      </c>
      <c r="M1808" s="1">
        <v>27.038522</v>
      </c>
      <c r="N1808" s="1">
        <v>24.417245000000001</v>
      </c>
      <c r="O1808" s="1">
        <v>24.456175000000002</v>
      </c>
      <c r="P1808" s="1">
        <v>24.42154</v>
      </c>
      <c r="Q1808" s="1">
        <v>24.479499000000001</v>
      </c>
    </row>
    <row r="1809" spans="1:17">
      <c r="A1809" s="2">
        <v>43159.7084329922</v>
      </c>
      <c r="B1809" s="1">
        <v>24.134675999999999</v>
      </c>
      <c r="C1809" s="1">
        <v>24.165869000000001</v>
      </c>
      <c r="D1809" s="1">
        <v>24.159410999999999</v>
      </c>
      <c r="E1809" s="1">
        <v>24.151001999999998</v>
      </c>
      <c r="F1809" s="1">
        <v>24.143149999999999</v>
      </c>
      <c r="G1809" s="1">
        <v>24.153641</v>
      </c>
      <c r="H1809" s="1">
        <v>24.138774000000002</v>
      </c>
      <c r="I1809" s="1">
        <v>24.145969999999998</v>
      </c>
      <c r="J1809" s="1">
        <v>27.012542</v>
      </c>
      <c r="K1809" s="1">
        <v>27.026802</v>
      </c>
      <c r="L1809" s="1">
        <v>24.420950000000001</v>
      </c>
      <c r="M1809" s="1">
        <v>27.050832</v>
      </c>
      <c r="N1809" s="1">
        <v>24.411541</v>
      </c>
      <c r="O1809" s="1">
        <v>24.457502000000002</v>
      </c>
      <c r="P1809" s="1">
        <v>24.409886</v>
      </c>
      <c r="Q1809" s="1">
        <v>24.474107</v>
      </c>
    </row>
    <row r="1810" spans="1:17">
      <c r="A1810" s="2">
        <v>43159.711899194503</v>
      </c>
      <c r="B1810" s="1">
        <v>24.126643999999999</v>
      </c>
      <c r="C1810" s="1">
        <v>24.163606999999999</v>
      </c>
      <c r="D1810" s="1">
        <v>24.153328999999999</v>
      </c>
      <c r="E1810" s="1">
        <v>24.149543000000001</v>
      </c>
      <c r="F1810" s="1">
        <v>24.141593</v>
      </c>
      <c r="G1810" s="1">
        <v>24.143543999999999</v>
      </c>
      <c r="H1810" s="1">
        <v>24.13402</v>
      </c>
      <c r="I1810" s="1">
        <v>24.143314</v>
      </c>
      <c r="J1810" s="1">
        <v>26.966778000000001</v>
      </c>
      <c r="K1810" s="1">
        <v>26.985267</v>
      </c>
      <c r="L1810" s="1">
        <v>24.418475000000001</v>
      </c>
      <c r="M1810" s="1">
        <v>27.024097999999999</v>
      </c>
      <c r="N1810" s="1">
        <v>24.400476999999999</v>
      </c>
      <c r="O1810" s="1">
        <v>24.452503</v>
      </c>
      <c r="P1810" s="1">
        <v>24.401886999999999</v>
      </c>
      <c r="Q1810" s="1">
        <v>24.481106</v>
      </c>
    </row>
    <row r="1811" spans="1:17">
      <c r="A1811" s="2">
        <v>43159.715385193304</v>
      </c>
      <c r="B1811" s="1">
        <v>24.121579000000001</v>
      </c>
      <c r="C1811" s="1">
        <v>24.159459999999999</v>
      </c>
      <c r="D1811" s="1">
        <v>24.159590999999999</v>
      </c>
      <c r="E1811" s="1">
        <v>24.143298000000001</v>
      </c>
      <c r="F1811" s="1">
        <v>24.132774999999999</v>
      </c>
      <c r="G1811" s="1">
        <v>24.13561</v>
      </c>
      <c r="H1811" s="1">
        <v>24.126694000000001</v>
      </c>
      <c r="I1811" s="1">
        <v>24.136364</v>
      </c>
      <c r="J1811" s="1">
        <v>27.018540999999999</v>
      </c>
      <c r="K1811" s="1">
        <v>27.001773</v>
      </c>
      <c r="L1811" s="1">
        <v>24.416392999999999</v>
      </c>
      <c r="M1811" s="1">
        <v>26.989937999999999</v>
      </c>
      <c r="N1811" s="1">
        <v>24.404132000000001</v>
      </c>
      <c r="O1811" s="1">
        <v>24.448585000000001</v>
      </c>
      <c r="P1811" s="1">
        <v>24.387757000000001</v>
      </c>
      <c r="Q1811" s="1">
        <v>24.468893999999999</v>
      </c>
    </row>
    <row r="1812" spans="1:17">
      <c r="A1812" s="2">
        <v>43159.718851937498</v>
      </c>
      <c r="B1812" s="1">
        <v>24.119793000000001</v>
      </c>
      <c r="C1812" s="1">
        <v>24.151215000000001</v>
      </c>
      <c r="D1812" s="1">
        <v>24.161607</v>
      </c>
      <c r="E1812" s="1">
        <v>24.154346</v>
      </c>
      <c r="F1812" s="1">
        <v>24.129021000000002</v>
      </c>
      <c r="G1812" s="1">
        <v>24.122678000000001</v>
      </c>
      <c r="H1812" s="1">
        <v>24.130136</v>
      </c>
      <c r="I1812" s="1">
        <v>24.134217</v>
      </c>
      <c r="J1812" s="1">
        <v>27.060338999999999</v>
      </c>
      <c r="K1812" s="1">
        <v>27.062027</v>
      </c>
      <c r="L1812" s="1">
        <v>24.408066000000002</v>
      </c>
      <c r="M1812" s="1">
        <v>27.054618000000001</v>
      </c>
      <c r="N1812" s="1">
        <v>24.394739999999999</v>
      </c>
      <c r="O1812" s="1">
        <v>24.446635000000001</v>
      </c>
      <c r="P1812" s="1">
        <v>24.386004</v>
      </c>
      <c r="Q1812" s="1">
        <v>24.470714000000001</v>
      </c>
    </row>
    <row r="1813" spans="1:17">
      <c r="A1813" s="2">
        <v>43159.722353677498</v>
      </c>
      <c r="B1813" s="1">
        <v>24.102008000000001</v>
      </c>
      <c r="C1813" s="1">
        <v>24.151985</v>
      </c>
      <c r="D1813" s="1">
        <v>24.164950999999999</v>
      </c>
      <c r="E1813" s="1">
        <v>24.145264999999998</v>
      </c>
      <c r="F1813" s="1">
        <v>24.124825000000001</v>
      </c>
      <c r="G1813" s="1">
        <v>24.117318000000001</v>
      </c>
      <c r="H1813" s="1">
        <v>24.115546999999999</v>
      </c>
      <c r="I1813" s="1">
        <v>24.134201000000001</v>
      </c>
      <c r="J1813" s="1">
        <v>27.036801000000001</v>
      </c>
      <c r="K1813" s="1">
        <v>27.038292999999999</v>
      </c>
      <c r="L1813" s="1">
        <v>24.399312999999999</v>
      </c>
      <c r="M1813" s="1">
        <v>27.067271999999999</v>
      </c>
      <c r="N1813" s="1">
        <v>24.393052000000001</v>
      </c>
      <c r="O1813" s="1">
        <v>24.448618</v>
      </c>
      <c r="P1813" s="1">
        <v>24.375824999999999</v>
      </c>
      <c r="Q1813" s="1">
        <v>24.469714</v>
      </c>
    </row>
    <row r="1814" spans="1:17">
      <c r="A1814" s="2">
        <v>43159.725787140102</v>
      </c>
      <c r="B1814" s="1">
        <v>24.095811999999999</v>
      </c>
      <c r="C1814" s="1">
        <v>24.137478999999999</v>
      </c>
      <c r="D1814" s="1">
        <v>24.15887</v>
      </c>
      <c r="E1814" s="1">
        <v>24.144100999999999</v>
      </c>
      <c r="F1814" s="1">
        <v>24.115383999999999</v>
      </c>
      <c r="G1814" s="1">
        <v>24.111335</v>
      </c>
      <c r="H1814" s="1">
        <v>24.104023999999999</v>
      </c>
      <c r="I1814" s="1">
        <v>24.123546000000001</v>
      </c>
      <c r="J1814" s="1">
        <v>26.982415</v>
      </c>
      <c r="K1814" s="1">
        <v>26.990119</v>
      </c>
      <c r="L1814" s="1">
        <v>24.397641</v>
      </c>
      <c r="M1814" s="1">
        <v>27.024343999999999</v>
      </c>
      <c r="N1814" s="1">
        <v>24.38879</v>
      </c>
      <c r="O1814" s="1">
        <v>24.429062999999999</v>
      </c>
      <c r="P1814" s="1">
        <v>24.367661999999999</v>
      </c>
      <c r="Q1814" s="1">
        <v>24.462682000000001</v>
      </c>
    </row>
    <row r="1815" spans="1:17">
      <c r="A1815" s="2">
        <v>43159.729275607802</v>
      </c>
      <c r="B1815" s="1">
        <v>24.088256000000001</v>
      </c>
      <c r="C1815" s="1">
        <v>24.138839000000001</v>
      </c>
      <c r="D1815" s="1">
        <v>24.158411000000001</v>
      </c>
      <c r="E1815" s="1">
        <v>24.146642</v>
      </c>
      <c r="F1815" s="1">
        <v>24.107368000000001</v>
      </c>
      <c r="G1815" s="1">
        <v>24.099008999999999</v>
      </c>
      <c r="H1815" s="1">
        <v>24.103877000000001</v>
      </c>
      <c r="I1815" s="1">
        <v>24.115497999999999</v>
      </c>
      <c r="J1815" s="1">
        <v>26.979611999999999</v>
      </c>
      <c r="K1815" s="1">
        <v>26.987922000000001</v>
      </c>
      <c r="L1815" s="1">
        <v>24.386626</v>
      </c>
      <c r="M1815" s="1">
        <v>26.994872000000001</v>
      </c>
      <c r="N1815" s="1">
        <v>24.380185000000001</v>
      </c>
      <c r="O1815" s="1">
        <v>24.433948000000001</v>
      </c>
      <c r="P1815" s="1">
        <v>24.367857999999998</v>
      </c>
      <c r="Q1815" s="1">
        <v>24.460338</v>
      </c>
    </row>
    <row r="1816" spans="1:17">
      <c r="A1816" s="2">
        <v>43159.732781177401</v>
      </c>
      <c r="B1816" s="1">
        <v>24.083044000000001</v>
      </c>
      <c r="C1816" s="1">
        <v>24.131021</v>
      </c>
      <c r="D1816" s="1">
        <v>24.154312999999998</v>
      </c>
      <c r="E1816" s="1">
        <v>24.144625999999999</v>
      </c>
      <c r="F1816" s="1">
        <v>24.091895000000001</v>
      </c>
      <c r="G1816" s="1">
        <v>24.085601</v>
      </c>
      <c r="H1816" s="1">
        <v>24.091222999999999</v>
      </c>
      <c r="I1816" s="1">
        <v>24.111253000000001</v>
      </c>
      <c r="J1816" s="1">
        <v>27.051062000000002</v>
      </c>
      <c r="K1816" s="1">
        <v>27.061862999999999</v>
      </c>
      <c r="L1816" s="1">
        <v>24.371137000000001</v>
      </c>
      <c r="M1816" s="1">
        <v>27.035900000000002</v>
      </c>
      <c r="N1816" s="1">
        <v>24.366136999999998</v>
      </c>
      <c r="O1816" s="1">
        <v>24.429047000000001</v>
      </c>
      <c r="P1816" s="1">
        <v>24.355844000000001</v>
      </c>
      <c r="Q1816" s="1">
        <v>24.454044</v>
      </c>
    </row>
    <row r="1817" spans="1:17">
      <c r="A1817" s="2">
        <v>43159.736243215899</v>
      </c>
      <c r="B1817" s="1">
        <v>24.067128</v>
      </c>
      <c r="C1817" s="1">
        <v>24.118465</v>
      </c>
      <c r="D1817" s="1">
        <v>24.152625</v>
      </c>
      <c r="E1817" s="1">
        <v>24.145363</v>
      </c>
      <c r="F1817" s="1">
        <v>24.093124</v>
      </c>
      <c r="G1817" s="1">
        <v>24.085747999999999</v>
      </c>
      <c r="H1817" s="1">
        <v>24.083141999999999</v>
      </c>
      <c r="I1817" s="1">
        <v>24.109514999999998</v>
      </c>
      <c r="J1817" s="1">
        <v>27.044259</v>
      </c>
      <c r="K1817" s="1">
        <v>27.040652999999999</v>
      </c>
      <c r="L1817" s="1">
        <v>24.373463999999998</v>
      </c>
      <c r="M1817" s="1">
        <v>27.068977</v>
      </c>
      <c r="N1817" s="1">
        <v>24.360056</v>
      </c>
      <c r="O1817" s="1">
        <v>24.419934000000001</v>
      </c>
      <c r="P1817" s="1">
        <v>24.333583999999998</v>
      </c>
      <c r="Q1817" s="1">
        <v>24.446536999999999</v>
      </c>
    </row>
    <row r="1818" spans="1:17">
      <c r="A1818" s="2">
        <v>43159.739666489797</v>
      </c>
      <c r="B1818" s="1">
        <v>24.063046</v>
      </c>
      <c r="C1818" s="1">
        <v>24.121874999999999</v>
      </c>
      <c r="D1818" s="1">
        <v>24.150772</v>
      </c>
      <c r="E1818" s="1">
        <v>24.143232000000001</v>
      </c>
      <c r="F1818" s="1">
        <v>24.083044000000001</v>
      </c>
      <c r="G1818" s="1">
        <v>24.073537000000002</v>
      </c>
      <c r="H1818" s="1">
        <v>24.076782000000001</v>
      </c>
      <c r="I1818" s="1">
        <v>24.095320999999998</v>
      </c>
      <c r="J1818" s="1">
        <v>26.999199999999998</v>
      </c>
      <c r="K1818" s="1">
        <v>27.004559</v>
      </c>
      <c r="L1818" s="1">
        <v>24.368416</v>
      </c>
      <c r="M1818" s="1">
        <v>27.033441</v>
      </c>
      <c r="N1818" s="1">
        <v>24.354925999999999</v>
      </c>
      <c r="O1818" s="1">
        <v>24.411868999999999</v>
      </c>
      <c r="P1818" s="1">
        <v>24.333879</v>
      </c>
      <c r="Q1818" s="1">
        <v>24.446258</v>
      </c>
    </row>
    <row r="1819" spans="1:17">
      <c r="A1819" s="2">
        <v>43159.7431838271</v>
      </c>
      <c r="B1819" s="1">
        <v>24.051932999999998</v>
      </c>
      <c r="C1819" s="1">
        <v>24.106614</v>
      </c>
      <c r="D1819" s="1">
        <v>24.153624000000001</v>
      </c>
      <c r="E1819" s="1">
        <v>24.130873000000001</v>
      </c>
      <c r="F1819" s="1">
        <v>24.072241999999999</v>
      </c>
      <c r="G1819" s="1">
        <v>24.065176999999998</v>
      </c>
      <c r="H1819" s="1">
        <v>24.069865</v>
      </c>
      <c r="I1819" s="1">
        <v>24.090993000000001</v>
      </c>
      <c r="J1819" s="1">
        <v>26.969023</v>
      </c>
      <c r="K1819" s="1">
        <v>26.973793000000001</v>
      </c>
      <c r="L1819" s="1">
        <v>24.356171</v>
      </c>
      <c r="M1819" s="1">
        <v>26.995166999999999</v>
      </c>
      <c r="N1819" s="1">
        <v>24.348237999999998</v>
      </c>
      <c r="O1819" s="1">
        <v>24.406542000000002</v>
      </c>
      <c r="P1819" s="1">
        <v>24.319406000000001</v>
      </c>
      <c r="Q1819" s="1">
        <v>24.436374000000001</v>
      </c>
    </row>
    <row r="1820" spans="1:17">
      <c r="A1820" s="2">
        <v>43159.7466086532</v>
      </c>
      <c r="B1820" s="1">
        <v>24.034361000000001</v>
      </c>
      <c r="C1820" s="1">
        <v>24.093059</v>
      </c>
      <c r="D1820" s="1">
        <v>24.144380000000002</v>
      </c>
      <c r="E1820" s="1">
        <v>24.131610999999999</v>
      </c>
      <c r="F1820" s="1">
        <v>24.067259</v>
      </c>
      <c r="G1820" s="1">
        <v>24.057670000000002</v>
      </c>
      <c r="H1820" s="1">
        <v>24.059685999999999</v>
      </c>
      <c r="I1820" s="1">
        <v>24.088715000000001</v>
      </c>
      <c r="J1820" s="1">
        <v>27.026737000000001</v>
      </c>
      <c r="K1820" s="1">
        <v>27.045570000000001</v>
      </c>
      <c r="L1820" s="1">
        <v>24.342026000000001</v>
      </c>
      <c r="M1820" s="1">
        <v>27.026294</v>
      </c>
      <c r="N1820" s="1">
        <v>24.336912000000002</v>
      </c>
      <c r="O1820" s="1">
        <v>24.397231999999999</v>
      </c>
      <c r="P1820" s="1">
        <v>24.302851</v>
      </c>
      <c r="Q1820" s="1">
        <v>24.429703</v>
      </c>
    </row>
    <row r="1821" spans="1:17">
      <c r="A1821" s="2">
        <v>43159.750084397798</v>
      </c>
      <c r="B1821" s="1">
        <v>24.024920000000002</v>
      </c>
      <c r="C1821" s="1">
        <v>24.093468000000001</v>
      </c>
      <c r="D1821" s="1">
        <v>24.138757999999999</v>
      </c>
      <c r="E1821" s="1">
        <v>24.121547</v>
      </c>
      <c r="F1821" s="1">
        <v>24.060358000000001</v>
      </c>
      <c r="G1821" s="1">
        <v>24.038786999999999</v>
      </c>
      <c r="H1821" s="1">
        <v>24.050376</v>
      </c>
      <c r="I1821" s="1">
        <v>24.073684</v>
      </c>
      <c r="J1821" s="1">
        <v>27.050439000000001</v>
      </c>
      <c r="K1821" s="1">
        <v>27.051963000000001</v>
      </c>
      <c r="L1821" s="1">
        <v>24.327618000000001</v>
      </c>
      <c r="M1821" s="1">
        <v>27.063338999999999</v>
      </c>
      <c r="N1821" s="1">
        <v>24.336617</v>
      </c>
      <c r="O1821" s="1">
        <v>24.393134</v>
      </c>
      <c r="P1821" s="1">
        <v>24.300702999999999</v>
      </c>
      <c r="Q1821" s="1">
        <v>24.431374999999999</v>
      </c>
    </row>
    <row r="1822" spans="1:17">
      <c r="A1822" s="2">
        <v>43159.753560900499</v>
      </c>
      <c r="B1822" s="1">
        <v>24.015725</v>
      </c>
      <c r="C1822" s="1">
        <v>24.083732000000001</v>
      </c>
      <c r="D1822" s="1">
        <v>24.131889999999999</v>
      </c>
      <c r="E1822" s="1">
        <v>24.119268000000002</v>
      </c>
      <c r="F1822" s="1">
        <v>24.052227999999999</v>
      </c>
      <c r="G1822" s="1">
        <v>24.028542999999999</v>
      </c>
      <c r="H1822" s="1">
        <v>24.042114999999999</v>
      </c>
      <c r="I1822" s="1">
        <v>24.066226</v>
      </c>
      <c r="J1822" s="1">
        <v>27.011164999999998</v>
      </c>
      <c r="K1822" s="1">
        <v>26.997495000000001</v>
      </c>
      <c r="L1822" s="1">
        <v>24.324946000000001</v>
      </c>
      <c r="M1822" s="1">
        <v>27.024671999999999</v>
      </c>
      <c r="N1822" s="1">
        <v>24.329142000000001</v>
      </c>
      <c r="O1822" s="1">
        <v>24.383299000000001</v>
      </c>
      <c r="P1822" s="1">
        <v>24.317668000000001</v>
      </c>
      <c r="Q1822" s="1">
        <v>24.424900000000001</v>
      </c>
    </row>
    <row r="1823" spans="1:17">
      <c r="A1823" s="2">
        <v>43159.7570331065</v>
      </c>
      <c r="B1823" s="1">
        <v>24.006070000000001</v>
      </c>
      <c r="C1823" s="1">
        <v>24.075422</v>
      </c>
      <c r="D1823" s="1">
        <v>24.134135000000001</v>
      </c>
      <c r="E1823" s="1">
        <v>24.124791999999999</v>
      </c>
      <c r="F1823" s="1">
        <v>24.038443000000001</v>
      </c>
      <c r="G1823" s="1">
        <v>24.026444000000001</v>
      </c>
      <c r="H1823" s="1">
        <v>24.032803999999999</v>
      </c>
      <c r="I1823" s="1">
        <v>24.059358</v>
      </c>
      <c r="J1823" s="1">
        <v>26.969548</v>
      </c>
      <c r="K1823" s="1">
        <v>26.982087</v>
      </c>
      <c r="L1823" s="1">
        <v>24.311029999999999</v>
      </c>
      <c r="M1823" s="1">
        <v>26.990627</v>
      </c>
      <c r="N1823" s="1">
        <v>24.317029000000002</v>
      </c>
      <c r="O1823" s="1">
        <v>24.375299999999999</v>
      </c>
      <c r="P1823" s="1">
        <v>24.319865</v>
      </c>
      <c r="Q1823" s="1">
        <v>24.416622</v>
      </c>
    </row>
    <row r="1824" spans="1:17">
      <c r="A1824" s="2">
        <v>43159.760538112998</v>
      </c>
      <c r="B1824" s="1">
        <v>24.025722999999999</v>
      </c>
      <c r="C1824" s="1">
        <v>24.063423</v>
      </c>
      <c r="D1824" s="1">
        <v>24.132823999999999</v>
      </c>
      <c r="E1824" s="1">
        <v>24.115089000000001</v>
      </c>
      <c r="F1824" s="1">
        <v>24.029133000000002</v>
      </c>
      <c r="G1824" s="1">
        <v>24.017593000000002</v>
      </c>
      <c r="H1824" s="1">
        <v>24.025592</v>
      </c>
      <c r="I1824" s="1">
        <v>24.064308</v>
      </c>
      <c r="J1824" s="1">
        <v>27.024754000000001</v>
      </c>
      <c r="K1824" s="1">
        <v>27.048946999999998</v>
      </c>
      <c r="L1824" s="1">
        <v>24.307834</v>
      </c>
      <c r="M1824" s="1">
        <v>27.047898</v>
      </c>
      <c r="N1824" s="1">
        <v>24.313554</v>
      </c>
      <c r="O1824" s="1">
        <v>24.373709999999999</v>
      </c>
      <c r="P1824" s="1">
        <v>24.312767000000001</v>
      </c>
      <c r="Q1824" s="1">
        <v>24.414950999999999</v>
      </c>
    </row>
    <row r="1825" spans="1:17">
      <c r="A1825" s="2">
        <v>43159.763968626801</v>
      </c>
      <c r="B1825" s="1">
        <v>24.028067</v>
      </c>
      <c r="C1825" s="1">
        <v>24.059882999999999</v>
      </c>
      <c r="D1825" s="1">
        <v>24.125530000000001</v>
      </c>
      <c r="E1825" s="1">
        <v>24.109302</v>
      </c>
      <c r="F1825" s="1">
        <v>24.021888000000001</v>
      </c>
      <c r="G1825" s="1">
        <v>24.002825000000001</v>
      </c>
      <c r="H1825" s="1">
        <v>24.018609000000001</v>
      </c>
      <c r="I1825" s="1">
        <v>24.049851</v>
      </c>
      <c r="J1825" s="1">
        <v>27.048667999999999</v>
      </c>
      <c r="K1825" s="1">
        <v>27.027753000000001</v>
      </c>
      <c r="L1825" s="1">
        <v>24.304490000000001</v>
      </c>
      <c r="M1825" s="1">
        <v>27.039473000000001</v>
      </c>
      <c r="N1825" s="1">
        <v>24.302851</v>
      </c>
      <c r="O1825" s="1">
        <v>24.363448999999999</v>
      </c>
      <c r="P1825" s="1">
        <v>24.303505999999999</v>
      </c>
      <c r="Q1825" s="1">
        <v>24.415426</v>
      </c>
    </row>
    <row r="1826" spans="1:17">
      <c r="A1826" s="2">
        <v>43159.767447144703</v>
      </c>
      <c r="B1826" s="1">
        <v>24.014856000000002</v>
      </c>
      <c r="C1826" s="1">
        <v>24.050179</v>
      </c>
      <c r="D1826" s="1">
        <v>24.131610999999999</v>
      </c>
      <c r="E1826" s="1">
        <v>24.104794999999999</v>
      </c>
      <c r="F1826" s="1">
        <v>24.010052999999999</v>
      </c>
      <c r="G1826" s="1">
        <v>24.017347000000001</v>
      </c>
      <c r="H1826" s="1">
        <v>24.005496000000001</v>
      </c>
      <c r="I1826" s="1">
        <v>24.043983000000001</v>
      </c>
      <c r="J1826" s="1">
        <v>27.011067000000001</v>
      </c>
      <c r="K1826" s="1">
        <v>26.992922</v>
      </c>
      <c r="L1826" s="1">
        <v>24.303850000000001</v>
      </c>
      <c r="M1826" s="1">
        <v>27.000116999999999</v>
      </c>
      <c r="N1826" s="1">
        <v>24.329995</v>
      </c>
      <c r="O1826" s="1">
        <v>24.355516000000001</v>
      </c>
      <c r="P1826" s="1">
        <v>24.319815999999999</v>
      </c>
      <c r="Q1826" s="1">
        <v>24.403590999999999</v>
      </c>
    </row>
    <row r="1827" spans="1:17">
      <c r="A1827" s="2">
        <v>43159.770960162801</v>
      </c>
      <c r="B1827" s="1">
        <v>24.003561999999999</v>
      </c>
      <c r="C1827" s="1">
        <v>24.038443000000001</v>
      </c>
      <c r="D1827" s="1">
        <v>24.121742999999999</v>
      </c>
      <c r="E1827" s="1">
        <v>24.09714</v>
      </c>
      <c r="F1827" s="1">
        <v>24.003529</v>
      </c>
      <c r="G1827" s="1">
        <v>24.016462000000001</v>
      </c>
      <c r="H1827" s="1">
        <v>24.008316000000001</v>
      </c>
      <c r="I1827" s="1">
        <v>24.045639000000001</v>
      </c>
      <c r="J1827" s="1">
        <v>26.960024000000001</v>
      </c>
      <c r="K1827" s="1">
        <v>26.997298000000001</v>
      </c>
      <c r="L1827" s="1">
        <v>24.306981</v>
      </c>
      <c r="M1827" s="1">
        <v>27.007887</v>
      </c>
      <c r="N1827" s="1">
        <v>24.321929999999998</v>
      </c>
      <c r="O1827" s="1">
        <v>24.355335</v>
      </c>
      <c r="P1827" s="1">
        <v>24.325077</v>
      </c>
      <c r="Q1827" s="1">
        <v>24.394477999999999</v>
      </c>
    </row>
    <row r="1828" spans="1:17">
      <c r="A1828" s="2">
        <v>43159.774447043303</v>
      </c>
      <c r="B1828" s="1">
        <v>24.003906000000001</v>
      </c>
      <c r="C1828" s="1">
        <v>24.024657999999999</v>
      </c>
      <c r="D1828" s="1">
        <v>24.114481999999999</v>
      </c>
      <c r="E1828" s="1">
        <v>24.097598999999999</v>
      </c>
      <c r="F1828" s="1">
        <v>24.028067</v>
      </c>
      <c r="G1828" s="1">
        <v>24.010365</v>
      </c>
      <c r="H1828" s="1">
        <v>24.012232999999998</v>
      </c>
      <c r="I1828" s="1">
        <v>24.036360999999999</v>
      </c>
      <c r="J1828" s="1">
        <v>27.009312999999999</v>
      </c>
      <c r="K1828" s="1">
        <v>27.053470999999998</v>
      </c>
      <c r="L1828" s="1">
        <v>24.316144000000001</v>
      </c>
      <c r="M1828" s="1">
        <v>27.049257999999998</v>
      </c>
      <c r="N1828" s="1">
        <v>24.308948000000001</v>
      </c>
      <c r="O1828" s="1">
        <v>24.340517999999999</v>
      </c>
      <c r="P1828" s="1">
        <v>24.318733999999999</v>
      </c>
      <c r="Q1828" s="1">
        <v>24.401723</v>
      </c>
    </row>
    <row r="1829" spans="1:17">
      <c r="A1829" s="2">
        <v>43159.7778460954</v>
      </c>
      <c r="B1829" s="1">
        <v>24.005528999999999</v>
      </c>
      <c r="C1829" s="1">
        <v>24.020527000000001</v>
      </c>
      <c r="D1829" s="1">
        <v>24.108122000000002</v>
      </c>
      <c r="E1829" s="1">
        <v>24.093402999999999</v>
      </c>
      <c r="F1829" s="1">
        <v>24.038623000000001</v>
      </c>
      <c r="G1829" s="1">
        <v>24.009332000000001</v>
      </c>
      <c r="H1829" s="1">
        <v>23.997399000000001</v>
      </c>
      <c r="I1829" s="1">
        <v>24.020052</v>
      </c>
      <c r="J1829" s="1">
        <v>27.053799000000001</v>
      </c>
      <c r="K1829" s="1">
        <v>27.032867</v>
      </c>
      <c r="L1829" s="1">
        <v>24.313504999999999</v>
      </c>
      <c r="M1829" s="1">
        <v>27.020327999999999</v>
      </c>
      <c r="N1829" s="1">
        <v>24.311882000000001</v>
      </c>
      <c r="O1829" s="1">
        <v>24.337599999999998</v>
      </c>
      <c r="P1829" s="1">
        <v>24.305129000000001</v>
      </c>
      <c r="Q1829" s="1">
        <v>24.395084000000001</v>
      </c>
    </row>
    <row r="1830" spans="1:17">
      <c r="A1830" s="2">
        <v>43159.781380542699</v>
      </c>
      <c r="B1830" s="1">
        <v>24.019756999999998</v>
      </c>
      <c r="C1830" s="1">
        <v>24.023019000000001</v>
      </c>
      <c r="D1830" s="1">
        <v>24.110188000000001</v>
      </c>
      <c r="E1830" s="1">
        <v>24.085419999999999</v>
      </c>
      <c r="F1830" s="1">
        <v>24.037967999999999</v>
      </c>
      <c r="G1830" s="1">
        <v>24.02692</v>
      </c>
      <c r="H1830" s="1">
        <v>24.007315999999999</v>
      </c>
      <c r="I1830" s="1">
        <v>24.013822999999999</v>
      </c>
      <c r="J1830" s="1">
        <v>27.023966999999999</v>
      </c>
      <c r="K1830" s="1">
        <v>26.985185000000001</v>
      </c>
      <c r="L1830" s="1">
        <v>24.306047</v>
      </c>
      <c r="M1830" s="1">
        <v>26.993856000000001</v>
      </c>
      <c r="N1830" s="1">
        <v>24.315045999999999</v>
      </c>
      <c r="O1830" s="1">
        <v>24.329830999999999</v>
      </c>
      <c r="P1830" s="1">
        <v>24.302719</v>
      </c>
      <c r="Q1830" s="1">
        <v>24.378332</v>
      </c>
    </row>
    <row r="1831" spans="1:17">
      <c r="A1831" s="2">
        <v>43159.784801642199</v>
      </c>
      <c r="B1831" s="1">
        <v>24.001300000000001</v>
      </c>
      <c r="C1831" s="1">
        <v>23.997170000000001</v>
      </c>
      <c r="D1831" s="1">
        <v>24.091533999999999</v>
      </c>
      <c r="E1831" s="1">
        <v>24.080683000000001</v>
      </c>
      <c r="F1831" s="1">
        <v>24.027657000000001</v>
      </c>
      <c r="G1831" s="1">
        <v>24.027920000000002</v>
      </c>
      <c r="H1831" s="1">
        <v>23.998186</v>
      </c>
      <c r="I1831" s="1">
        <v>24.006692999999999</v>
      </c>
      <c r="J1831" s="1">
        <v>26.962433999999998</v>
      </c>
      <c r="K1831" s="1">
        <v>27.014116000000001</v>
      </c>
      <c r="L1831" s="1">
        <v>24.303342000000001</v>
      </c>
      <c r="M1831" s="1">
        <v>27.047767</v>
      </c>
      <c r="N1831" s="1">
        <v>24.305129000000001</v>
      </c>
      <c r="O1831" s="1">
        <v>24.321978999999999</v>
      </c>
      <c r="P1831" s="1">
        <v>24.329224</v>
      </c>
      <c r="Q1831" s="1">
        <v>24.378972000000001</v>
      </c>
    </row>
    <row r="1832" spans="1:17">
      <c r="A1832" s="2">
        <v>43159.788280678702</v>
      </c>
      <c r="B1832" s="1">
        <v>24.003021</v>
      </c>
      <c r="C1832" s="1">
        <v>24.007332000000002</v>
      </c>
      <c r="D1832" s="1">
        <v>24.108564999999999</v>
      </c>
      <c r="E1832" s="1">
        <v>24.071652</v>
      </c>
      <c r="F1832" s="1">
        <v>24.022936999999999</v>
      </c>
      <c r="G1832" s="1">
        <v>24.018412999999999</v>
      </c>
      <c r="H1832" s="1">
        <v>24.019871999999999</v>
      </c>
      <c r="I1832" s="1">
        <v>24.000578999999998</v>
      </c>
      <c r="J1832" s="1">
        <v>26.983644000000002</v>
      </c>
      <c r="K1832" s="1">
        <v>27.047848999999999</v>
      </c>
      <c r="L1832" s="1">
        <v>24.310193999999999</v>
      </c>
      <c r="M1832" s="1">
        <v>27.014590999999999</v>
      </c>
      <c r="N1832" s="1">
        <v>24.302375000000001</v>
      </c>
      <c r="O1832" s="1">
        <v>24.309981000000001</v>
      </c>
      <c r="P1832" s="1">
        <v>24.322175999999999</v>
      </c>
      <c r="Q1832" s="1">
        <v>24.365465</v>
      </c>
    </row>
    <row r="1833" spans="1:17">
      <c r="A1833" s="2">
        <v>43159.791751644203</v>
      </c>
      <c r="B1833" s="1">
        <v>24.009298999999999</v>
      </c>
      <c r="C1833" s="1">
        <v>24.010102</v>
      </c>
      <c r="D1833" s="1">
        <v>24.090616000000001</v>
      </c>
      <c r="E1833" s="1">
        <v>24.079699999999999</v>
      </c>
      <c r="F1833" s="1">
        <v>24.00348</v>
      </c>
      <c r="G1833" s="1">
        <v>24.002087</v>
      </c>
      <c r="H1833" s="1">
        <v>24.003644000000001</v>
      </c>
      <c r="I1833" s="1">
        <v>24.01379</v>
      </c>
      <c r="J1833" s="1">
        <v>27.060338999999999</v>
      </c>
      <c r="K1833" s="1">
        <v>27.007002</v>
      </c>
      <c r="L1833" s="1">
        <v>24.315422999999999</v>
      </c>
      <c r="M1833" s="1">
        <v>26.987069999999999</v>
      </c>
      <c r="N1833" s="1">
        <v>24.309882000000002</v>
      </c>
      <c r="O1833" s="1">
        <v>24.306505999999999</v>
      </c>
      <c r="P1833" s="1">
        <v>24.310866000000001</v>
      </c>
      <c r="Q1833" s="1">
        <v>24.370660999999998</v>
      </c>
    </row>
    <row r="1834" spans="1:17">
      <c r="A1834" s="2">
        <v>43159.795265317698</v>
      </c>
      <c r="B1834" s="1">
        <v>23.999596</v>
      </c>
      <c r="C1834" s="1">
        <v>24.019970000000001</v>
      </c>
      <c r="D1834" s="1">
        <v>24.087091999999998</v>
      </c>
      <c r="E1834" s="1">
        <v>24.064636</v>
      </c>
      <c r="F1834" s="1">
        <v>23.997070999999998</v>
      </c>
      <c r="G1834" s="1">
        <v>24.011479000000001</v>
      </c>
      <c r="H1834" s="1">
        <v>24.017855000000001</v>
      </c>
      <c r="I1834" s="1">
        <v>24.016183999999999</v>
      </c>
      <c r="J1834" s="1">
        <v>27.046963999999999</v>
      </c>
      <c r="K1834" s="1">
        <v>26.971776999999999</v>
      </c>
      <c r="L1834" s="1">
        <v>24.301456999999999</v>
      </c>
      <c r="M1834" s="1">
        <v>27.052897000000002</v>
      </c>
      <c r="N1834" s="1">
        <v>24.313161000000001</v>
      </c>
      <c r="O1834" s="1">
        <v>24.303293</v>
      </c>
      <c r="P1834" s="1">
        <v>24.298933000000002</v>
      </c>
      <c r="Q1834" s="1">
        <v>24.362514999999998</v>
      </c>
    </row>
    <row r="1835" spans="1:17">
      <c r="A1835" s="2">
        <v>43159.798688454699</v>
      </c>
      <c r="B1835" s="1">
        <v>24.018806000000001</v>
      </c>
      <c r="C1835" s="1">
        <v>24.004201999999999</v>
      </c>
      <c r="D1835" s="1">
        <v>24.086386999999998</v>
      </c>
      <c r="E1835" s="1">
        <v>24.053751999999999</v>
      </c>
      <c r="F1835" s="1">
        <v>24.014676000000001</v>
      </c>
      <c r="G1835" s="1">
        <v>24.017692</v>
      </c>
      <c r="H1835" s="1">
        <v>24.015643000000001</v>
      </c>
      <c r="I1835" s="1">
        <v>24.016117999999999</v>
      </c>
      <c r="J1835" s="1">
        <v>26.990725000000001</v>
      </c>
      <c r="K1835" s="1">
        <v>27.034949000000001</v>
      </c>
      <c r="L1835" s="1">
        <v>24.318258</v>
      </c>
      <c r="M1835" s="1">
        <v>27.023885</v>
      </c>
      <c r="N1835" s="1">
        <v>24.312373999999998</v>
      </c>
      <c r="O1835" s="1">
        <v>24.326733000000001</v>
      </c>
      <c r="P1835" s="1">
        <v>24.314160999999999</v>
      </c>
      <c r="Q1835" s="1">
        <v>24.35209</v>
      </c>
    </row>
    <row r="1836" spans="1:17">
      <c r="A1836" s="2">
        <v>43159.802223577397</v>
      </c>
      <c r="B1836" s="1">
        <v>24.015740999999998</v>
      </c>
      <c r="C1836" s="1">
        <v>24.014019999999999</v>
      </c>
      <c r="D1836" s="1">
        <v>24.078420999999999</v>
      </c>
      <c r="E1836" s="1">
        <v>24.051261</v>
      </c>
      <c r="F1836" s="1">
        <v>24.035017</v>
      </c>
      <c r="G1836" s="1">
        <v>24.005513000000001</v>
      </c>
      <c r="H1836" s="1">
        <v>24.001709999999999</v>
      </c>
      <c r="I1836" s="1">
        <v>24.012855999999999</v>
      </c>
      <c r="J1836" s="1">
        <v>26.975154</v>
      </c>
      <c r="K1836" s="1">
        <v>27.050847999999998</v>
      </c>
      <c r="L1836" s="1">
        <v>24.327715999999999</v>
      </c>
      <c r="M1836" s="1">
        <v>26.985726</v>
      </c>
      <c r="N1836" s="1">
        <v>24.302785</v>
      </c>
      <c r="O1836" s="1">
        <v>24.321650999999999</v>
      </c>
      <c r="P1836" s="1">
        <v>24.301407999999999</v>
      </c>
      <c r="Q1836" s="1">
        <v>24.348222</v>
      </c>
    </row>
    <row r="1837" spans="1:17">
      <c r="A1837" s="2">
        <v>43159.805660341299</v>
      </c>
      <c r="B1837" s="1">
        <v>24.004480000000001</v>
      </c>
      <c r="C1837" s="1">
        <v>24.016625999999999</v>
      </c>
      <c r="D1837" s="1">
        <v>24.078306999999999</v>
      </c>
      <c r="E1837" s="1">
        <v>24.044523999999999</v>
      </c>
      <c r="F1837" s="1">
        <v>24.02692</v>
      </c>
      <c r="G1837" s="1">
        <v>24.014987000000001</v>
      </c>
      <c r="H1837" s="1">
        <v>24.037230000000001</v>
      </c>
      <c r="I1837" s="1">
        <v>23.998383</v>
      </c>
      <c r="J1837" s="1">
        <v>27.057651</v>
      </c>
      <c r="K1837" s="1">
        <v>27.006558999999999</v>
      </c>
      <c r="L1837" s="1">
        <v>24.328192000000001</v>
      </c>
      <c r="M1837" s="1">
        <v>27.040324999999999</v>
      </c>
      <c r="N1837" s="1">
        <v>24.308783999999999</v>
      </c>
      <c r="O1837" s="1">
        <v>24.315587000000001</v>
      </c>
      <c r="P1837" s="1">
        <v>24.311686000000002</v>
      </c>
      <c r="Q1837" s="1">
        <v>24.349992</v>
      </c>
    </row>
    <row r="1838" spans="1:17">
      <c r="A1838" s="2">
        <v>43159.809123403102</v>
      </c>
      <c r="B1838" s="1">
        <v>24.009806999999999</v>
      </c>
      <c r="C1838" s="1">
        <v>24.006136000000001</v>
      </c>
      <c r="D1838" s="1">
        <v>24.076077000000002</v>
      </c>
      <c r="E1838" s="1">
        <v>24.044146999999999</v>
      </c>
      <c r="F1838" s="1">
        <v>24.021429000000001</v>
      </c>
      <c r="G1838" s="1">
        <v>24.012446000000001</v>
      </c>
      <c r="H1838" s="1">
        <v>24.024329999999999</v>
      </c>
      <c r="I1838" s="1">
        <v>24.020937</v>
      </c>
      <c r="J1838" s="1">
        <v>27.053913999999999</v>
      </c>
      <c r="K1838" s="1">
        <v>26.975694000000001</v>
      </c>
      <c r="L1838" s="1">
        <v>24.302900000000001</v>
      </c>
      <c r="M1838" s="1">
        <v>27.049111</v>
      </c>
      <c r="N1838" s="1">
        <v>24.317126999999999</v>
      </c>
      <c r="O1838" s="1">
        <v>24.306932</v>
      </c>
      <c r="P1838" s="1">
        <v>24.300736000000001</v>
      </c>
      <c r="Q1838" s="1">
        <v>24.341353999999999</v>
      </c>
    </row>
    <row r="1839" spans="1:17">
      <c r="A1839" s="2">
        <v>43159.812596312302</v>
      </c>
      <c r="B1839" s="1">
        <v>24.002939000000001</v>
      </c>
      <c r="C1839" s="1">
        <v>24.000299999999999</v>
      </c>
      <c r="D1839" s="1">
        <v>24.058145</v>
      </c>
      <c r="E1839" s="1">
        <v>24.033149000000002</v>
      </c>
      <c r="F1839" s="1">
        <v>24.012446000000001</v>
      </c>
      <c r="G1839" s="1">
        <v>24.018265</v>
      </c>
      <c r="H1839" s="1">
        <v>24.013117999999999</v>
      </c>
      <c r="I1839" s="1">
        <v>24.005693000000001</v>
      </c>
      <c r="J1839" s="1">
        <v>26.998560000000001</v>
      </c>
      <c r="K1839" s="1">
        <v>27.047848999999999</v>
      </c>
      <c r="L1839" s="1">
        <v>24.312341</v>
      </c>
      <c r="M1839" s="1">
        <v>27.016082999999998</v>
      </c>
      <c r="N1839" s="1">
        <v>24.313407000000002</v>
      </c>
      <c r="O1839" s="1">
        <v>24.312079000000001</v>
      </c>
      <c r="P1839" s="1">
        <v>24.300343000000002</v>
      </c>
      <c r="Q1839" s="1">
        <v>24.328240999999998</v>
      </c>
    </row>
    <row r="1840" spans="1:17">
      <c r="A1840" s="2">
        <v>43159.816074976799</v>
      </c>
      <c r="B1840" s="1">
        <v>24.005168999999999</v>
      </c>
      <c r="C1840" s="1">
        <v>24.027494000000001</v>
      </c>
      <c r="D1840" s="1">
        <v>24.051589</v>
      </c>
      <c r="E1840" s="1">
        <v>24.027132999999999</v>
      </c>
      <c r="F1840" s="1">
        <v>24.001169000000001</v>
      </c>
      <c r="G1840" s="1">
        <v>24.006726</v>
      </c>
      <c r="H1840" s="1">
        <v>24.006644000000001</v>
      </c>
      <c r="I1840" s="1">
        <v>24.003430999999999</v>
      </c>
      <c r="J1840" s="1">
        <v>26.969072000000001</v>
      </c>
      <c r="K1840" s="1">
        <v>27.037326</v>
      </c>
      <c r="L1840" s="1">
        <v>24.331683000000002</v>
      </c>
      <c r="M1840" s="1">
        <v>26.99361</v>
      </c>
      <c r="N1840" s="1">
        <v>24.302851</v>
      </c>
      <c r="O1840" s="1">
        <v>24.302047000000002</v>
      </c>
      <c r="P1840" s="1">
        <v>24.321389</v>
      </c>
      <c r="Q1840" s="1">
        <v>24.336748</v>
      </c>
    </row>
    <row r="1841" spans="1:17">
      <c r="A1841" s="2">
        <v>43159.819559184099</v>
      </c>
      <c r="B1841" s="1">
        <v>24.010217000000001</v>
      </c>
      <c r="C1841" s="1">
        <v>24.008873000000001</v>
      </c>
      <c r="D1841" s="1">
        <v>24.052097</v>
      </c>
      <c r="E1841" s="1">
        <v>24.018478000000002</v>
      </c>
      <c r="F1841" s="1">
        <v>24.000316999999999</v>
      </c>
      <c r="G1841" s="1">
        <v>24.014970999999999</v>
      </c>
      <c r="H1841" s="1">
        <v>24.004774999999999</v>
      </c>
      <c r="I1841" s="1">
        <v>24.016462000000001</v>
      </c>
      <c r="J1841" s="1">
        <v>27.033194999999999</v>
      </c>
      <c r="K1841" s="1">
        <v>26.991413999999999</v>
      </c>
      <c r="L1841" s="1">
        <v>24.311586999999999</v>
      </c>
      <c r="M1841" s="1">
        <v>27.071878000000002</v>
      </c>
      <c r="N1841" s="1">
        <v>24.310718000000001</v>
      </c>
      <c r="O1841" s="1">
        <v>24.294999000000001</v>
      </c>
      <c r="P1841" s="1">
        <v>24.314046000000001</v>
      </c>
      <c r="Q1841" s="1">
        <v>24.325043999999998</v>
      </c>
    </row>
    <row r="1842" spans="1:17">
      <c r="A1842" s="2">
        <v>43159.823057219299</v>
      </c>
      <c r="B1842" s="1">
        <v>24.000955999999999</v>
      </c>
      <c r="C1842" s="1">
        <v>24.009529000000001</v>
      </c>
      <c r="D1842" s="1">
        <v>24.046130000000002</v>
      </c>
      <c r="E1842" s="1">
        <v>24.015512000000001</v>
      </c>
      <c r="F1842" s="1">
        <v>24.030149000000002</v>
      </c>
      <c r="G1842" s="1">
        <v>24.012414</v>
      </c>
      <c r="H1842" s="1">
        <v>24.006906000000001</v>
      </c>
      <c r="I1842" s="1">
        <v>24.009741999999999</v>
      </c>
      <c r="J1842" s="1">
        <v>27.057338999999999</v>
      </c>
      <c r="K1842" s="1">
        <v>26.982348999999999</v>
      </c>
      <c r="L1842" s="1">
        <v>24.313127999999999</v>
      </c>
      <c r="M1842" s="1">
        <v>27.038916</v>
      </c>
      <c r="N1842" s="1">
        <v>24.337567</v>
      </c>
      <c r="O1842" s="1">
        <v>24.315833000000001</v>
      </c>
      <c r="P1842" s="1">
        <v>24.297457999999999</v>
      </c>
      <c r="Q1842" s="1">
        <v>24.325012000000001</v>
      </c>
    </row>
    <row r="1843" spans="1:17">
      <c r="A1843" s="2">
        <v>43159.826474082998</v>
      </c>
      <c r="B1843" s="1">
        <v>24.00412</v>
      </c>
      <c r="C1843" s="1">
        <v>24.017724000000001</v>
      </c>
      <c r="D1843" s="1">
        <v>24.046294</v>
      </c>
      <c r="E1843" s="1">
        <v>24.021248</v>
      </c>
      <c r="F1843" s="1">
        <v>24.024837999999999</v>
      </c>
      <c r="G1843" s="1">
        <v>24.009036999999999</v>
      </c>
      <c r="H1843" s="1">
        <v>24.025870999999999</v>
      </c>
      <c r="I1843" s="1">
        <v>23.993613</v>
      </c>
      <c r="J1843" s="1">
        <v>27.021163999999999</v>
      </c>
      <c r="K1843" s="1">
        <v>27.054848</v>
      </c>
      <c r="L1843" s="1">
        <v>24.301310000000001</v>
      </c>
      <c r="M1843" s="1">
        <v>27.000133999999999</v>
      </c>
      <c r="N1843" s="1">
        <v>24.338829</v>
      </c>
      <c r="O1843" s="1">
        <v>24.320519999999998</v>
      </c>
      <c r="P1843" s="1">
        <v>24.320504</v>
      </c>
      <c r="Q1843" s="1">
        <v>24.318667999999999</v>
      </c>
    </row>
    <row r="1844" spans="1:17">
      <c r="A1844" s="2">
        <v>43159.829969140897</v>
      </c>
      <c r="B1844" s="1">
        <v>24.016314999999999</v>
      </c>
      <c r="C1844" s="1">
        <v>24.002562000000001</v>
      </c>
      <c r="D1844" s="1">
        <v>24.044409000000002</v>
      </c>
      <c r="E1844" s="1">
        <v>24.012658999999999</v>
      </c>
      <c r="F1844" s="1">
        <v>24.019396</v>
      </c>
      <c r="G1844" s="1">
        <v>24.000578999999998</v>
      </c>
      <c r="H1844" s="1">
        <v>24.007742</v>
      </c>
      <c r="I1844" s="1">
        <v>24.010168</v>
      </c>
      <c r="J1844" s="1">
        <v>26.967023000000001</v>
      </c>
      <c r="K1844" s="1">
        <v>27.037047000000001</v>
      </c>
      <c r="L1844" s="1">
        <v>24.315964000000001</v>
      </c>
      <c r="M1844" s="1">
        <v>27.012394</v>
      </c>
      <c r="N1844" s="1">
        <v>24.326929</v>
      </c>
      <c r="O1844" s="1">
        <v>24.320060999999999</v>
      </c>
      <c r="P1844" s="1">
        <v>24.316586999999998</v>
      </c>
      <c r="Q1844" s="1">
        <v>24.311882000000001</v>
      </c>
    </row>
    <row r="1845" spans="1:17">
      <c r="A1845" s="2">
        <v>43159.833447126999</v>
      </c>
      <c r="B1845" s="1">
        <v>24.036491999999999</v>
      </c>
      <c r="C1845" s="1">
        <v>24.009217</v>
      </c>
      <c r="D1845" s="1">
        <v>24.035934999999998</v>
      </c>
      <c r="E1845" s="1">
        <v>24.007577999999999</v>
      </c>
      <c r="F1845" s="1">
        <v>24.014118</v>
      </c>
      <c r="G1845" s="1">
        <v>24.005922999999999</v>
      </c>
      <c r="H1845" s="1">
        <v>24.002841</v>
      </c>
      <c r="I1845" s="1">
        <v>24.016020000000001</v>
      </c>
      <c r="J1845" s="1">
        <v>27.008607999999999</v>
      </c>
      <c r="K1845" s="1">
        <v>27.001445</v>
      </c>
      <c r="L1845" s="1">
        <v>24.318472</v>
      </c>
      <c r="M1845" s="1">
        <v>27.050422000000001</v>
      </c>
      <c r="N1845" s="1">
        <v>24.33024</v>
      </c>
      <c r="O1845" s="1">
        <v>24.314964</v>
      </c>
      <c r="P1845" s="1">
        <v>24.308063000000001</v>
      </c>
      <c r="Q1845" s="1">
        <v>24.310784000000002</v>
      </c>
    </row>
    <row r="1846" spans="1:17">
      <c r="A1846" s="2">
        <v>43159.836944570001</v>
      </c>
      <c r="B1846" s="1">
        <v>24.022084</v>
      </c>
      <c r="C1846" s="1">
        <v>24.010003999999999</v>
      </c>
      <c r="D1846" s="1">
        <v>24.032820999999998</v>
      </c>
      <c r="E1846" s="1">
        <v>23.998152999999999</v>
      </c>
      <c r="F1846" s="1">
        <v>23.999300999999999</v>
      </c>
      <c r="G1846" s="1">
        <v>24.012544999999999</v>
      </c>
      <c r="H1846" s="1">
        <v>24.015920999999999</v>
      </c>
      <c r="I1846" s="1">
        <v>24.008004</v>
      </c>
      <c r="J1846" s="1">
        <v>27.055109999999999</v>
      </c>
      <c r="K1846" s="1">
        <v>26.985168999999999</v>
      </c>
      <c r="L1846" s="1">
        <v>24.310686</v>
      </c>
      <c r="M1846" s="1">
        <v>27.016033</v>
      </c>
      <c r="N1846" s="1">
        <v>24.309947999999999</v>
      </c>
      <c r="O1846" s="1">
        <v>24.308391</v>
      </c>
      <c r="P1846" s="1">
        <v>24.312225999999999</v>
      </c>
      <c r="Q1846" s="1">
        <v>24.299966000000001</v>
      </c>
    </row>
    <row r="1847" spans="1:17">
      <c r="A1847" s="2">
        <v>43159.840348687401</v>
      </c>
      <c r="B1847" s="1">
        <v>24.001579</v>
      </c>
      <c r="C1847" s="1">
        <v>24.005217999999999</v>
      </c>
      <c r="D1847" s="1">
        <v>24.032411</v>
      </c>
      <c r="E1847" s="1">
        <v>24.007266999999999</v>
      </c>
      <c r="F1847" s="1">
        <v>24.016314999999999</v>
      </c>
      <c r="G1847" s="1">
        <v>24.004939</v>
      </c>
      <c r="H1847" s="1">
        <v>24.016428999999999</v>
      </c>
      <c r="I1847" s="1">
        <v>24.004251</v>
      </c>
      <c r="J1847" s="1">
        <v>27.036670000000001</v>
      </c>
      <c r="K1847" s="1">
        <v>27.054273999999999</v>
      </c>
      <c r="L1847" s="1">
        <v>24.304244000000001</v>
      </c>
      <c r="M1847" s="1">
        <v>26.988085999999999</v>
      </c>
      <c r="N1847" s="1">
        <v>24.305292999999999</v>
      </c>
      <c r="O1847" s="1">
        <v>24.304259999999999</v>
      </c>
      <c r="P1847" s="1">
        <v>24.318553000000001</v>
      </c>
      <c r="Q1847" s="1">
        <v>24.309947999999999</v>
      </c>
    </row>
    <row r="1848" spans="1:17">
      <c r="A1848" s="2">
        <v>43159.8438636418</v>
      </c>
      <c r="B1848" s="1">
        <v>24.015347999999999</v>
      </c>
      <c r="C1848" s="1">
        <v>24.024723000000002</v>
      </c>
      <c r="D1848" s="1">
        <v>24.019200000000001</v>
      </c>
      <c r="E1848" s="1">
        <v>24.007168</v>
      </c>
      <c r="F1848" s="1">
        <v>24.035295999999999</v>
      </c>
      <c r="G1848" s="1">
        <v>24.020461999999998</v>
      </c>
      <c r="H1848" s="1">
        <v>24.000972000000001</v>
      </c>
      <c r="I1848" s="1">
        <v>24.016233</v>
      </c>
      <c r="J1848" s="1">
        <v>26.979841</v>
      </c>
      <c r="K1848" s="1">
        <v>27.044915</v>
      </c>
      <c r="L1848" s="1">
        <v>24.317848999999999</v>
      </c>
      <c r="M1848" s="1">
        <v>27.049192999999999</v>
      </c>
      <c r="N1848" s="1">
        <v>24.301310000000001</v>
      </c>
      <c r="O1848" s="1">
        <v>24.318652</v>
      </c>
      <c r="P1848" s="1">
        <v>24.325782</v>
      </c>
      <c r="Q1848" s="1">
        <v>24.314734000000001</v>
      </c>
    </row>
    <row r="1849" spans="1:17">
      <c r="A1849" s="2">
        <v>43159.847362390698</v>
      </c>
      <c r="B1849" s="1">
        <v>24.002545999999999</v>
      </c>
      <c r="C1849" s="1">
        <v>24.017707999999999</v>
      </c>
      <c r="D1849" s="1">
        <v>24.017641999999999</v>
      </c>
      <c r="E1849" s="1">
        <v>24.008824000000001</v>
      </c>
      <c r="F1849" s="1">
        <v>24.031067</v>
      </c>
      <c r="G1849" s="1">
        <v>24.010168</v>
      </c>
      <c r="H1849" s="1">
        <v>24.012561000000002</v>
      </c>
      <c r="I1849" s="1">
        <v>24.017315</v>
      </c>
      <c r="J1849" s="1">
        <v>26.984971999999999</v>
      </c>
      <c r="K1849" s="1">
        <v>26.989856</v>
      </c>
      <c r="L1849" s="1">
        <v>24.319880999999999</v>
      </c>
      <c r="M1849" s="1">
        <v>27.047685000000001</v>
      </c>
      <c r="N1849" s="1">
        <v>24.340682000000001</v>
      </c>
      <c r="O1849" s="1">
        <v>24.305916</v>
      </c>
      <c r="P1849" s="1">
        <v>24.312079000000001</v>
      </c>
      <c r="Q1849" s="1">
        <v>24.307686</v>
      </c>
    </row>
    <row r="1850" spans="1:17">
      <c r="A1850" s="2">
        <v>43159.850784989103</v>
      </c>
      <c r="B1850" s="1">
        <v>24.017282000000002</v>
      </c>
      <c r="C1850" s="1">
        <v>24.006283</v>
      </c>
      <c r="D1850" s="1">
        <v>24.015937999999998</v>
      </c>
      <c r="E1850" s="1">
        <v>24.007332000000002</v>
      </c>
      <c r="F1850" s="1">
        <v>24.022756000000001</v>
      </c>
      <c r="G1850" s="1">
        <v>24.004251</v>
      </c>
      <c r="H1850" s="1">
        <v>24.022461</v>
      </c>
      <c r="I1850" s="1">
        <v>24.011216999999998</v>
      </c>
      <c r="J1850" s="1">
        <v>27.051093999999999</v>
      </c>
      <c r="K1850" s="1">
        <v>26.981825000000001</v>
      </c>
      <c r="L1850" s="1">
        <v>24.310538000000001</v>
      </c>
      <c r="M1850" s="1">
        <v>27.008461</v>
      </c>
      <c r="N1850" s="1">
        <v>24.333780999999998</v>
      </c>
      <c r="O1850" s="1">
        <v>24.314767</v>
      </c>
      <c r="P1850" s="1">
        <v>24.308669999999999</v>
      </c>
      <c r="Q1850" s="1">
        <v>24.316882</v>
      </c>
    </row>
    <row r="1851" spans="1:17">
      <c r="A1851" s="2">
        <v>43159.854270023301</v>
      </c>
      <c r="B1851" s="1">
        <v>24.007315999999999</v>
      </c>
      <c r="C1851" s="1">
        <v>24.013659000000001</v>
      </c>
      <c r="D1851" s="1">
        <v>24.007512999999999</v>
      </c>
      <c r="E1851" s="1">
        <v>24.000432</v>
      </c>
      <c r="F1851" s="1">
        <v>24.016479</v>
      </c>
      <c r="G1851" s="1">
        <v>24.011578</v>
      </c>
      <c r="H1851" s="1">
        <v>24.003988</v>
      </c>
      <c r="I1851" s="1">
        <v>24.005299999999998</v>
      </c>
      <c r="J1851" s="1">
        <v>27.054110000000001</v>
      </c>
      <c r="K1851" s="1">
        <v>27.049734000000001</v>
      </c>
      <c r="L1851" s="1">
        <v>24.305375000000002</v>
      </c>
      <c r="M1851" s="1">
        <v>26.990348000000001</v>
      </c>
      <c r="N1851" s="1">
        <v>24.329716000000001</v>
      </c>
      <c r="O1851" s="1">
        <v>24.31221</v>
      </c>
      <c r="P1851" s="1">
        <v>24.313849000000001</v>
      </c>
      <c r="Q1851" s="1">
        <v>24.300031000000001</v>
      </c>
    </row>
    <row r="1852" spans="1:17">
      <c r="A1852" s="2">
        <v>43159.857709998898</v>
      </c>
      <c r="B1852" s="1">
        <v>24.012446000000001</v>
      </c>
      <c r="C1852" s="1">
        <v>24.036245999999998</v>
      </c>
      <c r="D1852" s="1">
        <v>24.008545000000002</v>
      </c>
      <c r="E1852" s="1">
        <v>24.004415000000002</v>
      </c>
      <c r="F1852" s="1">
        <v>23.995170000000002</v>
      </c>
      <c r="G1852" s="1">
        <v>24.006087000000001</v>
      </c>
      <c r="H1852" s="1">
        <v>24.003758999999999</v>
      </c>
      <c r="I1852" s="1">
        <v>24.007708999999998</v>
      </c>
      <c r="J1852" s="1">
        <v>27.004068</v>
      </c>
      <c r="K1852" s="1">
        <v>27.041571000000001</v>
      </c>
      <c r="L1852" s="1">
        <v>24.305243999999998</v>
      </c>
      <c r="M1852" s="1">
        <v>27.070222999999999</v>
      </c>
      <c r="N1852" s="1">
        <v>24.316718000000002</v>
      </c>
      <c r="O1852" s="1">
        <v>24.306096</v>
      </c>
      <c r="P1852" s="1">
        <v>24.311209999999999</v>
      </c>
      <c r="Q1852" s="1">
        <v>24.307555000000001</v>
      </c>
    </row>
    <row r="1853" spans="1:17">
      <c r="A1853" s="2">
        <v>43159.861196460399</v>
      </c>
      <c r="B1853" s="1">
        <v>24.008168000000001</v>
      </c>
      <c r="C1853" s="1">
        <v>24.019724</v>
      </c>
      <c r="D1853" s="1">
        <v>24.006430999999999</v>
      </c>
      <c r="E1853" s="1">
        <v>23.997579000000002</v>
      </c>
      <c r="F1853" s="1">
        <v>24.004611000000001</v>
      </c>
      <c r="G1853" s="1">
        <v>24.009103</v>
      </c>
      <c r="H1853" s="1">
        <v>24.048507000000001</v>
      </c>
      <c r="I1853" s="1">
        <v>24.018543999999999</v>
      </c>
      <c r="J1853" s="1">
        <v>26.967252999999999</v>
      </c>
      <c r="K1853" s="1">
        <v>27.002002000000001</v>
      </c>
      <c r="L1853" s="1">
        <v>24.308603999999999</v>
      </c>
      <c r="M1853" s="1">
        <v>27.047898</v>
      </c>
      <c r="N1853" s="1">
        <v>24.309358</v>
      </c>
      <c r="O1853" s="1">
        <v>24.310096000000001</v>
      </c>
      <c r="P1853" s="1">
        <v>24.297834999999999</v>
      </c>
      <c r="Q1853" s="1">
        <v>24.30208</v>
      </c>
    </row>
    <row r="1854" spans="1:17">
      <c r="A1854" s="2">
        <v>43159.864667357302</v>
      </c>
      <c r="B1854" s="1">
        <v>24.000399000000002</v>
      </c>
      <c r="C1854" s="1">
        <v>24.012069</v>
      </c>
      <c r="D1854" s="1">
        <v>24.032869999999999</v>
      </c>
      <c r="E1854" s="1">
        <v>24.013822999999999</v>
      </c>
      <c r="F1854" s="1">
        <v>24.041720999999999</v>
      </c>
      <c r="G1854" s="1">
        <v>24.013003999999999</v>
      </c>
      <c r="H1854" s="1">
        <v>24.022936999999999</v>
      </c>
      <c r="I1854" s="1">
        <v>24.015937999999998</v>
      </c>
      <c r="J1854" s="1">
        <v>27.034784999999999</v>
      </c>
      <c r="K1854" s="1">
        <v>26.985644000000001</v>
      </c>
      <c r="L1854" s="1">
        <v>24.312407</v>
      </c>
      <c r="M1854" s="1">
        <v>26.998215999999999</v>
      </c>
      <c r="N1854" s="1">
        <v>24.305309000000001</v>
      </c>
      <c r="O1854" s="1">
        <v>24.30585</v>
      </c>
      <c r="P1854" s="1">
        <v>24.335732</v>
      </c>
      <c r="Q1854" s="1">
        <v>24.31221</v>
      </c>
    </row>
    <row r="1855" spans="1:17">
      <c r="A1855" s="2">
        <v>43159.868151081799</v>
      </c>
      <c r="B1855" s="1">
        <v>24.000627999999999</v>
      </c>
      <c r="C1855" s="1">
        <v>23.999562999999998</v>
      </c>
      <c r="D1855" s="1">
        <v>24.018757000000001</v>
      </c>
      <c r="E1855" s="1">
        <v>24.017315</v>
      </c>
      <c r="F1855" s="1">
        <v>24.050260999999999</v>
      </c>
      <c r="G1855" s="1">
        <v>24.000185999999999</v>
      </c>
      <c r="H1855" s="1">
        <v>24.016363999999999</v>
      </c>
      <c r="I1855" s="1">
        <v>24.003464000000001</v>
      </c>
      <c r="J1855" s="1">
        <v>27.058797999999999</v>
      </c>
      <c r="K1855" s="1">
        <v>27.044046000000002</v>
      </c>
      <c r="L1855" s="1">
        <v>24.301818000000001</v>
      </c>
      <c r="M1855" s="1">
        <v>27.008182000000001</v>
      </c>
      <c r="N1855" s="1">
        <v>24.308702</v>
      </c>
      <c r="O1855" s="1">
        <v>24.310210000000001</v>
      </c>
      <c r="P1855" s="1">
        <v>24.340845999999999</v>
      </c>
      <c r="Q1855" s="1">
        <v>24.310817</v>
      </c>
    </row>
    <row r="1856" spans="1:17">
      <c r="A1856" s="2">
        <v>43159.8716576238</v>
      </c>
      <c r="B1856" s="1">
        <v>24.007218000000002</v>
      </c>
      <c r="C1856" s="1">
        <v>24.029444000000002</v>
      </c>
      <c r="D1856" s="1">
        <v>24.014987000000001</v>
      </c>
      <c r="E1856" s="1">
        <v>24.012381000000001</v>
      </c>
      <c r="F1856" s="1">
        <v>24.041982999999998</v>
      </c>
      <c r="G1856" s="1">
        <v>24.016462000000001</v>
      </c>
      <c r="H1856" s="1">
        <v>24.008365000000001</v>
      </c>
      <c r="I1856" s="1">
        <v>24.000119999999999</v>
      </c>
      <c r="J1856" s="1">
        <v>27.013165000000001</v>
      </c>
      <c r="K1856" s="1">
        <v>27.032965999999998</v>
      </c>
      <c r="L1856" s="1">
        <v>24.323799000000001</v>
      </c>
      <c r="M1856" s="1">
        <v>27.043832999999999</v>
      </c>
      <c r="N1856" s="1">
        <v>24.308751000000001</v>
      </c>
      <c r="O1856" s="1">
        <v>24.301130000000001</v>
      </c>
      <c r="P1856" s="1">
        <v>24.325372000000002</v>
      </c>
      <c r="Q1856" s="1">
        <v>24.306374999999999</v>
      </c>
    </row>
    <row r="1857" spans="1:17">
      <c r="A1857" s="2">
        <v>43159.875086933702</v>
      </c>
      <c r="B1857" s="1">
        <v>24.004069999999999</v>
      </c>
      <c r="C1857" s="1">
        <v>24.025673999999999</v>
      </c>
      <c r="D1857" s="1">
        <v>24.016266000000002</v>
      </c>
      <c r="E1857" s="1">
        <v>24.004840999999999</v>
      </c>
      <c r="F1857" s="1">
        <v>24.025133</v>
      </c>
      <c r="G1857" s="1">
        <v>24.023493999999999</v>
      </c>
      <c r="H1857" s="1">
        <v>24.016544</v>
      </c>
      <c r="I1857" s="1">
        <v>24.027640999999999</v>
      </c>
      <c r="J1857" s="1">
        <v>26.968810000000001</v>
      </c>
      <c r="K1857" s="1">
        <v>26.980366</v>
      </c>
      <c r="L1857" s="1">
        <v>24.322602</v>
      </c>
      <c r="M1857" s="1">
        <v>27.015426999999999</v>
      </c>
      <c r="N1857" s="1">
        <v>24.308899</v>
      </c>
      <c r="O1857" s="1">
        <v>24.301621000000001</v>
      </c>
      <c r="P1857" s="1">
        <v>24.316226</v>
      </c>
      <c r="Q1857" s="1">
        <v>24.30172</v>
      </c>
    </row>
    <row r="1858" spans="1:17">
      <c r="A1858" s="2">
        <v>43159.878554971299</v>
      </c>
      <c r="B1858" s="1">
        <v>24.021985999999998</v>
      </c>
      <c r="C1858" s="1">
        <v>24.019216</v>
      </c>
      <c r="D1858" s="1">
        <v>24.009429999999998</v>
      </c>
      <c r="E1858" s="1">
        <v>24.006841000000001</v>
      </c>
      <c r="F1858" s="1">
        <v>24.023035</v>
      </c>
      <c r="G1858" s="1">
        <v>24.009463</v>
      </c>
      <c r="H1858" s="1">
        <v>24.040738000000001</v>
      </c>
      <c r="I1858" s="1">
        <v>24.010560999999999</v>
      </c>
      <c r="J1858" s="1">
        <v>27.016328000000001</v>
      </c>
      <c r="K1858" s="1">
        <v>26.996297999999999</v>
      </c>
      <c r="L1858" s="1">
        <v>24.305260000000001</v>
      </c>
      <c r="M1858" s="1">
        <v>26.992266000000001</v>
      </c>
      <c r="N1858" s="1">
        <v>24.302752000000002</v>
      </c>
      <c r="O1858" s="1">
        <v>24.311194</v>
      </c>
      <c r="P1858" s="1">
        <v>24.308571000000001</v>
      </c>
      <c r="Q1858" s="1">
        <v>24.310013999999999</v>
      </c>
    </row>
    <row r="1859" spans="1:17">
      <c r="A1859" s="2">
        <v>43159.882082435601</v>
      </c>
      <c r="B1859" s="1">
        <v>24.009857</v>
      </c>
      <c r="C1859" s="1">
        <v>24.001956</v>
      </c>
      <c r="D1859" s="1">
        <v>24.009184000000001</v>
      </c>
      <c r="E1859" s="1">
        <v>24.012217</v>
      </c>
      <c r="F1859" s="1">
        <v>24.007021000000002</v>
      </c>
      <c r="G1859" s="1">
        <v>24.010134999999998</v>
      </c>
      <c r="H1859" s="1">
        <v>24.020478000000001</v>
      </c>
      <c r="I1859" s="1">
        <v>24.003136000000001</v>
      </c>
      <c r="J1859" s="1">
        <v>27.060355000000001</v>
      </c>
      <c r="K1859" s="1">
        <v>27.058109999999999</v>
      </c>
      <c r="L1859" s="1">
        <v>24.294442</v>
      </c>
      <c r="M1859" s="1">
        <v>27.071041999999998</v>
      </c>
      <c r="N1859" s="1">
        <v>24.325962000000001</v>
      </c>
      <c r="O1859" s="1">
        <v>24.306145000000001</v>
      </c>
      <c r="P1859" s="1">
        <v>24.303965000000002</v>
      </c>
      <c r="Q1859" s="1">
        <v>24.321339999999999</v>
      </c>
    </row>
    <row r="1860" spans="1:17">
      <c r="A1860" s="2">
        <v>43159.885501951998</v>
      </c>
      <c r="B1860" s="1">
        <v>23.997612</v>
      </c>
      <c r="C1860" s="1">
        <v>24.014593999999999</v>
      </c>
      <c r="D1860" s="1">
        <v>24.009429999999998</v>
      </c>
      <c r="E1860" s="1">
        <v>24.009381000000001</v>
      </c>
      <c r="F1860" s="1">
        <v>24.006021</v>
      </c>
      <c r="G1860" s="1">
        <v>24.016642999999998</v>
      </c>
      <c r="H1860" s="1">
        <v>24.011512</v>
      </c>
      <c r="I1860" s="1">
        <v>24.003136000000001</v>
      </c>
      <c r="J1860" s="1">
        <v>27.031687000000002</v>
      </c>
      <c r="K1860" s="1">
        <v>27.030228000000001</v>
      </c>
      <c r="L1860" s="1">
        <v>24.334748000000001</v>
      </c>
      <c r="M1860" s="1">
        <v>27.03726</v>
      </c>
      <c r="N1860" s="1">
        <v>24.317520999999999</v>
      </c>
      <c r="O1860" s="1">
        <v>24.321487999999999</v>
      </c>
      <c r="P1860" s="1">
        <v>24.309308999999999</v>
      </c>
      <c r="Q1860" s="1">
        <v>24.309833000000001</v>
      </c>
    </row>
    <row r="1861" spans="1:17">
      <c r="A1861" s="2">
        <v>43159.888971758097</v>
      </c>
      <c r="B1861" s="1">
        <v>24.010052999999999</v>
      </c>
      <c r="C1861" s="1">
        <v>24.013380999999999</v>
      </c>
      <c r="D1861" s="1">
        <v>24.003299999999999</v>
      </c>
      <c r="E1861" s="1">
        <v>24.009184000000001</v>
      </c>
      <c r="F1861" s="1">
        <v>24.011889</v>
      </c>
      <c r="G1861" s="1">
        <v>24.022838</v>
      </c>
      <c r="H1861" s="1">
        <v>24.000530000000001</v>
      </c>
      <c r="I1861" s="1">
        <v>24.012250000000002</v>
      </c>
      <c r="J1861" s="1">
        <v>26.972957000000001</v>
      </c>
      <c r="K1861" s="1">
        <v>26.985430999999998</v>
      </c>
      <c r="L1861" s="1">
        <v>24.331683000000002</v>
      </c>
      <c r="M1861" s="1">
        <v>26.992626999999999</v>
      </c>
      <c r="N1861" s="1">
        <v>24.321192</v>
      </c>
      <c r="O1861" s="1">
        <v>24.331371000000001</v>
      </c>
      <c r="P1861" s="1">
        <v>24.296555999999999</v>
      </c>
      <c r="Q1861" s="1">
        <v>24.315013</v>
      </c>
    </row>
    <row r="1862" spans="1:17">
      <c r="A1862" s="2">
        <v>43159.8924498427</v>
      </c>
      <c r="B1862" s="1">
        <v>24.002579000000001</v>
      </c>
      <c r="C1862" s="1">
        <v>24.001448</v>
      </c>
      <c r="D1862" s="1">
        <v>24.015725</v>
      </c>
      <c r="E1862" s="1">
        <v>24.011184</v>
      </c>
      <c r="F1862" s="1">
        <v>24.050719999999998</v>
      </c>
      <c r="G1862" s="1">
        <v>24.012675999999999</v>
      </c>
      <c r="H1862" s="1">
        <v>24.012725</v>
      </c>
      <c r="I1862" s="1">
        <v>24.013987</v>
      </c>
      <c r="J1862" s="1">
        <v>26.982807999999999</v>
      </c>
      <c r="K1862" s="1">
        <v>27.002019000000001</v>
      </c>
      <c r="L1862" s="1">
        <v>24.331092999999999</v>
      </c>
      <c r="M1862" s="1">
        <v>27.018967</v>
      </c>
      <c r="N1862" s="1">
        <v>24.304195</v>
      </c>
      <c r="O1862" s="1">
        <v>24.328519</v>
      </c>
      <c r="P1862" s="1">
        <v>24.312521</v>
      </c>
      <c r="Q1862" s="1">
        <v>24.301867000000001</v>
      </c>
    </row>
    <row r="1863" spans="1:17">
      <c r="A1863" s="2">
        <v>43159.895949614103</v>
      </c>
      <c r="B1863" s="1">
        <v>24.013314999999999</v>
      </c>
      <c r="C1863" s="1">
        <v>24.010003999999999</v>
      </c>
      <c r="D1863" s="1">
        <v>24.013691999999999</v>
      </c>
      <c r="E1863" s="1">
        <v>24.016314999999999</v>
      </c>
      <c r="F1863" s="1">
        <v>24.054473999999999</v>
      </c>
      <c r="G1863" s="1">
        <v>23.998906999999999</v>
      </c>
      <c r="H1863" s="1">
        <v>24.0122</v>
      </c>
      <c r="I1863" s="1">
        <v>24.011119000000001</v>
      </c>
      <c r="J1863" s="1">
        <v>27.060929000000002</v>
      </c>
      <c r="K1863" s="1">
        <v>27.046980000000001</v>
      </c>
      <c r="L1863" s="1">
        <v>24.323602000000001</v>
      </c>
      <c r="M1863" s="1">
        <v>27.055060999999998</v>
      </c>
      <c r="N1863" s="1">
        <v>24.304293000000001</v>
      </c>
      <c r="O1863" s="1">
        <v>24.321389</v>
      </c>
      <c r="P1863" s="1">
        <v>24.306244</v>
      </c>
      <c r="Q1863" s="1">
        <v>24.303359</v>
      </c>
    </row>
    <row r="1864" spans="1:17">
      <c r="A1864" s="2">
        <v>43159.8994389988</v>
      </c>
      <c r="B1864" s="1">
        <v>24.011331999999999</v>
      </c>
      <c r="C1864" s="1">
        <v>24.014118</v>
      </c>
      <c r="D1864" s="1">
        <v>24.023444999999999</v>
      </c>
      <c r="E1864" s="1">
        <v>24.012118999999998</v>
      </c>
      <c r="F1864" s="1">
        <v>24.0519</v>
      </c>
      <c r="G1864" s="1">
        <v>24.021788999999998</v>
      </c>
      <c r="H1864" s="1">
        <v>24.005102999999998</v>
      </c>
      <c r="I1864" s="1">
        <v>24.009364999999999</v>
      </c>
      <c r="J1864" s="1">
        <v>27.043571</v>
      </c>
      <c r="K1864" s="1">
        <v>27.009886999999999</v>
      </c>
      <c r="L1864" s="1">
        <v>24.314062</v>
      </c>
      <c r="M1864" s="1">
        <v>27.009050999999999</v>
      </c>
      <c r="N1864" s="1">
        <v>24.310373999999999</v>
      </c>
      <c r="O1864" s="1">
        <v>24.308800999999999</v>
      </c>
      <c r="P1864" s="1">
        <v>24.309784000000001</v>
      </c>
      <c r="Q1864" s="1">
        <v>24.312505000000002</v>
      </c>
    </row>
    <row r="1865" spans="1:17">
      <c r="A1865" s="2">
        <v>43159.902903847302</v>
      </c>
      <c r="B1865" s="1">
        <v>24.020313999999999</v>
      </c>
      <c r="C1865" s="1">
        <v>24.011068999999999</v>
      </c>
      <c r="D1865" s="1">
        <v>24.022165999999999</v>
      </c>
      <c r="E1865" s="1">
        <v>24.014462000000002</v>
      </c>
      <c r="F1865" s="1">
        <v>24.031459999999999</v>
      </c>
      <c r="G1865" s="1">
        <v>24.013757999999999</v>
      </c>
      <c r="H1865" s="1">
        <v>24.030624</v>
      </c>
      <c r="I1865" s="1">
        <v>24.009118999999998</v>
      </c>
      <c r="J1865" s="1">
        <v>27.001526999999999</v>
      </c>
      <c r="K1865" s="1">
        <v>26.976514000000002</v>
      </c>
      <c r="L1865" s="1">
        <v>24.298048000000001</v>
      </c>
      <c r="M1865" s="1">
        <v>27.000658000000001</v>
      </c>
      <c r="N1865" s="1">
        <v>24.330781000000002</v>
      </c>
      <c r="O1865" s="1">
        <v>24.308653</v>
      </c>
      <c r="P1865" s="1">
        <v>24.305326000000001</v>
      </c>
      <c r="Q1865" s="1">
        <v>24.314651999999999</v>
      </c>
    </row>
    <row r="1866" spans="1:17">
      <c r="A1866" s="2">
        <v>43159.906329193996</v>
      </c>
      <c r="B1866" s="1">
        <v>24.006726</v>
      </c>
      <c r="C1866" s="1">
        <v>24.010314999999999</v>
      </c>
      <c r="D1866" s="1">
        <v>24.012872999999999</v>
      </c>
      <c r="E1866" s="1">
        <v>24.010168</v>
      </c>
      <c r="F1866" s="1">
        <v>24.027559</v>
      </c>
      <c r="G1866" s="1">
        <v>24.000169</v>
      </c>
      <c r="H1866" s="1">
        <v>24.011413999999998</v>
      </c>
      <c r="I1866" s="1">
        <v>24.004169000000001</v>
      </c>
      <c r="J1866" s="1">
        <v>26.965236999999998</v>
      </c>
      <c r="K1866" s="1">
        <v>27.00451</v>
      </c>
      <c r="L1866" s="1">
        <v>24.312619999999999</v>
      </c>
      <c r="M1866" s="1">
        <v>27.056421</v>
      </c>
      <c r="N1866" s="1">
        <v>24.328519</v>
      </c>
      <c r="O1866" s="1">
        <v>24.307144999999998</v>
      </c>
      <c r="P1866" s="1">
        <v>24.308095999999999</v>
      </c>
      <c r="Q1866" s="1">
        <v>24.31221</v>
      </c>
    </row>
    <row r="1867" spans="1:17">
      <c r="A1867" s="2">
        <v>43159.909825124203</v>
      </c>
      <c r="B1867" s="1">
        <v>24.005759000000001</v>
      </c>
      <c r="C1867" s="1">
        <v>24.002644</v>
      </c>
      <c r="D1867" s="1">
        <v>24.020182999999999</v>
      </c>
      <c r="E1867" s="1">
        <v>24.005972</v>
      </c>
      <c r="F1867" s="1">
        <v>24.01915</v>
      </c>
      <c r="G1867" s="1">
        <v>24.018789999999999</v>
      </c>
      <c r="H1867" s="1">
        <v>24.008856999999999</v>
      </c>
      <c r="I1867" s="1">
        <v>24.009021000000001</v>
      </c>
      <c r="J1867" s="1">
        <v>27.032408</v>
      </c>
      <c r="K1867" s="1">
        <v>27.058765000000001</v>
      </c>
      <c r="L1867" s="1">
        <v>24.319963000000001</v>
      </c>
      <c r="M1867" s="1">
        <v>27.037898999999999</v>
      </c>
      <c r="N1867" s="1">
        <v>24.322569000000001</v>
      </c>
      <c r="O1867" s="1">
        <v>24.307407000000001</v>
      </c>
      <c r="P1867" s="1">
        <v>24.306276</v>
      </c>
      <c r="Q1867" s="1">
        <v>24.308145</v>
      </c>
    </row>
    <row r="1868" spans="1:17">
      <c r="A1868" s="2">
        <v>43159.913299631698</v>
      </c>
      <c r="B1868" s="1">
        <v>24.01538</v>
      </c>
      <c r="C1868" s="1">
        <v>24.045213</v>
      </c>
      <c r="D1868" s="1">
        <v>24.011692</v>
      </c>
      <c r="E1868" s="1">
        <v>24.004939</v>
      </c>
      <c r="F1868" s="1">
        <v>24.004742</v>
      </c>
      <c r="G1868" s="1">
        <v>24.016428999999999</v>
      </c>
      <c r="H1868" s="1">
        <v>24.011545000000002</v>
      </c>
      <c r="I1868" s="1">
        <v>24.018446000000001</v>
      </c>
      <c r="J1868" s="1">
        <v>27.067961</v>
      </c>
      <c r="K1868" s="1">
        <v>27.020738000000001</v>
      </c>
      <c r="L1868" s="1">
        <v>24.314702</v>
      </c>
      <c r="M1868" s="1">
        <v>26.985890000000001</v>
      </c>
      <c r="N1868" s="1">
        <v>24.306488999999999</v>
      </c>
      <c r="O1868" s="1">
        <v>24.332567999999998</v>
      </c>
      <c r="P1868" s="1">
        <v>24.320831999999999</v>
      </c>
      <c r="Q1868" s="1">
        <v>24.311603999999999</v>
      </c>
    </row>
    <row r="1869" spans="1:17">
      <c r="A1869" s="2">
        <v>43159.916734541199</v>
      </c>
      <c r="B1869" s="1">
        <v>24.006889999999999</v>
      </c>
      <c r="C1869" s="1">
        <v>24.023183</v>
      </c>
      <c r="D1869" s="1">
        <v>24.009937999999998</v>
      </c>
      <c r="E1869" s="1">
        <v>24.005447</v>
      </c>
      <c r="F1869" s="1">
        <v>24.004397999999998</v>
      </c>
      <c r="G1869" s="1">
        <v>24.000661000000001</v>
      </c>
      <c r="H1869" s="1">
        <v>23.998170000000002</v>
      </c>
      <c r="I1869" s="1">
        <v>24.025658</v>
      </c>
      <c r="J1869" s="1">
        <v>27.030408999999999</v>
      </c>
      <c r="K1869" s="1">
        <v>26.962630999999998</v>
      </c>
      <c r="L1869" s="1">
        <v>24.302097</v>
      </c>
      <c r="M1869" s="1">
        <v>27.023344000000002</v>
      </c>
      <c r="N1869" s="1">
        <v>24.298786</v>
      </c>
      <c r="O1869" s="1">
        <v>24.321470999999999</v>
      </c>
      <c r="P1869" s="1">
        <v>24.327732999999998</v>
      </c>
      <c r="Q1869" s="1">
        <v>24.307752000000001</v>
      </c>
    </row>
    <row r="1870" spans="1:17">
      <c r="A1870" s="2">
        <v>43159.9202676188</v>
      </c>
      <c r="B1870" s="1">
        <v>24.017987000000002</v>
      </c>
      <c r="C1870" s="1">
        <v>24.013577000000002</v>
      </c>
      <c r="D1870" s="1">
        <v>24.010314999999999</v>
      </c>
      <c r="E1870" s="1">
        <v>24.010266000000001</v>
      </c>
      <c r="F1870" s="1">
        <v>24.027657000000001</v>
      </c>
      <c r="G1870" s="1">
        <v>23.997824999999999</v>
      </c>
      <c r="H1870" s="1">
        <v>24.020052</v>
      </c>
      <c r="I1870" s="1">
        <v>24.019117999999999</v>
      </c>
      <c r="J1870" s="1">
        <v>26.971858999999998</v>
      </c>
      <c r="K1870" s="1">
        <v>26.998149999999999</v>
      </c>
      <c r="L1870" s="1">
        <v>24.326142999999998</v>
      </c>
      <c r="M1870" s="1">
        <v>27.051193000000001</v>
      </c>
      <c r="N1870" s="1">
        <v>24.313275000000001</v>
      </c>
      <c r="O1870" s="1">
        <v>24.321684000000001</v>
      </c>
      <c r="P1870" s="1">
        <v>24.321110999999998</v>
      </c>
      <c r="Q1870" s="1">
        <v>24.313046</v>
      </c>
    </row>
    <row r="1871" spans="1:17">
      <c r="A1871" s="2">
        <v>43159.923695808102</v>
      </c>
      <c r="B1871" s="1">
        <v>24.005628000000002</v>
      </c>
      <c r="C1871" s="1">
        <v>24.003299999999999</v>
      </c>
      <c r="D1871" s="1">
        <v>24.009872999999999</v>
      </c>
      <c r="E1871" s="1">
        <v>24.007971999999999</v>
      </c>
      <c r="F1871" s="1">
        <v>24.036705000000001</v>
      </c>
      <c r="G1871" s="1">
        <v>24.018772999999999</v>
      </c>
      <c r="H1871" s="1">
        <v>24.017724000000001</v>
      </c>
      <c r="I1871" s="1">
        <v>24.016397000000001</v>
      </c>
      <c r="J1871" s="1">
        <v>26.993691999999999</v>
      </c>
      <c r="K1871" s="1">
        <v>27.052060999999998</v>
      </c>
      <c r="L1871" s="1">
        <v>24.326356000000001</v>
      </c>
      <c r="M1871" s="1">
        <v>27.020311</v>
      </c>
      <c r="N1871" s="1">
        <v>24.326929</v>
      </c>
      <c r="O1871" s="1">
        <v>24.313030000000001</v>
      </c>
      <c r="P1871" s="1">
        <v>24.306539000000001</v>
      </c>
      <c r="Q1871" s="1">
        <v>24.316258999999999</v>
      </c>
    </row>
    <row r="1872" spans="1:17">
      <c r="A1872" s="2">
        <v>43159.927197217199</v>
      </c>
      <c r="B1872" s="1">
        <v>24.006627000000002</v>
      </c>
      <c r="C1872" s="1">
        <v>24.005299999999998</v>
      </c>
      <c r="D1872" s="1">
        <v>24.008987999999999</v>
      </c>
      <c r="E1872" s="1">
        <v>24.011987000000001</v>
      </c>
      <c r="F1872" s="1">
        <v>24.033377999999999</v>
      </c>
      <c r="G1872" s="1">
        <v>24.024248</v>
      </c>
      <c r="H1872" s="1">
        <v>24.004038000000001</v>
      </c>
      <c r="I1872" s="1">
        <v>23.997039000000001</v>
      </c>
      <c r="J1872" s="1">
        <v>27.056339999999999</v>
      </c>
      <c r="K1872" s="1">
        <v>27.023523999999998</v>
      </c>
      <c r="L1872" s="1">
        <v>24.328437000000001</v>
      </c>
      <c r="M1872" s="1">
        <v>26.986677</v>
      </c>
      <c r="N1872" s="1">
        <v>24.320307</v>
      </c>
      <c r="O1872" s="1">
        <v>24.311112000000001</v>
      </c>
      <c r="P1872" s="1">
        <v>24.307276000000002</v>
      </c>
      <c r="Q1872" s="1">
        <v>24.312488999999999</v>
      </c>
    </row>
    <row r="1873" spans="1:17">
      <c r="A1873" s="2">
        <v>43159.930666006803</v>
      </c>
      <c r="B1873" s="1">
        <v>24.007905999999998</v>
      </c>
      <c r="C1873" s="1">
        <v>24.002644</v>
      </c>
      <c r="D1873" s="1">
        <v>24.0122</v>
      </c>
      <c r="E1873" s="1">
        <v>24.005841</v>
      </c>
      <c r="F1873" s="1">
        <v>24.027035000000001</v>
      </c>
      <c r="G1873" s="1">
        <v>24.008282999999999</v>
      </c>
      <c r="H1873" s="1">
        <v>24.002168999999999</v>
      </c>
      <c r="I1873" s="1">
        <v>24.024625</v>
      </c>
      <c r="J1873" s="1">
        <v>27.042701999999998</v>
      </c>
      <c r="K1873" s="1">
        <v>26.980022000000002</v>
      </c>
      <c r="L1873" s="1">
        <v>24.319848</v>
      </c>
      <c r="M1873" s="1">
        <v>27.038817000000002</v>
      </c>
      <c r="N1873" s="1">
        <v>24.310358000000001</v>
      </c>
      <c r="O1873" s="1">
        <v>24.303751999999999</v>
      </c>
      <c r="P1873" s="1">
        <v>24.316192999999998</v>
      </c>
      <c r="Q1873" s="1">
        <v>24.308522</v>
      </c>
    </row>
    <row r="1874" spans="1:17">
      <c r="A1874" s="2">
        <v>43159.934151599497</v>
      </c>
      <c r="B1874" s="1">
        <v>24.011742000000002</v>
      </c>
      <c r="C1874" s="1">
        <v>23.998775999999999</v>
      </c>
      <c r="D1874" s="1">
        <v>24.013134999999998</v>
      </c>
      <c r="E1874" s="1">
        <v>24.008610999999998</v>
      </c>
      <c r="F1874" s="1">
        <v>24.015839</v>
      </c>
      <c r="G1874" s="1">
        <v>24.008659999999999</v>
      </c>
      <c r="H1874" s="1">
        <v>24.021706999999999</v>
      </c>
      <c r="I1874" s="1">
        <v>24.015855999999999</v>
      </c>
      <c r="J1874" s="1">
        <v>26.998708000000001</v>
      </c>
      <c r="K1874" s="1">
        <v>27.010788000000002</v>
      </c>
      <c r="L1874" s="1">
        <v>24.304259999999999</v>
      </c>
      <c r="M1874" s="1">
        <v>27.027622000000001</v>
      </c>
      <c r="N1874" s="1">
        <v>24.301048000000002</v>
      </c>
      <c r="O1874" s="1">
        <v>24.328289999999999</v>
      </c>
      <c r="P1874" s="1">
        <v>24.302474</v>
      </c>
      <c r="Q1874" s="1">
        <v>24.304752000000001</v>
      </c>
    </row>
    <row r="1875" spans="1:17">
      <c r="A1875" s="2">
        <v>43159.9375751349</v>
      </c>
      <c r="B1875" s="1">
        <v>24.025625000000002</v>
      </c>
      <c r="C1875" s="1">
        <v>24.027968999999999</v>
      </c>
      <c r="D1875" s="1">
        <v>24.012774</v>
      </c>
      <c r="E1875" s="1">
        <v>23.999022</v>
      </c>
      <c r="F1875" s="1">
        <v>24.007676</v>
      </c>
      <c r="G1875" s="1">
        <v>24.002513</v>
      </c>
      <c r="H1875" s="1">
        <v>24.011068999999999</v>
      </c>
      <c r="I1875" s="1">
        <v>24.026001999999998</v>
      </c>
      <c r="J1875" s="1">
        <v>26.972498000000002</v>
      </c>
      <c r="K1875" s="1">
        <v>27.0547</v>
      </c>
      <c r="L1875" s="1">
        <v>24.311112000000001</v>
      </c>
      <c r="M1875" s="1">
        <v>26.987217000000001</v>
      </c>
      <c r="N1875" s="1">
        <v>24.307637</v>
      </c>
      <c r="O1875" s="1">
        <v>24.319618999999999</v>
      </c>
      <c r="P1875" s="1">
        <v>24.300260999999999</v>
      </c>
      <c r="Q1875" s="1">
        <v>24.309096</v>
      </c>
    </row>
    <row r="1876" spans="1:17">
      <c r="A1876" s="2">
        <v>43159.941099702999</v>
      </c>
      <c r="B1876" s="1">
        <v>24.013479</v>
      </c>
      <c r="C1876" s="1">
        <v>24.020379999999999</v>
      </c>
      <c r="D1876" s="1">
        <v>24.013299</v>
      </c>
      <c r="E1876" s="1">
        <v>24.004365</v>
      </c>
      <c r="F1876" s="1">
        <v>23.998694</v>
      </c>
      <c r="G1876" s="1">
        <v>24.015184000000001</v>
      </c>
      <c r="H1876" s="1">
        <v>24.021609000000002</v>
      </c>
      <c r="I1876" s="1">
        <v>24.016528000000001</v>
      </c>
      <c r="J1876" s="1">
        <v>27.041291999999999</v>
      </c>
      <c r="K1876" s="1">
        <v>27.024819000000001</v>
      </c>
      <c r="L1876" s="1">
        <v>24.306424</v>
      </c>
      <c r="M1876" s="1">
        <v>27.048487999999999</v>
      </c>
      <c r="N1876" s="1">
        <v>24.325126000000001</v>
      </c>
      <c r="O1876" s="1">
        <v>24.314128</v>
      </c>
      <c r="P1876" s="1">
        <v>24.314029000000001</v>
      </c>
      <c r="Q1876" s="1">
        <v>24.303998</v>
      </c>
    </row>
    <row r="1877" spans="1:17">
      <c r="A1877" s="2">
        <v>43159.944517982702</v>
      </c>
      <c r="B1877" s="1">
        <v>24.005578</v>
      </c>
      <c r="C1877" s="1">
        <v>24.015789999999999</v>
      </c>
      <c r="D1877" s="1">
        <v>24.006267000000001</v>
      </c>
      <c r="E1877" s="1">
        <v>24.002956000000001</v>
      </c>
      <c r="F1877" s="1">
        <v>24.036557999999999</v>
      </c>
      <c r="G1877" s="1">
        <v>24.013807</v>
      </c>
      <c r="H1877" s="1">
        <v>24.020772999999998</v>
      </c>
      <c r="I1877" s="1">
        <v>24.005151999999999</v>
      </c>
      <c r="J1877" s="1">
        <v>27.046849000000002</v>
      </c>
      <c r="K1877" s="1">
        <v>26.973285000000001</v>
      </c>
      <c r="L1877" s="1">
        <v>24.307129</v>
      </c>
      <c r="M1877" s="1">
        <v>27.025818999999998</v>
      </c>
      <c r="N1877" s="1">
        <v>24.324192</v>
      </c>
      <c r="O1877" s="1">
        <v>24.302227999999999</v>
      </c>
      <c r="P1877" s="1">
        <v>24.312767000000001</v>
      </c>
      <c r="Q1877" s="1">
        <v>24.318339999999999</v>
      </c>
    </row>
    <row r="1878" spans="1:17">
      <c r="A1878" s="2">
        <v>43159.948005765298</v>
      </c>
      <c r="B1878" s="1">
        <v>24.000775999999998</v>
      </c>
      <c r="C1878" s="1">
        <v>24.003955999999999</v>
      </c>
      <c r="D1878" s="1">
        <v>24.003038</v>
      </c>
      <c r="E1878" s="1">
        <v>24.006921999999999</v>
      </c>
      <c r="F1878" s="1">
        <v>24.062718</v>
      </c>
      <c r="G1878" s="1">
        <v>24.009725</v>
      </c>
      <c r="H1878" s="1">
        <v>24.006103</v>
      </c>
      <c r="I1878" s="1">
        <v>24.012184000000001</v>
      </c>
      <c r="J1878" s="1">
        <v>27.000133999999999</v>
      </c>
      <c r="K1878" s="1">
        <v>27.005296999999999</v>
      </c>
      <c r="L1878" s="1">
        <v>24.299343</v>
      </c>
      <c r="M1878" s="1">
        <v>26.982627999999998</v>
      </c>
      <c r="N1878" s="1">
        <v>24.318225999999999</v>
      </c>
      <c r="O1878" s="1">
        <v>24.312735</v>
      </c>
      <c r="P1878" s="1">
        <v>24.308620000000001</v>
      </c>
      <c r="Q1878" s="1">
        <v>24.307866000000001</v>
      </c>
    </row>
    <row r="1879" spans="1:17">
      <c r="A1879" s="2">
        <v>43159.951494607601</v>
      </c>
      <c r="B1879" s="1">
        <v>24.013036</v>
      </c>
      <c r="C1879" s="1">
        <v>24.022773000000001</v>
      </c>
      <c r="D1879" s="1">
        <v>24.007922000000001</v>
      </c>
      <c r="E1879" s="1">
        <v>24.017068999999999</v>
      </c>
      <c r="F1879" s="1">
        <v>24.061668999999998</v>
      </c>
      <c r="G1879" s="1">
        <v>24.012364000000002</v>
      </c>
      <c r="H1879" s="1">
        <v>24.012069</v>
      </c>
      <c r="I1879" s="1">
        <v>24.006758999999999</v>
      </c>
      <c r="J1879" s="1">
        <v>26.965335</v>
      </c>
      <c r="K1879" s="1">
        <v>27.052799</v>
      </c>
      <c r="L1879" s="1">
        <v>24.329764999999998</v>
      </c>
      <c r="M1879" s="1">
        <v>27.043030000000002</v>
      </c>
      <c r="N1879" s="1">
        <v>24.313127999999999</v>
      </c>
      <c r="O1879" s="1">
        <v>24.327372</v>
      </c>
      <c r="P1879" s="1">
        <v>24.321635000000001</v>
      </c>
      <c r="Q1879" s="1">
        <v>24.303882999999999</v>
      </c>
    </row>
    <row r="1880" spans="1:17">
      <c r="A1880" s="2">
        <v>43159.954933549903</v>
      </c>
      <c r="B1880" s="1">
        <v>24.006578000000001</v>
      </c>
      <c r="C1880" s="1">
        <v>24.021953</v>
      </c>
      <c r="D1880" s="1">
        <v>24.012954000000001</v>
      </c>
      <c r="E1880" s="1">
        <v>24.011282999999999</v>
      </c>
      <c r="F1880" s="1">
        <v>24.04477</v>
      </c>
      <c r="G1880" s="1">
        <v>24.008462999999999</v>
      </c>
      <c r="H1880" s="1">
        <v>24.012692000000001</v>
      </c>
      <c r="I1880" s="1">
        <v>24.00948</v>
      </c>
      <c r="J1880" s="1">
        <v>27.032900000000001</v>
      </c>
      <c r="K1880" s="1">
        <v>27.013755</v>
      </c>
      <c r="L1880" s="1">
        <v>24.318798999999999</v>
      </c>
      <c r="M1880" s="1">
        <v>27.050373</v>
      </c>
      <c r="N1880" s="1">
        <v>24.307456999999999</v>
      </c>
      <c r="O1880" s="1">
        <v>24.321864999999999</v>
      </c>
      <c r="P1880" s="1">
        <v>24.307981000000002</v>
      </c>
      <c r="Q1880" s="1">
        <v>24.312456000000001</v>
      </c>
    </row>
    <row r="1881" spans="1:17">
      <c r="A1881" s="2">
        <v>43159.958437782501</v>
      </c>
      <c r="B1881" s="1">
        <v>24.016839000000001</v>
      </c>
      <c r="C1881" s="1">
        <v>24.015495000000001</v>
      </c>
      <c r="D1881" s="1">
        <v>24.009167999999999</v>
      </c>
      <c r="E1881" s="1">
        <v>24.001071</v>
      </c>
      <c r="F1881" s="1">
        <v>24.053243999999999</v>
      </c>
      <c r="G1881" s="1">
        <v>24.010856</v>
      </c>
      <c r="H1881" s="1">
        <v>24.006872999999999</v>
      </c>
      <c r="I1881" s="1">
        <v>24.006218000000001</v>
      </c>
      <c r="J1881" s="1">
        <v>27.059584999999998</v>
      </c>
      <c r="K1881" s="1">
        <v>26.986463000000001</v>
      </c>
      <c r="L1881" s="1">
        <v>24.320388999999999</v>
      </c>
      <c r="M1881" s="1">
        <v>27.018820000000002</v>
      </c>
      <c r="N1881" s="1">
        <v>24.332174999999999</v>
      </c>
      <c r="O1881" s="1">
        <v>24.312702000000002</v>
      </c>
      <c r="P1881" s="1">
        <v>24.306653000000001</v>
      </c>
      <c r="Q1881" s="1">
        <v>24.315390000000001</v>
      </c>
    </row>
    <row r="1882" spans="1:17">
      <c r="A1882" s="2">
        <v>43159.961905447701</v>
      </c>
      <c r="B1882" s="1">
        <v>24.014053000000001</v>
      </c>
      <c r="C1882" s="1">
        <v>23.998170000000002</v>
      </c>
      <c r="D1882" s="1">
        <v>24.008331999999999</v>
      </c>
      <c r="E1882" s="1">
        <v>24.01756</v>
      </c>
      <c r="F1882" s="1">
        <v>24.034524999999999</v>
      </c>
      <c r="G1882" s="1">
        <v>24.000415</v>
      </c>
      <c r="H1882" s="1">
        <v>24.022576000000001</v>
      </c>
      <c r="I1882" s="1">
        <v>24.011019999999998</v>
      </c>
      <c r="J1882" s="1">
        <v>27.012426999999999</v>
      </c>
      <c r="K1882" s="1">
        <v>27.027146999999999</v>
      </c>
      <c r="L1882" s="1">
        <v>24.312390000000001</v>
      </c>
      <c r="M1882" s="1">
        <v>26.986677</v>
      </c>
      <c r="N1882" s="1">
        <v>24.331962000000001</v>
      </c>
      <c r="O1882" s="1">
        <v>24.305899</v>
      </c>
      <c r="P1882" s="1">
        <v>24.302538999999999</v>
      </c>
      <c r="Q1882" s="1">
        <v>24.306768000000002</v>
      </c>
    </row>
    <row r="1883" spans="1:17">
      <c r="A1883" s="2">
        <v>43159.965401190297</v>
      </c>
      <c r="B1883" s="1">
        <v>24.002267</v>
      </c>
      <c r="C1883" s="1">
        <v>24.020641999999999</v>
      </c>
      <c r="D1883" s="1">
        <v>24.022100999999999</v>
      </c>
      <c r="E1883" s="1">
        <v>24.018395999999999</v>
      </c>
      <c r="F1883" s="1">
        <v>24.028804999999998</v>
      </c>
      <c r="G1883" s="1">
        <v>24.006004999999998</v>
      </c>
      <c r="H1883" s="1">
        <v>24.022887999999998</v>
      </c>
      <c r="I1883" s="1">
        <v>24.019117999999999</v>
      </c>
      <c r="J1883" s="1">
        <v>26.970220000000001</v>
      </c>
      <c r="K1883" s="1">
        <v>27.048783</v>
      </c>
      <c r="L1883" s="1">
        <v>24.302997999999999</v>
      </c>
      <c r="M1883" s="1">
        <v>27.051734</v>
      </c>
      <c r="N1883" s="1">
        <v>24.323799000000001</v>
      </c>
      <c r="O1883" s="1">
        <v>24.316980000000001</v>
      </c>
      <c r="P1883" s="1">
        <v>24.297834999999999</v>
      </c>
      <c r="Q1883" s="1">
        <v>24.315259000000001</v>
      </c>
    </row>
    <row r="1884" spans="1:17">
      <c r="A1884" s="2">
        <v>43159.968889618904</v>
      </c>
      <c r="B1884" s="1">
        <v>24.007332000000002</v>
      </c>
      <c r="C1884" s="1">
        <v>24.009725</v>
      </c>
      <c r="D1884" s="1">
        <v>24.02356</v>
      </c>
      <c r="E1884" s="1">
        <v>24.016380000000002</v>
      </c>
      <c r="F1884" s="1">
        <v>24.013577000000002</v>
      </c>
      <c r="G1884" s="1">
        <v>24.018854999999999</v>
      </c>
      <c r="H1884" s="1">
        <v>24.014036000000001</v>
      </c>
      <c r="I1884" s="1">
        <v>24.022231999999999</v>
      </c>
      <c r="J1884" s="1">
        <v>27.010428000000001</v>
      </c>
      <c r="K1884" s="1">
        <v>27.003412000000001</v>
      </c>
      <c r="L1884" s="1">
        <v>24.312750999999999</v>
      </c>
      <c r="M1884" s="1">
        <v>27.036062999999999</v>
      </c>
      <c r="N1884" s="1">
        <v>24.309833000000001</v>
      </c>
      <c r="O1884" s="1">
        <v>24.329667000000001</v>
      </c>
      <c r="P1884" s="1">
        <v>24.322863999999999</v>
      </c>
      <c r="Q1884" s="1">
        <v>24.309079000000001</v>
      </c>
    </row>
    <row r="1885" spans="1:17">
      <c r="A1885" s="2">
        <v>43159.97230329</v>
      </c>
      <c r="B1885" s="1">
        <v>24.008839999999999</v>
      </c>
      <c r="C1885" s="1">
        <v>24.006464000000001</v>
      </c>
      <c r="D1885" s="1">
        <v>24.009398000000001</v>
      </c>
      <c r="E1885" s="1">
        <v>24.009347999999999</v>
      </c>
      <c r="F1885" s="1">
        <v>24.004446999999999</v>
      </c>
      <c r="G1885" s="1">
        <v>24.018429000000001</v>
      </c>
      <c r="H1885" s="1">
        <v>24.007742</v>
      </c>
      <c r="I1885" s="1">
        <v>24.012232999999998</v>
      </c>
      <c r="J1885" s="1">
        <v>27.049242</v>
      </c>
      <c r="K1885" s="1">
        <v>26.979710000000001</v>
      </c>
      <c r="L1885" s="1">
        <v>24.315045999999999</v>
      </c>
      <c r="M1885" s="1">
        <v>26.995069000000001</v>
      </c>
      <c r="N1885" s="1">
        <v>24.308653</v>
      </c>
      <c r="O1885" s="1">
        <v>24.316472000000001</v>
      </c>
      <c r="P1885" s="1">
        <v>24.323437999999999</v>
      </c>
      <c r="Q1885" s="1">
        <v>24.305948999999998</v>
      </c>
    </row>
    <row r="1886" spans="1:17">
      <c r="A1886" s="2">
        <v>43159.975791308301</v>
      </c>
      <c r="B1886" s="1">
        <v>24.001579</v>
      </c>
      <c r="C1886" s="1">
        <v>24.013463000000002</v>
      </c>
      <c r="D1886" s="1">
        <v>24.022362999999999</v>
      </c>
      <c r="E1886" s="1">
        <v>24.005562000000001</v>
      </c>
      <c r="F1886" s="1">
        <v>24.008004</v>
      </c>
      <c r="G1886" s="1">
        <v>24.012840000000001</v>
      </c>
      <c r="H1886" s="1">
        <v>24.00825</v>
      </c>
      <c r="I1886" s="1">
        <v>24.009201000000001</v>
      </c>
      <c r="J1886" s="1">
        <v>27.026278000000001</v>
      </c>
      <c r="K1886" s="1">
        <v>27.040538000000002</v>
      </c>
      <c r="L1886" s="1">
        <v>24.305768</v>
      </c>
      <c r="M1886" s="1">
        <v>27.027016</v>
      </c>
      <c r="N1886" s="1">
        <v>24.303424</v>
      </c>
      <c r="O1886" s="1">
        <v>24.302129000000001</v>
      </c>
      <c r="P1886" s="1">
        <v>24.315079000000001</v>
      </c>
      <c r="Q1886" s="1">
        <v>24.309424</v>
      </c>
    </row>
    <row r="1887" spans="1:17">
      <c r="A1887" s="2">
        <v>43159.979293014301</v>
      </c>
      <c r="B1887" s="1">
        <v>24.021003</v>
      </c>
      <c r="C1887" s="1">
        <v>24.004594999999998</v>
      </c>
      <c r="D1887" s="1">
        <v>24.005742000000001</v>
      </c>
      <c r="E1887" s="1">
        <v>24.001300000000001</v>
      </c>
      <c r="F1887" s="1">
        <v>24.03105</v>
      </c>
      <c r="G1887" s="1">
        <v>24.005464</v>
      </c>
      <c r="H1887" s="1">
        <v>23.998186</v>
      </c>
      <c r="I1887" s="1">
        <v>24.009053000000002</v>
      </c>
      <c r="J1887" s="1">
        <v>26.975629000000001</v>
      </c>
      <c r="K1887" s="1">
        <v>27.058339</v>
      </c>
      <c r="L1887" s="1">
        <v>24.300097000000001</v>
      </c>
      <c r="M1887" s="1">
        <v>27.044602999999999</v>
      </c>
      <c r="N1887" s="1">
        <v>24.302097</v>
      </c>
      <c r="O1887" s="1">
        <v>24.303719000000001</v>
      </c>
      <c r="P1887" s="1">
        <v>24.296932999999999</v>
      </c>
      <c r="Q1887" s="1">
        <v>24.303751999999999</v>
      </c>
    </row>
    <row r="1888" spans="1:17">
      <c r="A1888" s="2">
        <v>43159.982754305303</v>
      </c>
      <c r="B1888" s="1">
        <v>24.007693</v>
      </c>
      <c r="C1888" s="1">
        <v>24.020658000000001</v>
      </c>
      <c r="D1888" s="1">
        <v>24.010168</v>
      </c>
      <c r="E1888" s="1">
        <v>24.020116999999999</v>
      </c>
      <c r="F1888" s="1">
        <v>24.035263</v>
      </c>
      <c r="G1888" s="1">
        <v>24.015266</v>
      </c>
      <c r="H1888" s="1">
        <v>24.03051</v>
      </c>
      <c r="I1888" s="1">
        <v>24.008889</v>
      </c>
      <c r="J1888" s="1">
        <v>26.98507</v>
      </c>
      <c r="K1888" s="1">
        <v>27.011854</v>
      </c>
      <c r="L1888" s="1">
        <v>24.327192</v>
      </c>
      <c r="M1888" s="1">
        <v>27.003247999999999</v>
      </c>
      <c r="N1888" s="1">
        <v>24.310881999999999</v>
      </c>
      <c r="O1888" s="1">
        <v>24.318570000000001</v>
      </c>
      <c r="P1888" s="1">
        <v>24.319946999999999</v>
      </c>
      <c r="Q1888" s="1">
        <v>24.308029999999999</v>
      </c>
    </row>
    <row r="1889" spans="1:17">
      <c r="A1889" s="2">
        <v>43159.986196836202</v>
      </c>
      <c r="B1889" s="1">
        <v>24.012791</v>
      </c>
      <c r="C1889" s="1">
        <v>24.023772999999998</v>
      </c>
      <c r="D1889" s="1">
        <v>24.008134999999999</v>
      </c>
      <c r="E1889" s="1">
        <v>24.021429000000001</v>
      </c>
      <c r="F1889" s="1">
        <v>24.034344999999998</v>
      </c>
      <c r="G1889" s="1">
        <v>24.006741999999999</v>
      </c>
      <c r="H1889" s="1">
        <v>24.013594000000001</v>
      </c>
      <c r="I1889" s="1">
        <v>24.008119000000001</v>
      </c>
      <c r="J1889" s="1">
        <v>27.057486999999998</v>
      </c>
      <c r="K1889" s="1">
        <v>26.969481999999999</v>
      </c>
      <c r="L1889" s="1">
        <v>24.331388</v>
      </c>
      <c r="M1889" s="1">
        <v>27.001411999999998</v>
      </c>
      <c r="N1889" s="1">
        <v>24.30049</v>
      </c>
      <c r="O1889" s="1">
        <v>24.319291</v>
      </c>
      <c r="P1889" s="1">
        <v>24.320799000000001</v>
      </c>
      <c r="Q1889" s="1">
        <v>24.306325999999999</v>
      </c>
    </row>
    <row r="1890" spans="1:17">
      <c r="A1890" s="2">
        <v>43159.989706471999</v>
      </c>
      <c r="B1890" s="1">
        <v>24.008562000000001</v>
      </c>
      <c r="C1890" s="1">
        <v>24.009398000000001</v>
      </c>
      <c r="D1890" s="1">
        <v>24.001152999999999</v>
      </c>
      <c r="E1890" s="1">
        <v>24.015920999999999</v>
      </c>
      <c r="F1890" s="1">
        <v>24.022248000000001</v>
      </c>
      <c r="G1890" s="1">
        <v>24.013102</v>
      </c>
      <c r="H1890" s="1">
        <v>24.002382000000001</v>
      </c>
      <c r="I1890" s="1">
        <v>24.004463999999999</v>
      </c>
      <c r="J1890" s="1">
        <v>27.031113000000001</v>
      </c>
      <c r="K1890" s="1">
        <v>27.031981999999999</v>
      </c>
      <c r="L1890" s="1">
        <v>24.323274000000001</v>
      </c>
      <c r="M1890" s="1">
        <v>27.062306</v>
      </c>
      <c r="N1890" s="1">
        <v>24.322061000000001</v>
      </c>
      <c r="O1890" s="1">
        <v>24.309850000000001</v>
      </c>
      <c r="P1890" s="1">
        <v>24.314767</v>
      </c>
      <c r="Q1890" s="1">
        <v>24.324504000000001</v>
      </c>
    </row>
    <row r="1891" spans="1:17">
      <c r="A1891" s="2">
        <v>43159.993177329801</v>
      </c>
      <c r="B1891" s="1">
        <v>24.007086000000001</v>
      </c>
      <c r="C1891" s="1">
        <v>24.003692999999998</v>
      </c>
      <c r="D1891" s="1">
        <v>24.003595000000001</v>
      </c>
      <c r="E1891" s="1">
        <v>24.006857</v>
      </c>
      <c r="F1891" s="1">
        <v>24.019265000000001</v>
      </c>
      <c r="G1891" s="1">
        <v>24.011479000000001</v>
      </c>
      <c r="H1891" s="1">
        <v>24.017576999999999</v>
      </c>
      <c r="I1891" s="1">
        <v>24.015003</v>
      </c>
      <c r="J1891" s="1">
        <v>26.990955</v>
      </c>
      <c r="K1891" s="1">
        <v>27.04562</v>
      </c>
      <c r="L1891" s="1">
        <v>24.312390000000001</v>
      </c>
      <c r="M1891" s="1">
        <v>27.025736999999999</v>
      </c>
      <c r="N1891" s="1">
        <v>24.33783</v>
      </c>
      <c r="O1891" s="1">
        <v>24.307915999999999</v>
      </c>
      <c r="P1891" s="1">
        <v>24.305603999999999</v>
      </c>
      <c r="Q1891" s="1">
        <v>24.320307</v>
      </c>
    </row>
    <row r="1892" spans="1:17">
      <c r="A1892" s="2">
        <v>43159.996672389898</v>
      </c>
      <c r="B1892" s="1">
        <v>24.017002999999999</v>
      </c>
      <c r="C1892" s="1">
        <v>24.017133999999999</v>
      </c>
      <c r="D1892" s="1">
        <v>23.99953</v>
      </c>
      <c r="E1892" s="1">
        <v>24.010463000000001</v>
      </c>
      <c r="F1892" s="1">
        <v>24.005496000000001</v>
      </c>
      <c r="G1892" s="1">
        <v>24.005578</v>
      </c>
      <c r="H1892" s="1">
        <v>24.019659000000001</v>
      </c>
      <c r="I1892" s="1">
        <v>24.006070000000001</v>
      </c>
      <c r="J1892" s="1">
        <v>26.977416000000002</v>
      </c>
      <c r="K1892" s="1">
        <v>27.008165999999999</v>
      </c>
      <c r="L1892" s="1">
        <v>24.311259</v>
      </c>
      <c r="M1892" s="1">
        <v>26.988365000000002</v>
      </c>
      <c r="N1892" s="1">
        <v>24.334633</v>
      </c>
      <c r="O1892" s="1">
        <v>24.319471</v>
      </c>
      <c r="P1892" s="1">
        <v>24.310669000000001</v>
      </c>
      <c r="Q1892" s="1">
        <v>24.321159999999999</v>
      </c>
    </row>
    <row r="1893" spans="1:17">
      <c r="A1893" s="2">
        <v>43160.000101070902</v>
      </c>
      <c r="B1893" s="1">
        <v>24.010217000000001</v>
      </c>
      <c r="C1893" s="1">
        <v>24.010283000000001</v>
      </c>
      <c r="D1893" s="1">
        <v>24.008185000000001</v>
      </c>
      <c r="E1893" s="1">
        <v>24.016953999999998</v>
      </c>
      <c r="F1893" s="1">
        <v>24.009594</v>
      </c>
      <c r="G1893" s="1">
        <v>24.013594000000001</v>
      </c>
      <c r="H1893" s="1">
        <v>24.011430000000001</v>
      </c>
      <c r="I1893" s="1">
        <v>24.008119000000001</v>
      </c>
      <c r="J1893" s="1">
        <v>27.050930000000001</v>
      </c>
      <c r="K1893" s="1">
        <v>26.981562</v>
      </c>
      <c r="L1893" s="1">
        <v>24.304210999999999</v>
      </c>
      <c r="M1893" s="1">
        <v>27.021000000000001</v>
      </c>
      <c r="N1893" s="1">
        <v>24.324584999999999</v>
      </c>
      <c r="O1893" s="1">
        <v>24.316307999999999</v>
      </c>
      <c r="P1893" s="1">
        <v>24.312308000000002</v>
      </c>
      <c r="Q1893" s="1">
        <v>24.317962999999999</v>
      </c>
    </row>
    <row r="1894" spans="1:17">
      <c r="A1894" s="2">
        <v>43160.003594476897</v>
      </c>
      <c r="B1894" s="1">
        <v>24.013871999999999</v>
      </c>
      <c r="C1894" s="1">
        <v>24.010020000000001</v>
      </c>
      <c r="D1894" s="1">
        <v>24.025034999999999</v>
      </c>
      <c r="E1894" s="1">
        <v>24.013560999999999</v>
      </c>
      <c r="F1894" s="1">
        <v>24.027149000000001</v>
      </c>
      <c r="G1894" s="1">
        <v>24.027428</v>
      </c>
      <c r="H1894" s="1">
        <v>24.006152</v>
      </c>
      <c r="I1894" s="1">
        <v>24.006610999999999</v>
      </c>
      <c r="J1894" s="1">
        <v>27.047799999999999</v>
      </c>
      <c r="K1894" s="1">
        <v>27.042587000000001</v>
      </c>
      <c r="L1894" s="1">
        <v>24.325158999999999</v>
      </c>
      <c r="M1894" s="1">
        <v>27.043258999999999</v>
      </c>
      <c r="N1894" s="1">
        <v>24.309407</v>
      </c>
      <c r="O1894" s="1">
        <v>24.311145</v>
      </c>
      <c r="P1894" s="1">
        <v>24.313013000000002</v>
      </c>
      <c r="Q1894" s="1">
        <v>24.317816000000001</v>
      </c>
    </row>
    <row r="1895" spans="1:17">
      <c r="A1895" s="2">
        <v>43160.007051730201</v>
      </c>
      <c r="B1895" s="1">
        <v>24.005775</v>
      </c>
      <c r="C1895" s="1">
        <v>24.008267</v>
      </c>
      <c r="D1895" s="1">
        <v>24.015495000000001</v>
      </c>
      <c r="E1895" s="1">
        <v>24.014265999999999</v>
      </c>
      <c r="F1895" s="1">
        <v>24.03323</v>
      </c>
      <c r="G1895" s="1">
        <v>24.026346</v>
      </c>
      <c r="H1895" s="1">
        <v>24.003070999999998</v>
      </c>
      <c r="I1895" s="1">
        <v>24.026805</v>
      </c>
      <c r="J1895" s="1">
        <v>27.004674000000001</v>
      </c>
      <c r="K1895" s="1">
        <v>27.049831999999999</v>
      </c>
      <c r="L1895" s="1">
        <v>24.329159000000001</v>
      </c>
      <c r="M1895" s="1">
        <v>27.009723000000001</v>
      </c>
      <c r="N1895" s="1">
        <v>24.304653999999999</v>
      </c>
      <c r="O1895" s="1">
        <v>24.311177000000001</v>
      </c>
      <c r="P1895" s="1">
        <v>24.305916</v>
      </c>
      <c r="Q1895" s="1">
        <v>24.307898999999999</v>
      </c>
    </row>
    <row r="1896" spans="1:17">
      <c r="A1896" s="2">
        <v>43160.010549182298</v>
      </c>
      <c r="B1896" s="1">
        <v>24.017921000000001</v>
      </c>
      <c r="C1896" s="1">
        <v>24.032689999999999</v>
      </c>
      <c r="D1896" s="1">
        <v>24.011331999999999</v>
      </c>
      <c r="E1896" s="1">
        <v>24.005151999999999</v>
      </c>
      <c r="F1896" s="1">
        <v>24.024314</v>
      </c>
      <c r="G1896" s="1">
        <v>24.016003000000001</v>
      </c>
      <c r="H1896" s="1">
        <v>24.011627000000001</v>
      </c>
      <c r="I1896" s="1">
        <v>24.027591999999999</v>
      </c>
      <c r="J1896" s="1">
        <v>26.969548</v>
      </c>
      <c r="K1896" s="1">
        <v>27.005935999999998</v>
      </c>
      <c r="L1896" s="1">
        <v>24.324453999999999</v>
      </c>
      <c r="M1896" s="1">
        <v>27.001232000000002</v>
      </c>
      <c r="N1896" s="1">
        <v>24.313915000000001</v>
      </c>
      <c r="O1896" s="1">
        <v>24.308129000000001</v>
      </c>
      <c r="P1896" s="1">
        <v>24.319406000000001</v>
      </c>
      <c r="Q1896" s="1">
        <v>24.305243999999998</v>
      </c>
    </row>
    <row r="1897" spans="1:17">
      <c r="A1897" s="2">
        <v>43160.013995021502</v>
      </c>
      <c r="B1897" s="1">
        <v>24.010414000000001</v>
      </c>
      <c r="C1897" s="1">
        <v>24.022411999999999</v>
      </c>
      <c r="D1897" s="1">
        <v>24.013463000000002</v>
      </c>
      <c r="E1897" s="1">
        <v>24.002120000000001</v>
      </c>
      <c r="F1897" s="1">
        <v>24.018511</v>
      </c>
      <c r="G1897" s="1">
        <v>24.007643999999999</v>
      </c>
      <c r="H1897" s="1">
        <v>24.000250999999999</v>
      </c>
      <c r="I1897" s="1">
        <v>24.020609</v>
      </c>
      <c r="J1897" s="1">
        <v>27.033276999999998</v>
      </c>
      <c r="K1897" s="1">
        <v>26.977022000000002</v>
      </c>
      <c r="L1897" s="1">
        <v>24.313866000000001</v>
      </c>
      <c r="M1897" s="1">
        <v>27.047733999999998</v>
      </c>
      <c r="N1897" s="1">
        <v>24.322471</v>
      </c>
      <c r="O1897" s="1">
        <v>24.313095000000001</v>
      </c>
      <c r="P1897" s="1">
        <v>24.337009999999999</v>
      </c>
      <c r="Q1897" s="1">
        <v>24.308554999999998</v>
      </c>
    </row>
    <row r="1898" spans="1:17">
      <c r="A1898" s="2">
        <v>43160.017494612803</v>
      </c>
      <c r="B1898" s="1">
        <v>24.008398</v>
      </c>
      <c r="C1898" s="1">
        <v>24.017330999999999</v>
      </c>
      <c r="D1898" s="1">
        <v>24.004185</v>
      </c>
      <c r="E1898" s="1">
        <v>24.007135999999999</v>
      </c>
      <c r="F1898" s="1">
        <v>24.009167999999999</v>
      </c>
      <c r="G1898" s="1">
        <v>24.016479</v>
      </c>
      <c r="H1898" s="1">
        <v>24.027756</v>
      </c>
      <c r="I1898" s="1">
        <v>24.017315</v>
      </c>
      <c r="J1898" s="1">
        <v>27.059224</v>
      </c>
      <c r="K1898" s="1">
        <v>27.037424000000001</v>
      </c>
      <c r="L1898" s="1">
        <v>24.308800999999999</v>
      </c>
      <c r="M1898" s="1">
        <v>27.028786</v>
      </c>
      <c r="N1898" s="1">
        <v>24.319880999999999</v>
      </c>
      <c r="O1898" s="1">
        <v>24.315373999999998</v>
      </c>
      <c r="P1898" s="1">
        <v>24.334273</v>
      </c>
      <c r="Q1898" s="1">
        <v>24.301359000000001</v>
      </c>
    </row>
    <row r="1899" spans="1:17">
      <c r="A1899" s="2">
        <v>43160.020913902998</v>
      </c>
      <c r="B1899" s="1">
        <v>24.006349</v>
      </c>
      <c r="C1899" s="1">
        <v>24.009447000000002</v>
      </c>
      <c r="D1899" s="1">
        <v>24.006316000000002</v>
      </c>
      <c r="E1899" s="1">
        <v>24.005873000000001</v>
      </c>
      <c r="F1899" s="1">
        <v>23.995629000000001</v>
      </c>
      <c r="G1899" s="1">
        <v>24.014527999999999</v>
      </c>
      <c r="H1899" s="1">
        <v>24.010234000000001</v>
      </c>
      <c r="I1899" s="1">
        <v>24.008693000000001</v>
      </c>
      <c r="J1899" s="1">
        <v>27.025670999999999</v>
      </c>
      <c r="K1899" s="1">
        <v>27.049734000000001</v>
      </c>
      <c r="L1899" s="1">
        <v>24.316800000000001</v>
      </c>
      <c r="M1899" s="1">
        <v>26.992806999999999</v>
      </c>
      <c r="N1899" s="1">
        <v>24.314947</v>
      </c>
      <c r="O1899" s="1">
        <v>24.303654000000002</v>
      </c>
      <c r="P1899" s="1">
        <v>24.322586000000001</v>
      </c>
      <c r="Q1899" s="1">
        <v>24.304981000000002</v>
      </c>
    </row>
    <row r="1900" spans="1:17">
      <c r="A1900" s="2">
        <v>43160.024378597402</v>
      </c>
      <c r="B1900" s="1">
        <v>24.005348999999999</v>
      </c>
      <c r="C1900" s="1">
        <v>24.016642999999998</v>
      </c>
      <c r="D1900" s="1">
        <v>24.019331000000001</v>
      </c>
      <c r="E1900" s="1">
        <v>24.004201999999999</v>
      </c>
      <c r="F1900" s="1">
        <v>24.033722000000001</v>
      </c>
      <c r="G1900" s="1">
        <v>24.005725999999999</v>
      </c>
      <c r="H1900" s="1">
        <v>24.008955</v>
      </c>
      <c r="I1900" s="1">
        <v>24.005037000000002</v>
      </c>
      <c r="J1900" s="1">
        <v>26.981857999999999</v>
      </c>
      <c r="K1900" s="1">
        <v>27.005051000000002</v>
      </c>
      <c r="L1900" s="1">
        <v>24.343927000000001</v>
      </c>
      <c r="M1900" s="1">
        <v>27.032440999999999</v>
      </c>
      <c r="N1900" s="1">
        <v>24.297917000000002</v>
      </c>
      <c r="O1900" s="1">
        <v>24.304998000000001</v>
      </c>
      <c r="P1900" s="1">
        <v>24.325651000000001</v>
      </c>
      <c r="Q1900" s="1">
        <v>24.306604</v>
      </c>
    </row>
    <row r="1901" spans="1:17">
      <c r="A1901" s="2">
        <v>43160.027894851897</v>
      </c>
      <c r="B1901" s="1">
        <v>24.013069000000002</v>
      </c>
      <c r="C1901" s="1">
        <v>24.027936</v>
      </c>
      <c r="D1901" s="1">
        <v>24.020510999999999</v>
      </c>
      <c r="E1901" s="1">
        <v>24.005775</v>
      </c>
      <c r="F1901" s="1">
        <v>24.050260999999999</v>
      </c>
      <c r="G1901" s="1">
        <v>23.997890999999999</v>
      </c>
      <c r="H1901" s="1">
        <v>24.005906</v>
      </c>
      <c r="I1901" s="1">
        <v>24.008889</v>
      </c>
      <c r="J1901" s="1">
        <v>26.999921000000001</v>
      </c>
      <c r="K1901" s="1">
        <v>26.966614</v>
      </c>
      <c r="L1901" s="1">
        <v>24.333583999999998</v>
      </c>
      <c r="M1901" s="1">
        <v>27.046226000000001</v>
      </c>
      <c r="N1901" s="1">
        <v>24.316668</v>
      </c>
      <c r="O1901" s="1">
        <v>24.310635999999999</v>
      </c>
      <c r="P1901" s="1">
        <v>24.298245000000001</v>
      </c>
      <c r="Q1901" s="1">
        <v>24.307129</v>
      </c>
    </row>
    <row r="1902" spans="1:17">
      <c r="A1902" s="2">
        <v>43160.031382525798</v>
      </c>
      <c r="B1902" s="1">
        <v>24.011053</v>
      </c>
      <c r="C1902" s="1">
        <v>24.012429999999998</v>
      </c>
      <c r="D1902" s="1">
        <v>24.009906000000001</v>
      </c>
      <c r="E1902" s="1">
        <v>24.006349</v>
      </c>
      <c r="F1902" s="1">
        <v>24.044754000000001</v>
      </c>
      <c r="G1902" s="1">
        <v>24.008545000000002</v>
      </c>
      <c r="H1902" s="1">
        <v>24.003988</v>
      </c>
      <c r="I1902" s="1">
        <v>24.004840999999999</v>
      </c>
      <c r="J1902" s="1">
        <v>27.058847</v>
      </c>
      <c r="K1902" s="1">
        <v>27.028015</v>
      </c>
      <c r="L1902" s="1">
        <v>24.329388000000002</v>
      </c>
      <c r="M1902" s="1">
        <v>27.007625000000001</v>
      </c>
      <c r="N1902" s="1">
        <v>24.326667</v>
      </c>
      <c r="O1902" s="1">
        <v>24.309619999999999</v>
      </c>
      <c r="P1902" s="1">
        <v>24.313407000000002</v>
      </c>
      <c r="Q1902" s="1">
        <v>24.306260000000002</v>
      </c>
    </row>
    <row r="1903" spans="1:17">
      <c r="A1903" s="2">
        <v>43160.034804293697</v>
      </c>
      <c r="B1903" s="1">
        <v>24.008970999999999</v>
      </c>
      <c r="C1903" s="1">
        <v>24.00348</v>
      </c>
      <c r="D1903" s="1">
        <v>24.006513000000002</v>
      </c>
      <c r="E1903" s="1">
        <v>24.017298</v>
      </c>
      <c r="F1903" s="1">
        <v>24.038049999999998</v>
      </c>
      <c r="G1903" s="1">
        <v>24.004135999999999</v>
      </c>
      <c r="H1903" s="1">
        <v>24.018872000000002</v>
      </c>
      <c r="I1903" s="1">
        <v>24.019756999999998</v>
      </c>
      <c r="J1903" s="1">
        <v>27.031589</v>
      </c>
      <c r="K1903" s="1">
        <v>27.056536000000001</v>
      </c>
      <c r="L1903" s="1">
        <v>24.321798999999999</v>
      </c>
      <c r="M1903" s="1">
        <v>27.000855000000001</v>
      </c>
      <c r="N1903" s="1">
        <v>24.335108999999999</v>
      </c>
      <c r="O1903" s="1">
        <v>24.305931999999999</v>
      </c>
      <c r="P1903" s="1">
        <v>24.316438999999999</v>
      </c>
      <c r="Q1903" s="1">
        <v>24.306408000000001</v>
      </c>
    </row>
    <row r="1904" spans="1:17">
      <c r="A1904" s="2">
        <v>43160.038302883899</v>
      </c>
      <c r="B1904" s="1">
        <v>24.005790999999999</v>
      </c>
      <c r="C1904" s="1">
        <v>24.01361</v>
      </c>
      <c r="D1904" s="1">
        <v>24.008004</v>
      </c>
      <c r="E1904" s="1">
        <v>24.014396999999999</v>
      </c>
      <c r="F1904" s="1">
        <v>24.034558000000001</v>
      </c>
      <c r="G1904" s="1">
        <v>24.017167000000001</v>
      </c>
      <c r="H1904" s="1">
        <v>24.003415</v>
      </c>
      <c r="I1904" s="1">
        <v>24.020790000000002</v>
      </c>
      <c r="J1904" s="1">
        <v>26.988185000000001</v>
      </c>
      <c r="K1904" s="1">
        <v>27.013885999999999</v>
      </c>
      <c r="L1904" s="1">
        <v>24.301964999999999</v>
      </c>
      <c r="M1904" s="1">
        <v>27.052422</v>
      </c>
      <c r="N1904" s="1">
        <v>24.31457</v>
      </c>
      <c r="O1904" s="1">
        <v>24.310127999999999</v>
      </c>
      <c r="P1904" s="1">
        <v>24.299441000000002</v>
      </c>
      <c r="Q1904" s="1">
        <v>24.309915</v>
      </c>
    </row>
    <row r="1905" spans="1:17">
      <c r="A1905" s="2">
        <v>43160.041741564099</v>
      </c>
      <c r="B1905" s="1">
        <v>24.008234000000002</v>
      </c>
      <c r="C1905" s="1">
        <v>24.036935</v>
      </c>
      <c r="D1905" s="1">
        <v>24.010545</v>
      </c>
      <c r="E1905" s="1">
        <v>24.004218000000002</v>
      </c>
      <c r="F1905" s="1">
        <v>24.023429</v>
      </c>
      <c r="G1905" s="1">
        <v>24.007939</v>
      </c>
      <c r="H1905" s="1">
        <v>24.028542999999999</v>
      </c>
      <c r="I1905" s="1">
        <v>24.024805000000001</v>
      </c>
      <c r="J1905" s="1">
        <v>26.974481000000001</v>
      </c>
      <c r="K1905" s="1">
        <v>26.968958000000001</v>
      </c>
      <c r="L1905" s="1">
        <v>24.308965000000001</v>
      </c>
      <c r="M1905" s="1">
        <v>27.025803</v>
      </c>
      <c r="N1905" s="1">
        <v>24.308112000000001</v>
      </c>
      <c r="O1905" s="1">
        <v>24.315521</v>
      </c>
      <c r="P1905" s="1">
        <v>24.311997000000002</v>
      </c>
      <c r="Q1905" s="1">
        <v>24.311128</v>
      </c>
    </row>
    <row r="1906" spans="1:17">
      <c r="A1906" s="2">
        <v>43160.045226195303</v>
      </c>
      <c r="B1906" s="1">
        <v>24.023592000000001</v>
      </c>
      <c r="C1906" s="1">
        <v>24.025395</v>
      </c>
      <c r="D1906" s="1">
        <v>24.001251</v>
      </c>
      <c r="E1906" s="1">
        <v>24.003299999999999</v>
      </c>
      <c r="F1906" s="1">
        <v>24.013380999999999</v>
      </c>
      <c r="G1906" s="1">
        <v>24.002348999999999</v>
      </c>
      <c r="H1906" s="1">
        <v>24.018052000000001</v>
      </c>
      <c r="I1906" s="1">
        <v>24.01125</v>
      </c>
      <c r="J1906" s="1">
        <v>27.043324999999999</v>
      </c>
      <c r="K1906" s="1">
        <v>27.022310999999998</v>
      </c>
      <c r="L1906" s="1">
        <v>24.318995999999999</v>
      </c>
      <c r="M1906" s="1">
        <v>26.991036999999999</v>
      </c>
      <c r="N1906" s="1">
        <v>24.300621</v>
      </c>
      <c r="O1906" s="1">
        <v>24.310373999999999</v>
      </c>
      <c r="P1906" s="1">
        <v>24.314816</v>
      </c>
      <c r="Q1906" s="1">
        <v>24.312915</v>
      </c>
    </row>
    <row r="1907" spans="1:17">
      <c r="A1907" s="2">
        <v>43160.048722711501</v>
      </c>
      <c r="B1907" s="1">
        <v>24.016756999999998</v>
      </c>
      <c r="C1907" s="1">
        <v>24.012086</v>
      </c>
      <c r="D1907" s="1">
        <v>24.002153</v>
      </c>
      <c r="E1907" s="1">
        <v>24.014118</v>
      </c>
      <c r="F1907" s="1">
        <v>24.003053999999999</v>
      </c>
      <c r="G1907" s="1">
        <v>23.998170000000002</v>
      </c>
      <c r="H1907" s="1">
        <v>24.007069999999999</v>
      </c>
      <c r="I1907" s="1">
        <v>24.003807999999999</v>
      </c>
      <c r="J1907" s="1">
        <v>27.050504</v>
      </c>
      <c r="K1907" s="1">
        <v>27.055045</v>
      </c>
      <c r="L1907" s="1">
        <v>24.317979999999999</v>
      </c>
      <c r="M1907" s="1">
        <v>27.055045</v>
      </c>
      <c r="N1907" s="1">
        <v>24.322422</v>
      </c>
      <c r="O1907" s="1">
        <v>24.298276999999999</v>
      </c>
      <c r="P1907" s="1">
        <v>24.298276999999999</v>
      </c>
      <c r="Q1907" s="1">
        <v>24.308883000000002</v>
      </c>
    </row>
    <row r="1908" spans="1:17">
      <c r="A1908" s="2">
        <v>43160.052196660799</v>
      </c>
      <c r="B1908" s="1">
        <v>24.007069999999999</v>
      </c>
      <c r="C1908" s="1">
        <v>23.996366999999999</v>
      </c>
      <c r="D1908" s="1">
        <v>24.017658999999998</v>
      </c>
      <c r="E1908" s="1">
        <v>24.014626</v>
      </c>
      <c r="F1908" s="1">
        <v>24.017396999999999</v>
      </c>
      <c r="G1908" s="1">
        <v>24.008037000000002</v>
      </c>
      <c r="H1908" s="1">
        <v>24.023067999999999</v>
      </c>
      <c r="I1908" s="1">
        <v>24.008610999999998</v>
      </c>
      <c r="J1908" s="1">
        <v>27.006985</v>
      </c>
      <c r="K1908" s="1">
        <v>27.007231000000001</v>
      </c>
      <c r="L1908" s="1">
        <v>24.305522</v>
      </c>
      <c r="M1908" s="1">
        <v>27.037275999999999</v>
      </c>
      <c r="N1908" s="1">
        <v>24.332764999999998</v>
      </c>
      <c r="O1908" s="1">
        <v>24.302719</v>
      </c>
      <c r="P1908" s="1">
        <v>24.328240999999998</v>
      </c>
      <c r="Q1908" s="1">
        <v>24.312242999999999</v>
      </c>
    </row>
    <row r="1909" spans="1:17">
      <c r="A1909" s="2">
        <v>43160.055686947897</v>
      </c>
      <c r="B1909" s="1">
        <v>24.018035999999999</v>
      </c>
      <c r="C1909" s="1">
        <v>24.030951999999999</v>
      </c>
      <c r="D1909" s="1">
        <v>24.005955</v>
      </c>
      <c r="E1909" s="1">
        <v>24.008020999999999</v>
      </c>
      <c r="F1909" s="1">
        <v>24.025117000000002</v>
      </c>
      <c r="G1909" s="1">
        <v>24.006053999999999</v>
      </c>
      <c r="H1909" s="1">
        <v>24.026297</v>
      </c>
      <c r="I1909" s="1">
        <v>24.011839999999999</v>
      </c>
      <c r="J1909" s="1">
        <v>26.960073999999999</v>
      </c>
      <c r="K1909" s="1">
        <v>26.97871</v>
      </c>
      <c r="L1909" s="1">
        <v>24.296802</v>
      </c>
      <c r="M1909" s="1">
        <v>27.000019000000002</v>
      </c>
      <c r="N1909" s="1">
        <v>24.317947</v>
      </c>
      <c r="O1909" s="1">
        <v>24.310635999999999</v>
      </c>
      <c r="P1909" s="1">
        <v>24.333649999999999</v>
      </c>
      <c r="Q1909" s="1">
        <v>24.306457000000002</v>
      </c>
    </row>
    <row r="1910" spans="1:17">
      <c r="A1910" s="2">
        <v>43160.059158693402</v>
      </c>
      <c r="B1910" s="1">
        <v>24.014085000000001</v>
      </c>
      <c r="C1910" s="1">
        <v>24.018626000000001</v>
      </c>
      <c r="D1910" s="1">
        <v>24.014676000000001</v>
      </c>
      <c r="E1910" s="1">
        <v>24.006136000000001</v>
      </c>
      <c r="F1910" s="1">
        <v>24.024509999999999</v>
      </c>
      <c r="G1910" s="1">
        <v>24.005562000000001</v>
      </c>
      <c r="H1910" s="1">
        <v>24.004546000000001</v>
      </c>
      <c r="I1910" s="1">
        <v>24.006495999999999</v>
      </c>
      <c r="J1910" s="1">
        <v>27.021000000000001</v>
      </c>
      <c r="K1910" s="1">
        <v>27.019787000000001</v>
      </c>
      <c r="L1910" s="1">
        <v>24.345714000000001</v>
      </c>
      <c r="M1910" s="1">
        <v>27.007297000000001</v>
      </c>
      <c r="N1910" s="1">
        <v>24.310686</v>
      </c>
      <c r="O1910" s="1">
        <v>24.301326</v>
      </c>
      <c r="P1910" s="1">
        <v>24.319521000000002</v>
      </c>
      <c r="Q1910" s="1">
        <v>24.311686000000002</v>
      </c>
    </row>
    <row r="1911" spans="1:17">
      <c r="A1911" s="2">
        <v>43160.0626195839</v>
      </c>
      <c r="B1911" s="1">
        <v>24.00807</v>
      </c>
      <c r="C1911" s="1">
        <v>24.011053</v>
      </c>
      <c r="D1911" s="1">
        <v>24.010331999999998</v>
      </c>
      <c r="E1911" s="1">
        <v>24.010560999999999</v>
      </c>
      <c r="F1911" s="1">
        <v>24.009578000000001</v>
      </c>
      <c r="G1911" s="1">
        <v>24.010380999999999</v>
      </c>
      <c r="H1911" s="1">
        <v>24.008512</v>
      </c>
      <c r="I1911" s="1">
        <v>24.003661000000001</v>
      </c>
      <c r="J1911" s="1">
        <v>27.061616999999998</v>
      </c>
      <c r="K1911" s="1">
        <v>27.054535999999999</v>
      </c>
      <c r="L1911" s="1">
        <v>24.352171999999999</v>
      </c>
      <c r="M1911" s="1">
        <v>27.059436999999999</v>
      </c>
      <c r="N1911" s="1">
        <v>24.301949</v>
      </c>
      <c r="O1911" s="1">
        <v>24.319929999999999</v>
      </c>
      <c r="P1911" s="1">
        <v>24.313472000000001</v>
      </c>
      <c r="Q1911" s="1">
        <v>24.318275</v>
      </c>
    </row>
    <row r="1912" spans="1:17">
      <c r="A1912" s="2">
        <v>43160.066057127697</v>
      </c>
      <c r="B1912" s="1">
        <v>24.007512999999999</v>
      </c>
      <c r="C1912" s="1">
        <v>24.003250999999999</v>
      </c>
      <c r="D1912" s="1">
        <v>24.011151000000002</v>
      </c>
      <c r="E1912" s="1">
        <v>24.004956</v>
      </c>
      <c r="F1912" s="1">
        <v>24.001480999999998</v>
      </c>
      <c r="G1912" s="1">
        <v>24.001104000000002</v>
      </c>
      <c r="H1912" s="1">
        <v>24.030919000000001</v>
      </c>
      <c r="I1912" s="1">
        <v>24.021134</v>
      </c>
      <c r="J1912" s="1">
        <v>27.030294000000001</v>
      </c>
      <c r="K1912" s="1">
        <v>27.017541000000001</v>
      </c>
      <c r="L1912" s="1">
        <v>24.343108000000001</v>
      </c>
      <c r="M1912" s="1">
        <v>27.027802000000001</v>
      </c>
      <c r="N1912" s="1">
        <v>24.313718000000001</v>
      </c>
      <c r="O1912" s="1">
        <v>24.324438000000001</v>
      </c>
      <c r="P1912" s="1">
        <v>24.305391</v>
      </c>
      <c r="Q1912" s="1">
        <v>24.303063999999999</v>
      </c>
    </row>
    <row r="1913" spans="1:17">
      <c r="A1913" s="2">
        <v>43160.069560555399</v>
      </c>
      <c r="B1913" s="1">
        <v>24.006906000000001</v>
      </c>
      <c r="C1913" s="1">
        <v>24.018183000000001</v>
      </c>
      <c r="D1913" s="1">
        <v>24.01379</v>
      </c>
      <c r="E1913" s="1">
        <v>24.003087000000001</v>
      </c>
      <c r="F1913" s="1">
        <v>23.999759000000001</v>
      </c>
      <c r="G1913" s="1">
        <v>24.010560999999999</v>
      </c>
      <c r="H1913" s="1">
        <v>24.017413000000001</v>
      </c>
      <c r="I1913" s="1">
        <v>24.014938000000001</v>
      </c>
      <c r="J1913" s="1">
        <v>26.978152999999999</v>
      </c>
      <c r="K1913" s="1">
        <v>26.962416999999999</v>
      </c>
      <c r="L1913" s="1">
        <v>24.334256</v>
      </c>
      <c r="M1913" s="1">
        <v>26.989052999999998</v>
      </c>
      <c r="N1913" s="1">
        <v>24.319783000000001</v>
      </c>
      <c r="O1913" s="1">
        <v>24.314734000000001</v>
      </c>
      <c r="P1913" s="1">
        <v>24.314964</v>
      </c>
      <c r="Q1913" s="1">
        <v>24.304718999999999</v>
      </c>
    </row>
    <row r="1914" spans="1:17">
      <c r="A1914" s="2">
        <v>43160.073016587397</v>
      </c>
      <c r="B1914" s="1">
        <v>24.000612</v>
      </c>
      <c r="C1914" s="1">
        <v>24.014889</v>
      </c>
      <c r="D1914" s="1">
        <v>24.019380000000002</v>
      </c>
      <c r="E1914" s="1">
        <v>23.995546999999998</v>
      </c>
      <c r="F1914" s="1">
        <v>24.022756000000001</v>
      </c>
      <c r="G1914" s="1">
        <v>23.998529999999999</v>
      </c>
      <c r="H1914" s="1">
        <v>24.001431</v>
      </c>
      <c r="I1914" s="1">
        <v>24.005234000000002</v>
      </c>
      <c r="J1914" s="1">
        <v>26.995609999999999</v>
      </c>
      <c r="K1914" s="1">
        <v>27.009919</v>
      </c>
      <c r="L1914" s="1">
        <v>24.315159999999999</v>
      </c>
      <c r="M1914" s="1">
        <v>27.033408000000001</v>
      </c>
      <c r="N1914" s="1">
        <v>24.312111999999999</v>
      </c>
      <c r="O1914" s="1">
        <v>24.305375000000002</v>
      </c>
      <c r="P1914" s="1">
        <v>24.339075000000001</v>
      </c>
      <c r="Q1914" s="1">
        <v>24.319127000000002</v>
      </c>
    </row>
    <row r="1915" spans="1:17">
      <c r="A1915" s="2">
        <v>43160.076489802799</v>
      </c>
      <c r="B1915" s="1">
        <v>24.008725999999999</v>
      </c>
      <c r="C1915" s="1">
        <v>23.999661</v>
      </c>
      <c r="D1915" s="1">
        <v>24.004365</v>
      </c>
      <c r="E1915" s="1">
        <v>24.010708999999999</v>
      </c>
      <c r="F1915" s="1">
        <v>24.030328999999998</v>
      </c>
      <c r="G1915" s="1">
        <v>24.034459999999999</v>
      </c>
      <c r="H1915" s="1">
        <v>24.021839</v>
      </c>
      <c r="I1915" s="1">
        <v>24.012281999999999</v>
      </c>
      <c r="J1915" s="1">
        <v>27.055700000000002</v>
      </c>
      <c r="K1915" s="1">
        <v>27.049209000000001</v>
      </c>
      <c r="L1915" s="1">
        <v>24.316897999999998</v>
      </c>
      <c r="M1915" s="1">
        <v>27.038309000000002</v>
      </c>
      <c r="N1915" s="1">
        <v>24.314520999999999</v>
      </c>
      <c r="O1915" s="1">
        <v>24.309735</v>
      </c>
      <c r="P1915" s="1">
        <v>24.321963</v>
      </c>
      <c r="Q1915" s="1">
        <v>24.311177000000001</v>
      </c>
    </row>
    <row r="1916" spans="1:17">
      <c r="A1916" s="2">
        <v>43160.079935412301</v>
      </c>
      <c r="B1916" s="1">
        <v>24.005528999999999</v>
      </c>
      <c r="C1916" s="1">
        <v>24.022493999999998</v>
      </c>
      <c r="D1916" s="1">
        <v>24.005775</v>
      </c>
      <c r="E1916" s="1">
        <v>24.001218000000001</v>
      </c>
      <c r="F1916" s="1">
        <v>24.023396000000002</v>
      </c>
      <c r="G1916" s="1">
        <v>24.025690000000001</v>
      </c>
      <c r="H1916" s="1">
        <v>24.009955000000001</v>
      </c>
      <c r="I1916" s="1">
        <v>24.009840000000001</v>
      </c>
      <c r="J1916" s="1">
        <v>27.040209999999998</v>
      </c>
      <c r="K1916" s="1">
        <v>27.013427</v>
      </c>
      <c r="L1916" s="1">
        <v>24.300899999999999</v>
      </c>
      <c r="M1916" s="1">
        <v>26.998085</v>
      </c>
      <c r="N1916" s="1">
        <v>24.317422000000001</v>
      </c>
      <c r="O1916" s="1">
        <v>24.313489000000001</v>
      </c>
      <c r="P1916" s="1">
        <v>24.317881</v>
      </c>
      <c r="Q1916" s="1">
        <v>24.311882000000001</v>
      </c>
    </row>
    <row r="1917" spans="1:17">
      <c r="A1917" s="2">
        <v>43160.083477032997</v>
      </c>
      <c r="B1917" s="1">
        <v>24.025608999999999</v>
      </c>
      <c r="C1917" s="1">
        <v>24.014724999999999</v>
      </c>
      <c r="D1917" s="1">
        <v>24.007349000000001</v>
      </c>
      <c r="E1917" s="1">
        <v>24.001448</v>
      </c>
      <c r="F1917" s="1">
        <v>24.020690999999999</v>
      </c>
      <c r="G1917" s="1">
        <v>24.014330999999999</v>
      </c>
      <c r="H1917" s="1">
        <v>24.013642999999998</v>
      </c>
      <c r="I1917" s="1">
        <v>24.010152000000001</v>
      </c>
      <c r="J1917" s="1">
        <v>26.985545999999999</v>
      </c>
      <c r="K1917" s="1">
        <v>26.972531</v>
      </c>
      <c r="L1917" s="1">
        <v>24.309161</v>
      </c>
      <c r="M1917" s="1">
        <v>27.013591000000002</v>
      </c>
      <c r="N1917" s="1">
        <v>24.317193</v>
      </c>
      <c r="O1917" s="1">
        <v>24.317177000000001</v>
      </c>
      <c r="P1917" s="1">
        <v>24.304538999999998</v>
      </c>
      <c r="Q1917" s="1">
        <v>24.307915999999999</v>
      </c>
    </row>
    <row r="1918" spans="1:17">
      <c r="A1918" s="2">
        <v>43160.086926043303</v>
      </c>
      <c r="B1918" s="1">
        <v>24.003005000000002</v>
      </c>
      <c r="C1918" s="1">
        <v>24.008004</v>
      </c>
      <c r="D1918" s="1">
        <v>24.00807</v>
      </c>
      <c r="E1918" s="1">
        <v>24.007873</v>
      </c>
      <c r="F1918" s="1">
        <v>24.006709000000001</v>
      </c>
      <c r="G1918" s="1">
        <v>23.999399</v>
      </c>
      <c r="H1918" s="1">
        <v>24.001791999999998</v>
      </c>
      <c r="I1918" s="1">
        <v>24.003496999999999</v>
      </c>
      <c r="J1918" s="1">
        <v>26.991102000000001</v>
      </c>
      <c r="K1918" s="1">
        <v>27.009919</v>
      </c>
      <c r="L1918" s="1">
        <v>24.334076</v>
      </c>
      <c r="M1918" s="1">
        <v>27.050225999999999</v>
      </c>
      <c r="N1918" s="1">
        <v>24.316635999999999</v>
      </c>
      <c r="O1918" s="1">
        <v>24.299982</v>
      </c>
      <c r="P1918" s="1">
        <v>24.313718000000001</v>
      </c>
      <c r="Q1918" s="1">
        <v>24.303571999999999</v>
      </c>
    </row>
    <row r="1919" spans="1:17">
      <c r="A1919" s="2">
        <v>43160.090346598998</v>
      </c>
      <c r="B1919" s="1">
        <v>24.007397999999998</v>
      </c>
      <c r="C1919" s="1">
        <v>24.008562000000001</v>
      </c>
      <c r="D1919" s="1">
        <v>24.005578</v>
      </c>
      <c r="E1919" s="1">
        <v>24.003038</v>
      </c>
      <c r="F1919" s="1">
        <v>23.999922999999999</v>
      </c>
      <c r="G1919" s="1">
        <v>24.013511999999999</v>
      </c>
      <c r="H1919" s="1">
        <v>24.011758</v>
      </c>
      <c r="I1919" s="1">
        <v>24.010922000000001</v>
      </c>
      <c r="J1919" s="1">
        <v>27.049226000000001</v>
      </c>
      <c r="K1919" s="1">
        <v>27.043586999999999</v>
      </c>
      <c r="L1919" s="1">
        <v>24.337468999999999</v>
      </c>
      <c r="M1919" s="1">
        <v>27.011313000000001</v>
      </c>
      <c r="N1919" s="1">
        <v>24.30885</v>
      </c>
      <c r="O1919" s="1">
        <v>24.334403999999999</v>
      </c>
      <c r="P1919" s="1">
        <v>24.320815</v>
      </c>
      <c r="Q1919" s="1">
        <v>24.31044</v>
      </c>
    </row>
    <row r="1920" spans="1:17">
      <c r="A1920" s="2">
        <v>43160.093866463401</v>
      </c>
      <c r="B1920" s="1">
        <v>23.998170000000002</v>
      </c>
      <c r="C1920" s="1">
        <v>24.014479000000001</v>
      </c>
      <c r="D1920" s="1">
        <v>24.009233999999999</v>
      </c>
      <c r="E1920" s="1">
        <v>24.006036999999999</v>
      </c>
      <c r="F1920" s="1">
        <v>24.024001999999999</v>
      </c>
      <c r="G1920" s="1">
        <v>24.009021000000001</v>
      </c>
      <c r="H1920" s="1">
        <v>24.034837</v>
      </c>
      <c r="I1920" s="1">
        <v>24.002907</v>
      </c>
      <c r="J1920" s="1">
        <v>27.032851000000001</v>
      </c>
      <c r="K1920" s="1">
        <v>27.010328999999999</v>
      </c>
      <c r="L1920" s="1">
        <v>24.320405999999998</v>
      </c>
      <c r="M1920" s="1">
        <v>26.994413000000002</v>
      </c>
      <c r="N1920" s="1">
        <v>24.324076999999999</v>
      </c>
      <c r="O1920" s="1">
        <v>24.334256</v>
      </c>
      <c r="P1920" s="1">
        <v>24.307390999999999</v>
      </c>
      <c r="Q1920" s="1">
        <v>24.300014999999998</v>
      </c>
    </row>
    <row r="1921" spans="1:17">
      <c r="A1921" s="2">
        <v>43160.097351577802</v>
      </c>
      <c r="B1921" s="1">
        <v>24.025527</v>
      </c>
      <c r="C1921" s="1">
        <v>24.013233</v>
      </c>
      <c r="D1921" s="1">
        <v>24.006283</v>
      </c>
      <c r="E1921" s="1">
        <v>24.003692999999998</v>
      </c>
      <c r="F1921" s="1">
        <v>24.051850999999999</v>
      </c>
      <c r="G1921" s="1">
        <v>23.999922999999999</v>
      </c>
      <c r="H1921" s="1">
        <v>24.016085</v>
      </c>
      <c r="I1921" s="1">
        <v>24.000612</v>
      </c>
      <c r="J1921" s="1">
        <v>26.980398999999998</v>
      </c>
      <c r="K1921" s="1">
        <v>26.973367</v>
      </c>
      <c r="L1921" s="1">
        <v>24.316963999999999</v>
      </c>
      <c r="M1921" s="1">
        <v>27.050765999999999</v>
      </c>
      <c r="N1921" s="1">
        <v>24.344452</v>
      </c>
      <c r="O1921" s="1">
        <v>24.330978000000002</v>
      </c>
      <c r="P1921" s="1">
        <v>24.298670999999999</v>
      </c>
      <c r="Q1921" s="1">
        <v>24.305195000000001</v>
      </c>
    </row>
    <row r="1922" spans="1:17">
      <c r="A1922" s="2">
        <v>43160.1008160821</v>
      </c>
      <c r="B1922" s="1">
        <v>24.007480000000001</v>
      </c>
      <c r="C1922" s="1">
        <v>24.007185</v>
      </c>
      <c r="D1922" s="1">
        <v>24.048786</v>
      </c>
      <c r="E1922" s="1">
        <v>24.009594</v>
      </c>
      <c r="F1922" s="1">
        <v>24.054392</v>
      </c>
      <c r="G1922" s="1">
        <v>24.010922000000001</v>
      </c>
      <c r="H1922" s="1">
        <v>23.998709999999999</v>
      </c>
      <c r="I1922" s="1">
        <v>24.004038000000001</v>
      </c>
      <c r="J1922" s="1">
        <v>26.988216999999999</v>
      </c>
      <c r="K1922" s="1">
        <v>27.037113000000002</v>
      </c>
      <c r="L1922" s="1">
        <v>24.305292999999999</v>
      </c>
      <c r="M1922" s="1">
        <v>27.010936000000001</v>
      </c>
      <c r="N1922" s="1">
        <v>24.33183</v>
      </c>
      <c r="O1922" s="1">
        <v>24.315356999999999</v>
      </c>
      <c r="P1922" s="1">
        <v>24.320913999999998</v>
      </c>
      <c r="Q1922" s="1">
        <v>24.307096000000001</v>
      </c>
    </row>
    <row r="1923" spans="1:17">
      <c r="A1923" s="2">
        <v>43160.104304335502</v>
      </c>
      <c r="B1923" s="1">
        <v>24.001660999999999</v>
      </c>
      <c r="C1923" s="1">
        <v>24.024887</v>
      </c>
      <c r="D1923" s="1">
        <v>24.037901999999999</v>
      </c>
      <c r="E1923" s="1">
        <v>24.025953000000001</v>
      </c>
      <c r="F1923" s="1">
        <v>24.048031999999999</v>
      </c>
      <c r="G1923" s="1">
        <v>24.015135000000001</v>
      </c>
      <c r="H1923" s="1">
        <v>23.997989</v>
      </c>
      <c r="I1923" s="1">
        <v>24.015478999999999</v>
      </c>
      <c r="J1923" s="1">
        <v>27.053684000000001</v>
      </c>
      <c r="K1923" s="1">
        <v>27.045832999999998</v>
      </c>
      <c r="L1923" s="1">
        <v>24.305703000000001</v>
      </c>
      <c r="M1923" s="1">
        <v>26.994053000000001</v>
      </c>
      <c r="N1923" s="1">
        <v>24.330994</v>
      </c>
      <c r="O1923" s="1">
        <v>24.305522</v>
      </c>
      <c r="P1923" s="1">
        <v>24.317291000000001</v>
      </c>
      <c r="Q1923" s="1">
        <v>24.308423999999999</v>
      </c>
    </row>
    <row r="1924" spans="1:17">
      <c r="A1924" s="2">
        <v>43160.107765540903</v>
      </c>
      <c r="B1924" s="1">
        <v>24.014184</v>
      </c>
      <c r="C1924" s="1">
        <v>24.011102000000001</v>
      </c>
      <c r="D1924" s="1">
        <v>24.030017999999998</v>
      </c>
      <c r="E1924" s="1">
        <v>24.018069000000001</v>
      </c>
      <c r="F1924" s="1">
        <v>24.031952</v>
      </c>
      <c r="G1924" s="1">
        <v>24.007480000000001</v>
      </c>
      <c r="H1924" s="1">
        <v>24.027494000000001</v>
      </c>
      <c r="I1924" s="1">
        <v>24.0182</v>
      </c>
      <c r="J1924" s="1">
        <v>27.041668999999999</v>
      </c>
      <c r="K1924" s="1">
        <v>26.999216000000001</v>
      </c>
      <c r="L1924" s="1">
        <v>24.337125</v>
      </c>
      <c r="M1924" s="1">
        <v>27.050685000000001</v>
      </c>
      <c r="N1924" s="1">
        <v>24.318536999999999</v>
      </c>
      <c r="O1924" s="1">
        <v>24.30903</v>
      </c>
      <c r="P1924" s="1">
        <v>24.300391999999999</v>
      </c>
      <c r="Q1924" s="1">
        <v>24.321209</v>
      </c>
    </row>
    <row r="1925" spans="1:17">
      <c r="A1925" s="2">
        <v>43160.111206789799</v>
      </c>
      <c r="B1925" s="1">
        <v>24.004266999999999</v>
      </c>
      <c r="C1925" s="1">
        <v>24.006889999999999</v>
      </c>
      <c r="D1925" s="1">
        <v>24.028379000000001</v>
      </c>
      <c r="E1925" s="1">
        <v>24.011889</v>
      </c>
      <c r="F1925" s="1">
        <v>24.025395</v>
      </c>
      <c r="G1925" s="1">
        <v>24.007283000000001</v>
      </c>
      <c r="H1925" s="1">
        <v>24.026624999999999</v>
      </c>
      <c r="I1925" s="1">
        <v>24.012232999999998</v>
      </c>
      <c r="J1925" s="1">
        <v>27.002673999999999</v>
      </c>
      <c r="K1925" s="1">
        <v>26.979120000000002</v>
      </c>
      <c r="L1925" s="1">
        <v>24.331600999999999</v>
      </c>
      <c r="M1925" s="1">
        <v>27.031818000000001</v>
      </c>
      <c r="N1925" s="1">
        <v>24.301342999999999</v>
      </c>
      <c r="O1925" s="1">
        <v>24.315636000000001</v>
      </c>
      <c r="P1925" s="1">
        <v>24.310276000000002</v>
      </c>
      <c r="Q1925" s="1">
        <v>24.322094</v>
      </c>
    </row>
    <row r="1926" spans="1:17">
      <c r="A1926" s="2">
        <v>43160.114696200602</v>
      </c>
      <c r="B1926" s="1">
        <v>24.007332000000002</v>
      </c>
      <c r="C1926" s="1">
        <v>24.028559000000001</v>
      </c>
      <c r="D1926" s="1">
        <v>24.02769</v>
      </c>
      <c r="E1926" s="1">
        <v>24.005267</v>
      </c>
      <c r="F1926" s="1">
        <v>24.008348999999999</v>
      </c>
      <c r="G1926" s="1">
        <v>24.006906000000001</v>
      </c>
      <c r="H1926" s="1">
        <v>24.019642000000001</v>
      </c>
      <c r="I1926" s="1">
        <v>24.014068999999999</v>
      </c>
      <c r="J1926" s="1">
        <v>26.967089000000001</v>
      </c>
      <c r="K1926" s="1">
        <v>27.042210000000001</v>
      </c>
      <c r="L1926" s="1">
        <v>24.320979000000001</v>
      </c>
      <c r="M1926" s="1">
        <v>26.985430999999998</v>
      </c>
      <c r="N1926" s="1">
        <v>24.304849999999998</v>
      </c>
      <c r="O1926" s="1">
        <v>24.313455999999999</v>
      </c>
      <c r="P1926" s="1">
        <v>24.317029000000002</v>
      </c>
      <c r="Q1926" s="1">
        <v>24.312422999999999</v>
      </c>
    </row>
    <row r="1927" spans="1:17">
      <c r="A1927" s="2">
        <v>43160.118163341598</v>
      </c>
      <c r="B1927" s="1">
        <v>24.006791</v>
      </c>
      <c r="C1927" s="1">
        <v>24.021166999999998</v>
      </c>
      <c r="D1927" s="1">
        <v>24.023658000000001</v>
      </c>
      <c r="E1927" s="1">
        <v>24.01661</v>
      </c>
      <c r="F1927" s="1">
        <v>24.000202000000002</v>
      </c>
      <c r="G1927" s="1">
        <v>24.012495999999999</v>
      </c>
      <c r="H1927" s="1">
        <v>24.001038000000001</v>
      </c>
      <c r="I1927" s="1">
        <v>24.00112</v>
      </c>
      <c r="J1927" s="1">
        <v>27.031244000000001</v>
      </c>
      <c r="K1927" s="1">
        <v>27.038129000000001</v>
      </c>
      <c r="L1927" s="1">
        <v>24.306260000000002</v>
      </c>
      <c r="M1927" s="1">
        <v>27.050094000000001</v>
      </c>
      <c r="N1927" s="1">
        <v>24.318963</v>
      </c>
      <c r="O1927" s="1">
        <v>24.306128999999999</v>
      </c>
      <c r="P1927" s="1">
        <v>24.311702</v>
      </c>
      <c r="Q1927" s="1">
        <v>24.317177000000001</v>
      </c>
    </row>
    <row r="1928" spans="1:17">
      <c r="A1928" s="2">
        <v>43160.1216443097</v>
      </c>
      <c r="B1928" s="1">
        <v>23.998398999999999</v>
      </c>
      <c r="C1928" s="1">
        <v>24.016528000000001</v>
      </c>
      <c r="D1928" s="1">
        <v>24.011037000000002</v>
      </c>
      <c r="E1928" s="1">
        <v>24.041212999999999</v>
      </c>
      <c r="F1928" s="1">
        <v>24.016233</v>
      </c>
      <c r="G1928" s="1">
        <v>24.009021000000001</v>
      </c>
      <c r="H1928" s="1">
        <v>24.016674999999999</v>
      </c>
      <c r="I1928" s="1">
        <v>24.026723</v>
      </c>
      <c r="J1928" s="1">
        <v>27.053684000000001</v>
      </c>
      <c r="K1928" s="1">
        <v>26.995035999999999</v>
      </c>
      <c r="L1928" s="1">
        <v>24.298719999999999</v>
      </c>
      <c r="M1928" s="1">
        <v>27.050553000000001</v>
      </c>
      <c r="N1928" s="1">
        <v>24.321373000000001</v>
      </c>
      <c r="O1928" s="1">
        <v>24.340419000000001</v>
      </c>
      <c r="P1928" s="1">
        <v>24.299589000000001</v>
      </c>
      <c r="Q1928" s="1">
        <v>24.305408</v>
      </c>
    </row>
    <row r="1929" spans="1:17">
      <c r="A1929" s="2">
        <v>43160.1251144165</v>
      </c>
      <c r="B1929" s="1">
        <v>24.00489</v>
      </c>
      <c r="C1929" s="1">
        <v>24.004463999999999</v>
      </c>
      <c r="D1929" s="1">
        <v>24.013020000000001</v>
      </c>
      <c r="E1929" s="1">
        <v>24.030640999999999</v>
      </c>
      <c r="F1929" s="1">
        <v>24.036148000000001</v>
      </c>
      <c r="G1929" s="1">
        <v>23.998398999999999</v>
      </c>
      <c r="H1929" s="1">
        <v>24.006218000000001</v>
      </c>
      <c r="I1929" s="1">
        <v>24.038066000000001</v>
      </c>
      <c r="J1929" s="1">
        <v>27.013034000000001</v>
      </c>
      <c r="K1929" s="1">
        <v>26.969023</v>
      </c>
      <c r="L1929" s="1">
        <v>24.333174</v>
      </c>
      <c r="M1929" s="1">
        <v>27.005034999999999</v>
      </c>
      <c r="N1929" s="1">
        <v>24.313980000000001</v>
      </c>
      <c r="O1929" s="1">
        <v>24.349171999999999</v>
      </c>
      <c r="P1929" s="1">
        <v>24.331469999999999</v>
      </c>
      <c r="Q1929" s="1">
        <v>24.31298</v>
      </c>
    </row>
    <row r="1930" spans="1:17">
      <c r="A1930" s="2">
        <v>43160.128559388497</v>
      </c>
      <c r="B1930" s="1">
        <v>24.002562000000001</v>
      </c>
      <c r="C1930" s="1">
        <v>24.013020000000001</v>
      </c>
      <c r="D1930" s="1">
        <v>24.006316000000002</v>
      </c>
      <c r="E1930" s="1">
        <v>24.029919</v>
      </c>
      <c r="F1930" s="1">
        <v>24.0261</v>
      </c>
      <c r="G1930" s="1">
        <v>24.016216</v>
      </c>
      <c r="H1930" s="1">
        <v>24.033083000000001</v>
      </c>
      <c r="I1930" s="1">
        <v>24.022165999999999</v>
      </c>
      <c r="J1930" s="1">
        <v>26.973300999999999</v>
      </c>
      <c r="K1930" s="1">
        <v>27.052323999999999</v>
      </c>
      <c r="L1930" s="1">
        <v>24.349565999999999</v>
      </c>
      <c r="M1930" s="1">
        <v>26.999690999999999</v>
      </c>
      <c r="N1930" s="1">
        <v>24.307898999999999</v>
      </c>
      <c r="O1930" s="1">
        <v>24.3386</v>
      </c>
      <c r="P1930" s="1">
        <v>24.331011</v>
      </c>
      <c r="Q1930" s="1">
        <v>24.318930000000002</v>
      </c>
    </row>
    <row r="1931" spans="1:17">
      <c r="A1931" s="2">
        <v>43160.1320763447</v>
      </c>
      <c r="B1931" s="1">
        <v>24.011921999999998</v>
      </c>
      <c r="C1931" s="1">
        <v>24.001071</v>
      </c>
      <c r="D1931" s="1">
        <v>24.023789000000001</v>
      </c>
      <c r="E1931" s="1">
        <v>24.018298000000001</v>
      </c>
      <c r="F1931" s="1">
        <v>24.019297999999999</v>
      </c>
      <c r="G1931" s="1">
        <v>24.002005</v>
      </c>
      <c r="H1931" s="1">
        <v>24.048655</v>
      </c>
      <c r="I1931" s="1">
        <v>24.022182999999998</v>
      </c>
      <c r="J1931" s="1">
        <v>27.021262</v>
      </c>
      <c r="K1931" s="1">
        <v>27.048864999999999</v>
      </c>
      <c r="L1931" s="1">
        <v>24.342616</v>
      </c>
      <c r="M1931" s="1">
        <v>27.060404999999999</v>
      </c>
      <c r="N1931" s="1">
        <v>24.305489999999999</v>
      </c>
      <c r="O1931" s="1">
        <v>24.322225</v>
      </c>
      <c r="P1931" s="1">
        <v>24.320848000000002</v>
      </c>
      <c r="Q1931" s="1">
        <v>24.302441000000002</v>
      </c>
    </row>
    <row r="1932" spans="1:17">
      <c r="A1932" s="2">
        <v>43160.1355209455</v>
      </c>
      <c r="B1932" s="1">
        <v>23.998923999999999</v>
      </c>
      <c r="C1932" s="1">
        <v>24.033311999999999</v>
      </c>
      <c r="D1932" s="1">
        <v>24.029674</v>
      </c>
      <c r="E1932" s="1">
        <v>24.009315999999998</v>
      </c>
      <c r="F1932" s="1">
        <v>24.001726000000001</v>
      </c>
      <c r="G1932" s="1">
        <v>24.012069</v>
      </c>
      <c r="H1932" s="1">
        <v>24.021298000000002</v>
      </c>
      <c r="I1932" s="1">
        <v>24.019428999999999</v>
      </c>
      <c r="J1932" s="1">
        <v>27.067879000000001</v>
      </c>
      <c r="K1932" s="1">
        <v>27.004214999999999</v>
      </c>
      <c r="L1932" s="1">
        <v>24.327912999999999</v>
      </c>
      <c r="M1932" s="1">
        <v>27.030194999999999</v>
      </c>
      <c r="N1932" s="1">
        <v>24.309505000000001</v>
      </c>
      <c r="O1932" s="1">
        <v>24.321586</v>
      </c>
      <c r="P1932" s="1">
        <v>24.308292999999999</v>
      </c>
      <c r="Q1932" s="1">
        <v>24.306293</v>
      </c>
    </row>
    <row r="1933" spans="1:17">
      <c r="A1933" s="2">
        <v>43160.138986769103</v>
      </c>
      <c r="B1933" s="1">
        <v>24.006972000000001</v>
      </c>
      <c r="C1933" s="1">
        <v>24.015692000000001</v>
      </c>
      <c r="D1933" s="1">
        <v>24.018839</v>
      </c>
      <c r="E1933" s="1">
        <v>24.009806999999999</v>
      </c>
      <c r="F1933" s="1">
        <v>24.001579</v>
      </c>
      <c r="G1933" s="1">
        <v>24.009971</v>
      </c>
      <c r="H1933" s="1">
        <v>24.011593999999999</v>
      </c>
      <c r="I1933" s="1">
        <v>23.999858</v>
      </c>
      <c r="J1933" s="1">
        <v>27.026802</v>
      </c>
      <c r="K1933" s="1">
        <v>26.973482000000001</v>
      </c>
      <c r="L1933" s="1">
        <v>24.313489000000001</v>
      </c>
      <c r="M1933" s="1">
        <v>26.981825000000001</v>
      </c>
      <c r="N1933" s="1">
        <v>24.307390999999999</v>
      </c>
      <c r="O1933" s="1">
        <v>24.314226000000001</v>
      </c>
      <c r="P1933" s="1">
        <v>24.295524</v>
      </c>
      <c r="Q1933" s="1">
        <v>24.308702</v>
      </c>
    </row>
    <row r="1934" spans="1:17">
      <c r="A1934" s="2">
        <v>43160.142452273401</v>
      </c>
      <c r="B1934" s="1">
        <v>24.014135</v>
      </c>
      <c r="C1934" s="1">
        <v>24.005742000000001</v>
      </c>
      <c r="D1934" s="1">
        <v>24.017921000000001</v>
      </c>
      <c r="E1934" s="1">
        <v>24.004709999999999</v>
      </c>
      <c r="F1934" s="1">
        <v>24.012823000000001</v>
      </c>
      <c r="G1934" s="1">
        <v>24.000185999999999</v>
      </c>
      <c r="H1934" s="1">
        <v>24.000874</v>
      </c>
      <c r="I1934" s="1">
        <v>24.009758000000001</v>
      </c>
      <c r="J1934" s="1">
        <v>26.976399000000001</v>
      </c>
      <c r="K1934" s="1">
        <v>27.038357999999999</v>
      </c>
      <c r="L1934" s="1">
        <v>24.303687</v>
      </c>
      <c r="M1934" s="1">
        <v>27.041931999999999</v>
      </c>
      <c r="N1934" s="1">
        <v>24.313455999999999</v>
      </c>
      <c r="O1934" s="1">
        <v>24.307817</v>
      </c>
      <c r="P1934" s="1">
        <v>24.322355999999999</v>
      </c>
      <c r="Q1934" s="1">
        <v>24.310504999999999</v>
      </c>
    </row>
    <row r="1935" spans="1:17">
      <c r="A1935" s="2">
        <v>43160.145943782998</v>
      </c>
      <c r="B1935" s="1">
        <v>24.010922000000001</v>
      </c>
      <c r="C1935" s="1">
        <v>24.000333000000001</v>
      </c>
      <c r="D1935" s="1">
        <v>24.012184000000001</v>
      </c>
      <c r="E1935" s="1">
        <v>24.018757000000001</v>
      </c>
      <c r="F1935" s="1">
        <v>24.022805999999999</v>
      </c>
      <c r="G1935" s="1">
        <v>24.009937999999998</v>
      </c>
      <c r="H1935" s="1">
        <v>24.021346999999999</v>
      </c>
      <c r="I1935" s="1">
        <v>24.008216999999998</v>
      </c>
      <c r="J1935" s="1">
        <v>26.982348999999999</v>
      </c>
      <c r="K1935" s="1">
        <v>27.049619</v>
      </c>
      <c r="L1935" s="1">
        <v>24.301145999999999</v>
      </c>
      <c r="M1935" s="1">
        <v>27.033145999999999</v>
      </c>
      <c r="N1935" s="1">
        <v>24.327995000000001</v>
      </c>
      <c r="O1935" s="1">
        <v>24.304129</v>
      </c>
      <c r="P1935" s="1">
        <v>24.327487000000001</v>
      </c>
      <c r="Q1935" s="1">
        <v>24.304244000000001</v>
      </c>
    </row>
    <row r="1936" spans="1:17">
      <c r="A1936" s="2">
        <v>43160.149386708501</v>
      </c>
      <c r="B1936" s="1">
        <v>24.007660000000001</v>
      </c>
      <c r="C1936" s="1">
        <v>24.009758000000001</v>
      </c>
      <c r="D1936" s="1">
        <v>24.005365000000001</v>
      </c>
      <c r="E1936" s="1">
        <v>24.005054000000001</v>
      </c>
      <c r="F1936" s="1">
        <v>24.012675999999999</v>
      </c>
      <c r="G1936" s="1">
        <v>24.006758999999999</v>
      </c>
      <c r="H1936" s="1">
        <v>24.026985</v>
      </c>
      <c r="I1936" s="1">
        <v>24.011348000000002</v>
      </c>
      <c r="J1936" s="1">
        <v>27.053455</v>
      </c>
      <c r="K1936" s="1">
        <v>27.005510000000001</v>
      </c>
      <c r="L1936" s="1">
        <v>24.323094000000001</v>
      </c>
      <c r="M1936" s="1">
        <v>26.994216999999999</v>
      </c>
      <c r="N1936" s="1">
        <v>24.317685000000001</v>
      </c>
      <c r="O1936" s="1">
        <v>24.316832000000002</v>
      </c>
      <c r="P1936" s="1">
        <v>24.298507000000001</v>
      </c>
      <c r="Q1936" s="1">
        <v>24.303654000000002</v>
      </c>
    </row>
    <row r="1937" spans="1:17">
      <c r="A1937" s="2">
        <v>43160.152861639202</v>
      </c>
      <c r="B1937" s="1">
        <v>24.006595000000001</v>
      </c>
      <c r="C1937" s="1">
        <v>24.006053999999999</v>
      </c>
      <c r="D1937" s="1">
        <v>24.002856999999999</v>
      </c>
      <c r="E1937" s="1">
        <v>24.001382</v>
      </c>
      <c r="F1937" s="1">
        <v>24.001283999999998</v>
      </c>
      <c r="G1937" s="1">
        <v>24.005545999999999</v>
      </c>
      <c r="H1937" s="1">
        <v>24.011856000000002</v>
      </c>
      <c r="I1937" s="1">
        <v>24.003889999999998</v>
      </c>
      <c r="J1937" s="1">
        <v>27.041096</v>
      </c>
      <c r="K1937" s="1">
        <v>26.977252</v>
      </c>
      <c r="L1937" s="1">
        <v>24.321569</v>
      </c>
      <c r="M1937" s="1">
        <v>27.03267</v>
      </c>
      <c r="N1937" s="1">
        <v>24.312767000000001</v>
      </c>
      <c r="O1937" s="1">
        <v>24.310258999999999</v>
      </c>
      <c r="P1937" s="1">
        <v>24.306719000000001</v>
      </c>
      <c r="Q1937" s="1">
        <v>24.314308</v>
      </c>
    </row>
    <row r="1938" spans="1:17">
      <c r="A1938" s="2">
        <v>43160.1563383756</v>
      </c>
      <c r="B1938" s="1">
        <v>24.010988000000001</v>
      </c>
      <c r="C1938" s="1">
        <v>24.021706999999999</v>
      </c>
      <c r="D1938" s="1">
        <v>24.021215999999999</v>
      </c>
      <c r="E1938" s="1">
        <v>24.004038000000001</v>
      </c>
      <c r="F1938" s="1">
        <v>23.994268000000002</v>
      </c>
      <c r="G1938" s="1">
        <v>24.007857000000001</v>
      </c>
      <c r="H1938" s="1">
        <v>23.997973000000002</v>
      </c>
      <c r="I1938" s="1">
        <v>24.003792000000001</v>
      </c>
      <c r="J1938" s="1">
        <v>26.993479000000001</v>
      </c>
      <c r="K1938" s="1">
        <v>27.038800999999999</v>
      </c>
      <c r="L1938" s="1">
        <v>24.315487999999998</v>
      </c>
      <c r="M1938" s="1">
        <v>27.056995000000001</v>
      </c>
      <c r="N1938" s="1">
        <v>24.295393000000001</v>
      </c>
      <c r="O1938" s="1">
        <v>24.310030000000001</v>
      </c>
      <c r="P1938" s="1">
        <v>24.309816999999999</v>
      </c>
      <c r="Q1938" s="1">
        <v>24.319175999999999</v>
      </c>
    </row>
    <row r="1939" spans="1:17">
      <c r="A1939" s="2">
        <v>43160.159867251299</v>
      </c>
      <c r="B1939" s="1">
        <v>24.010577999999999</v>
      </c>
      <c r="C1939" s="1">
        <v>24.017937</v>
      </c>
      <c r="D1939" s="1">
        <v>24.032312999999998</v>
      </c>
      <c r="E1939" s="1">
        <v>24.002005</v>
      </c>
      <c r="F1939" s="1">
        <v>24.026821000000002</v>
      </c>
      <c r="G1939" s="1">
        <v>24.007562</v>
      </c>
      <c r="H1939" s="1">
        <v>24.024609000000002</v>
      </c>
      <c r="I1939" s="1">
        <v>24.011790999999999</v>
      </c>
      <c r="J1939" s="1">
        <v>26.991381000000001</v>
      </c>
      <c r="K1939" s="1">
        <v>27.049357000000001</v>
      </c>
      <c r="L1939" s="1">
        <v>24.308194</v>
      </c>
      <c r="M1939" s="1">
        <v>27.015820000000001</v>
      </c>
      <c r="N1939" s="1">
        <v>24.312750999999999</v>
      </c>
      <c r="O1939" s="1">
        <v>24.300440999999999</v>
      </c>
      <c r="P1939" s="1">
        <v>24.312996999999999</v>
      </c>
      <c r="Q1939" s="1">
        <v>24.302523000000001</v>
      </c>
    </row>
    <row r="1940" spans="1:17">
      <c r="A1940" s="2">
        <v>43160.1632871197</v>
      </c>
      <c r="B1940" s="1">
        <v>24.004382</v>
      </c>
      <c r="C1940" s="1">
        <v>23.998448</v>
      </c>
      <c r="D1940" s="1">
        <v>24.034952000000001</v>
      </c>
      <c r="E1940" s="1">
        <v>23.99635</v>
      </c>
      <c r="F1940" s="1">
        <v>24.038409999999999</v>
      </c>
      <c r="G1940" s="1">
        <v>24.001776</v>
      </c>
      <c r="H1940" s="1">
        <v>24.008807000000001</v>
      </c>
      <c r="I1940" s="1">
        <v>24.018166999999998</v>
      </c>
      <c r="J1940" s="1">
        <v>27.051193000000001</v>
      </c>
      <c r="K1940" s="1">
        <v>27.005772</v>
      </c>
      <c r="L1940" s="1">
        <v>24.304538999999998</v>
      </c>
      <c r="M1940" s="1">
        <v>26.986118999999999</v>
      </c>
      <c r="N1940" s="1">
        <v>24.365825999999998</v>
      </c>
      <c r="O1940" s="1">
        <v>24.303751999999999</v>
      </c>
      <c r="P1940" s="1">
        <v>24.311194</v>
      </c>
      <c r="Q1940" s="1">
        <v>24.306702999999999</v>
      </c>
    </row>
    <row r="1941" spans="1:17">
      <c r="A1941" s="2">
        <v>43160.166772821598</v>
      </c>
      <c r="B1941" s="1">
        <v>24.007135999999999</v>
      </c>
      <c r="C1941" s="1">
        <v>24.034198</v>
      </c>
      <c r="D1941" s="1">
        <v>24.025099999999998</v>
      </c>
      <c r="E1941" s="1">
        <v>24.007118999999999</v>
      </c>
      <c r="F1941" s="1">
        <v>24.034918999999999</v>
      </c>
      <c r="G1941" s="1">
        <v>24.016888000000002</v>
      </c>
      <c r="H1941" s="1">
        <v>24.003415</v>
      </c>
      <c r="I1941" s="1">
        <v>24.002856999999999</v>
      </c>
      <c r="J1941" s="1">
        <v>27.041160999999999</v>
      </c>
      <c r="K1941" s="1">
        <v>26.976103999999999</v>
      </c>
      <c r="L1941" s="1">
        <v>24.319603000000001</v>
      </c>
      <c r="M1941" s="1">
        <v>27.060846999999999</v>
      </c>
      <c r="N1941" s="1">
        <v>24.365793</v>
      </c>
      <c r="O1941" s="1">
        <v>24.298998999999998</v>
      </c>
      <c r="P1941" s="1">
        <v>24.304604000000001</v>
      </c>
      <c r="Q1941" s="1">
        <v>24.316013000000002</v>
      </c>
    </row>
    <row r="1942" spans="1:17">
      <c r="A1942" s="2">
        <v>43160.170265716799</v>
      </c>
      <c r="B1942" s="1">
        <v>24.016822999999999</v>
      </c>
      <c r="C1942" s="1">
        <v>24.022493999999998</v>
      </c>
      <c r="D1942" s="1">
        <v>24.011462999999999</v>
      </c>
      <c r="E1942" s="1">
        <v>24.013217000000001</v>
      </c>
      <c r="F1942" s="1">
        <v>24.019659000000001</v>
      </c>
      <c r="G1942" s="1">
        <v>24.016691999999999</v>
      </c>
      <c r="H1942" s="1">
        <v>24.023478000000001</v>
      </c>
      <c r="I1942" s="1">
        <v>24.002791999999999</v>
      </c>
      <c r="J1942" s="1">
        <v>26.990331999999999</v>
      </c>
      <c r="K1942" s="1">
        <v>27.034604999999999</v>
      </c>
      <c r="L1942" s="1">
        <v>24.337584</v>
      </c>
      <c r="M1942" s="1">
        <v>27.034669999999998</v>
      </c>
      <c r="N1942" s="1">
        <v>24.348663999999999</v>
      </c>
      <c r="O1942" s="1">
        <v>24.315652</v>
      </c>
      <c r="P1942" s="1">
        <v>24.332158</v>
      </c>
      <c r="Q1942" s="1">
        <v>24.303457000000002</v>
      </c>
    </row>
    <row r="1943" spans="1:17">
      <c r="A1943" s="2">
        <v>43160.173697236503</v>
      </c>
      <c r="B1943" s="1">
        <v>23.997644999999999</v>
      </c>
      <c r="C1943" s="1">
        <v>24.012806999999999</v>
      </c>
      <c r="D1943" s="1">
        <v>24.014265999999999</v>
      </c>
      <c r="E1943" s="1">
        <v>24.012250000000002</v>
      </c>
      <c r="F1943" s="1">
        <v>24.003955999999999</v>
      </c>
      <c r="G1943" s="1">
        <v>24.010905999999999</v>
      </c>
      <c r="H1943" s="1">
        <v>24.003284000000001</v>
      </c>
      <c r="I1943" s="1">
        <v>23.999891000000002</v>
      </c>
      <c r="J1943" s="1">
        <v>26.975366999999999</v>
      </c>
      <c r="K1943" s="1">
        <v>27.048849000000001</v>
      </c>
      <c r="L1943" s="1">
        <v>24.31934</v>
      </c>
      <c r="M1943" s="1">
        <v>27.000133999999999</v>
      </c>
      <c r="N1943" s="1">
        <v>24.336518000000002</v>
      </c>
      <c r="O1943" s="1">
        <v>24.316504999999999</v>
      </c>
      <c r="P1943" s="1">
        <v>24.333863000000001</v>
      </c>
      <c r="Q1943" s="1">
        <v>24.305195000000001</v>
      </c>
    </row>
    <row r="1944" spans="1:17">
      <c r="A1944" s="2">
        <v>43160.177159980398</v>
      </c>
      <c r="B1944" s="1">
        <v>24.008921999999998</v>
      </c>
      <c r="C1944" s="1">
        <v>24.005987999999999</v>
      </c>
      <c r="D1944" s="1">
        <v>23.999742999999999</v>
      </c>
      <c r="E1944" s="1">
        <v>23.995415999999999</v>
      </c>
      <c r="F1944" s="1">
        <v>24.006283</v>
      </c>
      <c r="G1944" s="1">
        <v>24.007332000000002</v>
      </c>
      <c r="H1944" s="1">
        <v>24.001694000000001</v>
      </c>
      <c r="I1944" s="1">
        <v>24.010757999999999</v>
      </c>
      <c r="J1944" s="1">
        <v>27.048767000000002</v>
      </c>
      <c r="K1944" s="1">
        <v>27.011182000000002</v>
      </c>
      <c r="L1944" s="1">
        <v>24.301359000000001</v>
      </c>
      <c r="M1944" s="1">
        <v>27.023278000000001</v>
      </c>
      <c r="N1944" s="1">
        <v>24.321750000000002</v>
      </c>
      <c r="O1944" s="1">
        <v>24.316504999999999</v>
      </c>
      <c r="P1944" s="1">
        <v>24.319029</v>
      </c>
      <c r="Q1944" s="1">
        <v>24.313963999999999</v>
      </c>
    </row>
    <row r="1945" spans="1:17">
      <c r="A1945" s="2">
        <v>43160.180629587798</v>
      </c>
      <c r="B1945" s="1">
        <v>24.022576000000001</v>
      </c>
      <c r="C1945" s="1">
        <v>24.031673000000001</v>
      </c>
      <c r="D1945" s="1">
        <v>24.006872999999999</v>
      </c>
      <c r="E1945" s="1">
        <v>24.017249</v>
      </c>
      <c r="F1945" s="1">
        <v>24.010725000000001</v>
      </c>
      <c r="G1945" s="1">
        <v>24.006692999999999</v>
      </c>
      <c r="H1945" s="1">
        <v>24.027379</v>
      </c>
      <c r="I1945" s="1">
        <v>24.010200999999999</v>
      </c>
      <c r="J1945" s="1">
        <v>27.050913999999999</v>
      </c>
      <c r="K1945" s="1">
        <v>26.978251</v>
      </c>
      <c r="L1945" s="1">
        <v>24.31062</v>
      </c>
      <c r="M1945" s="1">
        <v>27.059764999999999</v>
      </c>
      <c r="N1945" s="1">
        <v>24.320619000000001</v>
      </c>
      <c r="O1945" s="1">
        <v>24.301048000000002</v>
      </c>
      <c r="P1945" s="1">
        <v>24.314094999999998</v>
      </c>
      <c r="Q1945" s="1">
        <v>24.305423999999999</v>
      </c>
    </row>
    <row r="1946" spans="1:17">
      <c r="A1946" s="2">
        <v>43160.184165509199</v>
      </c>
      <c r="B1946" s="1">
        <v>24.009398000000001</v>
      </c>
      <c r="C1946" s="1">
        <v>24.018823000000001</v>
      </c>
      <c r="D1946" s="1">
        <v>24.010742</v>
      </c>
      <c r="E1946" s="1">
        <v>24.017675000000001</v>
      </c>
      <c r="F1946" s="1">
        <v>24.056965000000002</v>
      </c>
      <c r="G1946" s="1">
        <v>24.011102000000001</v>
      </c>
      <c r="H1946" s="1">
        <v>24.014576999999999</v>
      </c>
      <c r="I1946" s="1">
        <v>24.007922000000001</v>
      </c>
      <c r="J1946" s="1">
        <v>27.002970000000001</v>
      </c>
      <c r="K1946" s="1">
        <v>27.032294</v>
      </c>
      <c r="L1946" s="1">
        <v>24.325143000000001</v>
      </c>
      <c r="M1946" s="1">
        <v>27.012853</v>
      </c>
      <c r="N1946" s="1">
        <v>24.313538000000001</v>
      </c>
      <c r="O1946" s="1">
        <v>24.317062</v>
      </c>
      <c r="P1946" s="1">
        <v>24.307489</v>
      </c>
      <c r="Q1946" s="1">
        <v>24.303080000000001</v>
      </c>
    </row>
    <row r="1947" spans="1:17">
      <c r="A1947" s="2">
        <v>43160.187620904697</v>
      </c>
      <c r="B1947" s="1">
        <v>24.008807000000001</v>
      </c>
      <c r="C1947" s="1">
        <v>24.004791999999998</v>
      </c>
      <c r="D1947" s="1">
        <v>24.008578</v>
      </c>
      <c r="E1947" s="1">
        <v>24.011430000000001</v>
      </c>
      <c r="F1947" s="1">
        <v>24.063652999999999</v>
      </c>
      <c r="G1947" s="1">
        <v>24.00507</v>
      </c>
      <c r="H1947" s="1">
        <v>24.004774999999999</v>
      </c>
      <c r="I1947" s="1">
        <v>24.011627000000001</v>
      </c>
      <c r="J1947" s="1">
        <v>26.963155</v>
      </c>
      <c r="K1947" s="1">
        <v>27.04439</v>
      </c>
      <c r="L1947" s="1">
        <v>24.321897</v>
      </c>
      <c r="M1947" s="1">
        <v>26.994561000000001</v>
      </c>
      <c r="N1947" s="1">
        <v>24.304686</v>
      </c>
      <c r="O1947" s="1">
        <v>24.330093000000002</v>
      </c>
      <c r="P1947" s="1">
        <v>24.306539000000001</v>
      </c>
      <c r="Q1947" s="1">
        <v>24.307735000000001</v>
      </c>
    </row>
    <row r="1948" spans="1:17">
      <c r="A1948" s="2">
        <v>43160.191102941702</v>
      </c>
      <c r="B1948" s="1">
        <v>24.005987999999999</v>
      </c>
      <c r="C1948" s="1">
        <v>24.011201</v>
      </c>
      <c r="D1948" s="1">
        <v>24.007562</v>
      </c>
      <c r="E1948" s="1">
        <v>24.005431000000002</v>
      </c>
      <c r="F1948" s="1">
        <v>24.057424000000001</v>
      </c>
      <c r="G1948" s="1">
        <v>24.008906</v>
      </c>
      <c r="H1948" s="1">
        <v>24.026854</v>
      </c>
      <c r="I1948" s="1">
        <v>24.016166999999999</v>
      </c>
      <c r="J1948" s="1">
        <v>27.021442</v>
      </c>
      <c r="K1948" s="1">
        <v>26.994938000000001</v>
      </c>
      <c r="L1948" s="1">
        <v>24.311505</v>
      </c>
      <c r="M1948" s="1">
        <v>27.042849</v>
      </c>
      <c r="N1948" s="1">
        <v>24.330912000000001</v>
      </c>
      <c r="O1948" s="1">
        <v>24.320208999999998</v>
      </c>
      <c r="P1948" s="1">
        <v>24.305817000000001</v>
      </c>
      <c r="Q1948" s="1">
        <v>24.305817000000001</v>
      </c>
    </row>
    <row r="1949" spans="1:17">
      <c r="A1949" s="2">
        <v>43160.1945390455</v>
      </c>
      <c r="B1949" s="1">
        <v>24.010037000000001</v>
      </c>
      <c r="C1949" s="1">
        <v>23.997464999999998</v>
      </c>
      <c r="D1949" s="1">
        <v>24.006544999999999</v>
      </c>
      <c r="E1949" s="1">
        <v>23.999054999999998</v>
      </c>
      <c r="F1949" s="1">
        <v>24.045097999999999</v>
      </c>
      <c r="G1949" s="1">
        <v>24.021052000000001</v>
      </c>
      <c r="H1949" s="1">
        <v>24.011873000000001</v>
      </c>
      <c r="I1949" s="1">
        <v>24.006644000000001</v>
      </c>
      <c r="J1949" s="1">
        <v>27.061273</v>
      </c>
      <c r="K1949" s="1">
        <v>26.977972999999999</v>
      </c>
      <c r="L1949" s="1">
        <v>24.301276999999999</v>
      </c>
      <c r="M1949" s="1">
        <v>27.024425999999998</v>
      </c>
      <c r="N1949" s="1">
        <v>24.325683999999999</v>
      </c>
      <c r="O1949" s="1">
        <v>24.302555999999999</v>
      </c>
      <c r="P1949" s="1">
        <v>24.309636999999999</v>
      </c>
      <c r="Q1949" s="1">
        <v>24.310555000000001</v>
      </c>
    </row>
    <row r="1950" spans="1:17">
      <c r="A1950" s="2">
        <v>43160.198022915902</v>
      </c>
      <c r="B1950" s="1">
        <v>24.017675000000001</v>
      </c>
      <c r="C1950" s="1">
        <v>24.007693</v>
      </c>
      <c r="D1950" s="1">
        <v>24.023969000000001</v>
      </c>
      <c r="E1950" s="1">
        <v>24.008856999999999</v>
      </c>
      <c r="F1950" s="1">
        <v>24.031656999999999</v>
      </c>
      <c r="G1950" s="1">
        <v>24.008004</v>
      </c>
      <c r="H1950" s="1">
        <v>24.002841</v>
      </c>
      <c r="I1950" s="1">
        <v>24.001694000000001</v>
      </c>
      <c r="J1950" s="1">
        <v>27.029523000000001</v>
      </c>
      <c r="K1950" s="1">
        <v>27.046849000000002</v>
      </c>
      <c r="L1950" s="1">
        <v>24.322323000000001</v>
      </c>
      <c r="M1950" s="1">
        <v>26.986167999999999</v>
      </c>
      <c r="N1950" s="1">
        <v>24.318242000000001</v>
      </c>
      <c r="O1950" s="1">
        <v>24.302572000000001</v>
      </c>
      <c r="P1950" s="1">
        <v>24.321536999999999</v>
      </c>
      <c r="Q1950" s="1">
        <v>24.304293000000001</v>
      </c>
    </row>
    <row r="1951" spans="1:17">
      <c r="A1951" s="2">
        <v>43160.2014702425</v>
      </c>
      <c r="B1951" s="1">
        <v>24.001266999999999</v>
      </c>
      <c r="C1951" s="1">
        <v>24.003644000000001</v>
      </c>
      <c r="D1951" s="1">
        <v>24.019904</v>
      </c>
      <c r="E1951" s="1">
        <v>24.011742000000002</v>
      </c>
      <c r="F1951" s="1">
        <v>24.018577000000001</v>
      </c>
      <c r="G1951" s="1">
        <v>24.007988000000001</v>
      </c>
      <c r="H1951" s="1">
        <v>24.026427999999999</v>
      </c>
      <c r="I1951" s="1">
        <v>24.003988</v>
      </c>
      <c r="J1951" s="1">
        <v>26.975415999999999</v>
      </c>
      <c r="K1951" s="1">
        <v>27.040783999999999</v>
      </c>
      <c r="L1951" s="1">
        <v>24.330715999999999</v>
      </c>
      <c r="M1951" s="1">
        <v>27.052389000000002</v>
      </c>
      <c r="N1951" s="1">
        <v>24.302326000000001</v>
      </c>
      <c r="O1951" s="1">
        <v>24.315013</v>
      </c>
      <c r="P1951" s="1">
        <v>24.305145</v>
      </c>
      <c r="Q1951" s="1">
        <v>24.313374</v>
      </c>
    </row>
    <row r="1952" spans="1:17">
      <c r="A1952" s="2">
        <v>43160.2049996231</v>
      </c>
      <c r="B1952" s="1">
        <v>24.022231999999999</v>
      </c>
      <c r="C1952" s="1">
        <v>24.037344999999998</v>
      </c>
      <c r="D1952" s="1">
        <v>24.008906</v>
      </c>
      <c r="E1952" s="1">
        <v>24.007954999999999</v>
      </c>
      <c r="F1952" s="1">
        <v>24.010988000000001</v>
      </c>
      <c r="G1952" s="1">
        <v>24.017593000000002</v>
      </c>
      <c r="H1952" s="1">
        <v>24.013627</v>
      </c>
      <c r="I1952" s="1">
        <v>23.997104</v>
      </c>
      <c r="J1952" s="1">
        <v>26.991069</v>
      </c>
      <c r="K1952" s="1">
        <v>26.994872000000001</v>
      </c>
      <c r="L1952" s="1">
        <v>24.316061999999999</v>
      </c>
      <c r="M1952" s="1">
        <v>27.036621</v>
      </c>
      <c r="N1952" s="1">
        <v>24.306276</v>
      </c>
      <c r="O1952" s="1">
        <v>24.308046999999998</v>
      </c>
      <c r="P1952" s="1">
        <v>24.325634000000001</v>
      </c>
      <c r="Q1952" s="1">
        <v>24.317979999999999</v>
      </c>
    </row>
    <row r="1953" spans="1:17">
      <c r="A1953" s="2">
        <v>43160.208399135699</v>
      </c>
      <c r="B1953" s="1">
        <v>24.009233999999999</v>
      </c>
      <c r="C1953" s="1">
        <v>24.051917</v>
      </c>
      <c r="D1953" s="1">
        <v>24.009971</v>
      </c>
      <c r="E1953" s="1">
        <v>24.009692999999999</v>
      </c>
      <c r="F1953" s="1">
        <v>23.995021999999999</v>
      </c>
      <c r="G1953" s="1">
        <v>24.008939000000002</v>
      </c>
      <c r="H1953" s="1">
        <v>24.002594999999999</v>
      </c>
      <c r="I1953" s="1">
        <v>24.024035000000001</v>
      </c>
      <c r="J1953" s="1">
        <v>27.054012</v>
      </c>
      <c r="K1953" s="1">
        <v>26.981743000000002</v>
      </c>
      <c r="L1953" s="1">
        <v>24.307767999999999</v>
      </c>
      <c r="M1953" s="1">
        <v>27.004919999999998</v>
      </c>
      <c r="N1953" s="1">
        <v>24.332830000000001</v>
      </c>
      <c r="O1953" s="1">
        <v>24.293458000000001</v>
      </c>
      <c r="P1953" s="1">
        <v>24.318619000000002</v>
      </c>
      <c r="Q1953" s="1">
        <v>24.312225999999999</v>
      </c>
    </row>
    <row r="1954" spans="1:17">
      <c r="A1954" s="2">
        <v>43160.211923768104</v>
      </c>
      <c r="B1954" s="1">
        <v>24.014265999999999</v>
      </c>
      <c r="C1954" s="1">
        <v>24.040966999999998</v>
      </c>
      <c r="D1954" s="1">
        <v>24.004431</v>
      </c>
      <c r="E1954" s="1">
        <v>24.030640999999999</v>
      </c>
      <c r="F1954" s="1">
        <v>24.02233</v>
      </c>
      <c r="G1954" s="1">
        <v>24.010856</v>
      </c>
      <c r="H1954" s="1">
        <v>24.016397000000001</v>
      </c>
      <c r="I1954" s="1">
        <v>24.023199000000002</v>
      </c>
      <c r="J1954" s="1">
        <v>27.038325</v>
      </c>
      <c r="K1954" s="1">
        <v>27.048472</v>
      </c>
      <c r="L1954" s="1">
        <v>24.291803000000002</v>
      </c>
      <c r="M1954" s="1">
        <v>27.009526000000001</v>
      </c>
      <c r="N1954" s="1">
        <v>24.330698999999999</v>
      </c>
      <c r="O1954" s="1">
        <v>24.333617</v>
      </c>
      <c r="P1954" s="1">
        <v>24.310373999999999</v>
      </c>
      <c r="Q1954" s="1">
        <v>24.316766999999999</v>
      </c>
    </row>
    <row r="1955" spans="1:17">
      <c r="A1955" s="2">
        <v>43160.215411216297</v>
      </c>
      <c r="B1955" s="1">
        <v>24.007693</v>
      </c>
      <c r="C1955" s="1">
        <v>24.017954</v>
      </c>
      <c r="D1955" s="1">
        <v>24.006167999999999</v>
      </c>
      <c r="E1955" s="1">
        <v>24.020790000000002</v>
      </c>
      <c r="F1955" s="1">
        <v>24.068898000000001</v>
      </c>
      <c r="G1955" s="1">
        <v>24.014970999999999</v>
      </c>
      <c r="H1955" s="1">
        <v>24.005316000000001</v>
      </c>
      <c r="I1955" s="1">
        <v>24.009544999999999</v>
      </c>
      <c r="J1955" s="1">
        <v>26.986561999999999</v>
      </c>
      <c r="K1955" s="1">
        <v>27.043406999999998</v>
      </c>
      <c r="L1955" s="1">
        <v>24.316521000000002</v>
      </c>
      <c r="M1955" s="1">
        <v>27.072092000000001</v>
      </c>
      <c r="N1955" s="1">
        <v>24.309735</v>
      </c>
      <c r="O1955" s="1">
        <v>24.342354</v>
      </c>
      <c r="P1955" s="1">
        <v>24.305522</v>
      </c>
      <c r="Q1955" s="1">
        <v>24.309456000000001</v>
      </c>
    </row>
    <row r="1956" spans="1:17">
      <c r="A1956" s="2">
        <v>43160.218823054303</v>
      </c>
      <c r="B1956" s="1">
        <v>24.005790999999999</v>
      </c>
      <c r="C1956" s="1">
        <v>24.015118000000001</v>
      </c>
      <c r="D1956" s="1">
        <v>24.018708</v>
      </c>
      <c r="E1956" s="1">
        <v>24.012478999999999</v>
      </c>
      <c r="F1956" s="1">
        <v>24.066110999999999</v>
      </c>
      <c r="G1956" s="1">
        <v>24.004463999999999</v>
      </c>
      <c r="H1956" s="1">
        <v>24.001152999999999</v>
      </c>
      <c r="I1956" s="1">
        <v>24.013217000000001</v>
      </c>
      <c r="J1956" s="1">
        <v>26.979890999999999</v>
      </c>
      <c r="K1956" s="1">
        <v>26.998183000000001</v>
      </c>
      <c r="L1956" s="1">
        <v>24.326142999999998</v>
      </c>
      <c r="M1956" s="1">
        <v>27.038899000000001</v>
      </c>
      <c r="N1956" s="1">
        <v>24.304441000000001</v>
      </c>
      <c r="O1956" s="1">
        <v>24.330601000000001</v>
      </c>
      <c r="P1956" s="1">
        <v>24.307309</v>
      </c>
      <c r="Q1956" s="1">
        <v>24.306162</v>
      </c>
    </row>
    <row r="1957" spans="1:17">
      <c r="A1957" s="2">
        <v>43160.222309258701</v>
      </c>
      <c r="B1957" s="1">
        <v>24.007380999999999</v>
      </c>
      <c r="C1957" s="1">
        <v>24.003202000000002</v>
      </c>
      <c r="D1957" s="1">
        <v>24.017610000000001</v>
      </c>
      <c r="E1957" s="1">
        <v>24.008790999999999</v>
      </c>
      <c r="F1957" s="1">
        <v>24.062391000000002</v>
      </c>
      <c r="G1957" s="1">
        <v>24.00807</v>
      </c>
      <c r="H1957" s="1">
        <v>24.024559</v>
      </c>
      <c r="I1957" s="1">
        <v>24.009347999999999</v>
      </c>
      <c r="J1957" s="1">
        <v>27.040341999999999</v>
      </c>
      <c r="K1957" s="1">
        <v>26.979579000000001</v>
      </c>
      <c r="L1957" s="1">
        <v>24.316324000000002</v>
      </c>
      <c r="M1957" s="1">
        <v>26.996675</v>
      </c>
      <c r="N1957" s="1">
        <v>24.298048000000001</v>
      </c>
      <c r="O1957" s="1">
        <v>24.318406</v>
      </c>
      <c r="P1957" s="1">
        <v>24.299015000000001</v>
      </c>
      <c r="Q1957" s="1">
        <v>24.31775</v>
      </c>
    </row>
    <row r="1958" spans="1:17">
      <c r="A1958" s="2">
        <v>43160.225776952801</v>
      </c>
      <c r="B1958" s="1">
        <v>24.010380999999999</v>
      </c>
      <c r="C1958" s="1">
        <v>24.020150000000001</v>
      </c>
      <c r="D1958" s="1">
        <v>24.017823</v>
      </c>
      <c r="E1958" s="1">
        <v>24.004512999999999</v>
      </c>
      <c r="F1958" s="1">
        <v>24.050163000000001</v>
      </c>
      <c r="G1958" s="1">
        <v>24.023724000000001</v>
      </c>
      <c r="H1958" s="1">
        <v>24.011512</v>
      </c>
      <c r="I1958" s="1">
        <v>24.005037000000002</v>
      </c>
      <c r="J1958" s="1">
        <v>27.049734000000001</v>
      </c>
      <c r="K1958" s="1">
        <v>27.039505999999999</v>
      </c>
      <c r="L1958" s="1">
        <v>24.30921</v>
      </c>
      <c r="M1958" s="1">
        <v>27.029949999999999</v>
      </c>
      <c r="N1958" s="1">
        <v>24.334519</v>
      </c>
      <c r="O1958" s="1">
        <v>24.313571</v>
      </c>
      <c r="P1958" s="1">
        <v>24.329273000000001</v>
      </c>
      <c r="Q1958" s="1">
        <v>24.312062999999998</v>
      </c>
    </row>
    <row r="1959" spans="1:17">
      <c r="A1959" s="2">
        <v>43160.2292423217</v>
      </c>
      <c r="B1959" s="1">
        <v>24.00648</v>
      </c>
      <c r="C1959" s="1">
        <v>24.009840000000001</v>
      </c>
      <c r="D1959" s="1">
        <v>24.000218</v>
      </c>
      <c r="E1959" s="1">
        <v>24.024182</v>
      </c>
      <c r="F1959" s="1">
        <v>24.032378000000001</v>
      </c>
      <c r="G1959" s="1">
        <v>24.011037000000002</v>
      </c>
      <c r="H1959" s="1">
        <v>24.009070000000001</v>
      </c>
      <c r="I1959" s="1">
        <v>24.006938999999999</v>
      </c>
      <c r="J1959" s="1">
        <v>27.009264000000002</v>
      </c>
      <c r="K1959" s="1">
        <v>27.037129</v>
      </c>
      <c r="L1959" s="1">
        <v>24.302030999999999</v>
      </c>
      <c r="M1959" s="1">
        <v>27.057552000000001</v>
      </c>
      <c r="N1959" s="1">
        <v>24.342616</v>
      </c>
      <c r="O1959" s="1">
        <v>24.299671</v>
      </c>
      <c r="P1959" s="1">
        <v>24.318504000000001</v>
      </c>
      <c r="Q1959" s="1">
        <v>24.308129000000001</v>
      </c>
    </row>
    <row r="1960" spans="1:17">
      <c r="A1960" s="2">
        <v>43160.2327902412</v>
      </c>
      <c r="B1960" s="1">
        <v>24.008970999999999</v>
      </c>
      <c r="C1960" s="1">
        <v>23.995415999999999</v>
      </c>
      <c r="D1960" s="1">
        <v>24.003529</v>
      </c>
      <c r="E1960" s="1">
        <v>24.019985999999999</v>
      </c>
      <c r="F1960" s="1">
        <v>24.023609</v>
      </c>
      <c r="G1960" s="1">
        <v>24.011085999999999</v>
      </c>
      <c r="H1960" s="1">
        <v>24.015266</v>
      </c>
      <c r="I1960" s="1">
        <v>24.009266</v>
      </c>
      <c r="J1960" s="1">
        <v>26.968630000000001</v>
      </c>
      <c r="K1960" s="1">
        <v>26.987003999999999</v>
      </c>
      <c r="L1960" s="1">
        <v>24.321307000000001</v>
      </c>
      <c r="M1960" s="1">
        <v>27.015132000000001</v>
      </c>
      <c r="N1960" s="1">
        <v>24.333469999999998</v>
      </c>
      <c r="O1960" s="1">
        <v>24.330306</v>
      </c>
      <c r="P1960" s="1">
        <v>24.315833000000001</v>
      </c>
      <c r="Q1960" s="1">
        <v>24.302785</v>
      </c>
    </row>
    <row r="1961" spans="1:17">
      <c r="A1961" s="2">
        <v>43160.236185125497</v>
      </c>
      <c r="B1961" s="1">
        <v>24.003561999999999</v>
      </c>
      <c r="C1961" s="1">
        <v>24.044885000000001</v>
      </c>
      <c r="D1961" s="1">
        <v>24.008545000000002</v>
      </c>
      <c r="E1961" s="1">
        <v>24.015889000000001</v>
      </c>
      <c r="F1961" s="1">
        <v>24.013249999999999</v>
      </c>
      <c r="G1961" s="1">
        <v>24.025345999999999</v>
      </c>
      <c r="H1961" s="1">
        <v>24.001235000000001</v>
      </c>
      <c r="I1961" s="1">
        <v>24.00825</v>
      </c>
      <c r="J1961" s="1">
        <v>27.018163999999999</v>
      </c>
      <c r="K1961" s="1">
        <v>26.982989</v>
      </c>
      <c r="L1961" s="1">
        <v>24.305800999999999</v>
      </c>
      <c r="M1961" s="1">
        <v>26.980430999999999</v>
      </c>
      <c r="N1961" s="1">
        <v>24.316210000000002</v>
      </c>
      <c r="O1961" s="1">
        <v>24.317454999999999</v>
      </c>
      <c r="P1961" s="1">
        <v>24.306882999999999</v>
      </c>
      <c r="Q1961" s="1">
        <v>24.297343000000001</v>
      </c>
    </row>
    <row r="1962" spans="1:17">
      <c r="A1962" s="2">
        <v>43160.239720425401</v>
      </c>
      <c r="B1962" s="1">
        <v>24.001169000000001</v>
      </c>
      <c r="C1962" s="1">
        <v>24.028607999999998</v>
      </c>
      <c r="D1962" s="1">
        <v>24.014758</v>
      </c>
      <c r="E1962" s="1">
        <v>24.00507</v>
      </c>
      <c r="F1962" s="1">
        <v>23.999825000000001</v>
      </c>
      <c r="G1962" s="1">
        <v>24.030854000000001</v>
      </c>
      <c r="H1962" s="1">
        <v>24.017576999999999</v>
      </c>
      <c r="I1962" s="1">
        <v>24.005185000000001</v>
      </c>
      <c r="J1962" s="1">
        <v>27.057404999999999</v>
      </c>
      <c r="K1962" s="1">
        <v>27.034981999999999</v>
      </c>
      <c r="L1962" s="1">
        <v>24.298064</v>
      </c>
      <c r="M1962" s="1">
        <v>27.043275999999999</v>
      </c>
      <c r="N1962" s="1">
        <v>24.316291</v>
      </c>
      <c r="O1962" s="1">
        <v>24.315783</v>
      </c>
      <c r="P1962" s="1">
        <v>24.306308999999999</v>
      </c>
      <c r="Q1962" s="1">
        <v>24.321783</v>
      </c>
    </row>
    <row r="1963" spans="1:17">
      <c r="A1963" s="2">
        <v>43160.243165571897</v>
      </c>
      <c r="B1963" s="1">
        <v>24.015167000000002</v>
      </c>
      <c r="C1963" s="1">
        <v>24.011889</v>
      </c>
      <c r="D1963" s="1">
        <v>24.020036000000001</v>
      </c>
      <c r="E1963" s="1">
        <v>24.003119999999999</v>
      </c>
      <c r="F1963" s="1">
        <v>24.003381999999998</v>
      </c>
      <c r="G1963" s="1">
        <v>24.010824</v>
      </c>
      <c r="H1963" s="1">
        <v>23.999973000000001</v>
      </c>
      <c r="I1963" s="1">
        <v>24.014167</v>
      </c>
      <c r="J1963" s="1">
        <v>27.020261999999999</v>
      </c>
      <c r="K1963" s="1">
        <v>27.028932999999999</v>
      </c>
      <c r="L1963" s="1">
        <v>24.328011</v>
      </c>
      <c r="M1963" s="1">
        <v>27.043505</v>
      </c>
      <c r="N1963" s="1">
        <v>24.311226999999999</v>
      </c>
      <c r="O1963" s="1">
        <v>24.304849999999998</v>
      </c>
      <c r="P1963" s="1">
        <v>24.321028999999999</v>
      </c>
      <c r="Q1963" s="1">
        <v>24.320668000000001</v>
      </c>
    </row>
    <row r="1964" spans="1:17">
      <c r="A1964" s="2">
        <v>43160.246606223001</v>
      </c>
      <c r="B1964" s="1">
        <v>23.999514000000001</v>
      </c>
      <c r="C1964" s="1">
        <v>24.001235000000001</v>
      </c>
      <c r="D1964" s="1">
        <v>24.010052999999999</v>
      </c>
      <c r="E1964" s="1">
        <v>24.019248999999999</v>
      </c>
      <c r="F1964" s="1">
        <v>24.037524999999999</v>
      </c>
      <c r="G1964" s="1">
        <v>24.012036999999999</v>
      </c>
      <c r="H1964" s="1">
        <v>24.011184</v>
      </c>
      <c r="I1964" s="1">
        <v>24.004349000000001</v>
      </c>
      <c r="J1964" s="1">
        <v>26.960958999999999</v>
      </c>
      <c r="K1964" s="1">
        <v>26.980169</v>
      </c>
      <c r="L1964" s="1">
        <v>24.346222000000001</v>
      </c>
      <c r="M1964" s="1">
        <v>27.007574999999999</v>
      </c>
      <c r="N1964" s="1">
        <v>24.306932</v>
      </c>
      <c r="O1964" s="1">
        <v>24.310849999999999</v>
      </c>
      <c r="P1964" s="1">
        <v>24.307948</v>
      </c>
      <c r="Q1964" s="1">
        <v>24.322389000000001</v>
      </c>
    </row>
    <row r="1965" spans="1:17">
      <c r="A1965" s="2">
        <v>43160.250114843198</v>
      </c>
      <c r="B1965" s="1">
        <v>24.006726</v>
      </c>
      <c r="C1965" s="1">
        <v>24.021232000000001</v>
      </c>
      <c r="D1965" s="1">
        <v>23.999677999999999</v>
      </c>
      <c r="E1965" s="1">
        <v>24.0122</v>
      </c>
      <c r="F1965" s="1">
        <v>24.046655000000001</v>
      </c>
      <c r="G1965" s="1">
        <v>24.010691999999999</v>
      </c>
      <c r="H1965" s="1">
        <v>24.006004999999998</v>
      </c>
      <c r="I1965" s="1">
        <v>24.008939000000002</v>
      </c>
      <c r="J1965" s="1">
        <v>27.003789000000001</v>
      </c>
      <c r="K1965" s="1">
        <v>27.002870999999999</v>
      </c>
      <c r="L1965" s="1">
        <v>24.335699000000002</v>
      </c>
      <c r="M1965" s="1">
        <v>27.000313999999999</v>
      </c>
      <c r="N1965" s="1">
        <v>24.323765999999999</v>
      </c>
      <c r="O1965" s="1">
        <v>24.328880000000002</v>
      </c>
      <c r="P1965" s="1">
        <v>24.299212000000001</v>
      </c>
      <c r="Q1965" s="1">
        <v>24.321504000000001</v>
      </c>
    </row>
    <row r="1966" spans="1:17">
      <c r="A1966" s="2">
        <v>43160.253585757397</v>
      </c>
      <c r="B1966" s="1">
        <v>24.006610999999999</v>
      </c>
      <c r="C1966" s="1">
        <v>24.029083</v>
      </c>
      <c r="D1966" s="1">
        <v>24.009315999999998</v>
      </c>
      <c r="E1966" s="1">
        <v>24.006087000000001</v>
      </c>
      <c r="F1966" s="1">
        <v>24.031936000000002</v>
      </c>
      <c r="G1966" s="1">
        <v>24.001332999999999</v>
      </c>
      <c r="H1966" s="1">
        <v>23.997907000000001</v>
      </c>
      <c r="I1966" s="1">
        <v>24.016970000000001</v>
      </c>
      <c r="J1966" s="1">
        <v>27.048373000000002</v>
      </c>
      <c r="K1966" s="1">
        <v>27.049029000000001</v>
      </c>
      <c r="L1966" s="1">
        <v>24.331043999999999</v>
      </c>
      <c r="M1966" s="1">
        <v>27.057503000000001</v>
      </c>
      <c r="N1966" s="1">
        <v>24.312373999999998</v>
      </c>
      <c r="O1966" s="1">
        <v>24.313963999999999</v>
      </c>
      <c r="P1966" s="1">
        <v>24.304915999999999</v>
      </c>
      <c r="Q1966" s="1">
        <v>24.309555</v>
      </c>
    </row>
    <row r="1967" spans="1:17">
      <c r="A1967" s="2">
        <v>43160.2570763771</v>
      </c>
      <c r="B1967" s="1">
        <v>24.011233000000001</v>
      </c>
      <c r="C1967" s="1">
        <v>24.018772999999999</v>
      </c>
      <c r="D1967" s="1">
        <v>24.016314999999999</v>
      </c>
      <c r="E1967" s="1">
        <v>24.006610999999999</v>
      </c>
      <c r="F1967" s="1">
        <v>24.018969999999999</v>
      </c>
      <c r="G1967" s="1">
        <v>24.014462000000002</v>
      </c>
      <c r="H1967" s="1">
        <v>24.031213999999999</v>
      </c>
      <c r="I1967" s="1">
        <v>24.011742000000002</v>
      </c>
      <c r="J1967" s="1">
        <v>27.017295000000001</v>
      </c>
      <c r="K1967" s="1">
        <v>27.017033000000001</v>
      </c>
      <c r="L1967" s="1">
        <v>24.312849</v>
      </c>
      <c r="M1967" s="1">
        <v>27.025359999999999</v>
      </c>
      <c r="N1967" s="1">
        <v>24.305342</v>
      </c>
      <c r="O1967" s="1">
        <v>24.303751999999999</v>
      </c>
      <c r="P1967" s="1">
        <v>24.329093</v>
      </c>
      <c r="Q1967" s="1">
        <v>24.310489</v>
      </c>
    </row>
    <row r="1968" spans="1:17">
      <c r="A1968" s="2">
        <v>43160.260499462798</v>
      </c>
      <c r="B1968" s="1">
        <v>24.003938999999999</v>
      </c>
      <c r="C1968" s="1">
        <v>24.013086000000001</v>
      </c>
      <c r="D1968" s="1">
        <v>24.011545000000002</v>
      </c>
      <c r="E1968" s="1">
        <v>24.021642</v>
      </c>
      <c r="F1968" s="1">
        <v>24.008644</v>
      </c>
      <c r="G1968" s="1">
        <v>24.002988999999999</v>
      </c>
      <c r="H1968" s="1">
        <v>24.015412999999999</v>
      </c>
      <c r="I1968" s="1">
        <v>24.016363999999999</v>
      </c>
      <c r="J1968" s="1">
        <v>26.971892</v>
      </c>
      <c r="K1968" s="1">
        <v>26.972203</v>
      </c>
      <c r="L1968" s="1">
        <v>24.308391</v>
      </c>
      <c r="M1968" s="1">
        <v>26.983792000000001</v>
      </c>
      <c r="N1968" s="1">
        <v>24.30903</v>
      </c>
      <c r="O1968" s="1">
        <v>24.304752000000001</v>
      </c>
      <c r="P1968" s="1">
        <v>24.318947000000001</v>
      </c>
      <c r="Q1968" s="1">
        <v>24.312161</v>
      </c>
    </row>
    <row r="1969" spans="1:17">
      <c r="A1969" s="2">
        <v>43160.263986766797</v>
      </c>
      <c r="B1969" s="1">
        <v>24.010660000000001</v>
      </c>
      <c r="C1969" s="1">
        <v>24.005464</v>
      </c>
      <c r="D1969" s="1">
        <v>24.012658999999999</v>
      </c>
      <c r="E1969" s="1">
        <v>24.015969999999999</v>
      </c>
      <c r="F1969" s="1">
        <v>24.003889999999998</v>
      </c>
      <c r="G1969" s="1">
        <v>24.004021000000002</v>
      </c>
      <c r="H1969" s="1">
        <v>24.002594999999999</v>
      </c>
      <c r="I1969" s="1">
        <v>24.003938999999999</v>
      </c>
      <c r="J1969" s="1">
        <v>27.002412</v>
      </c>
      <c r="K1969" s="1">
        <v>27.015837000000001</v>
      </c>
      <c r="L1969" s="1">
        <v>24.300948999999999</v>
      </c>
      <c r="M1969" s="1">
        <v>27.046209999999999</v>
      </c>
      <c r="N1969" s="1">
        <v>24.343385999999999</v>
      </c>
      <c r="O1969" s="1">
        <v>24.329108999999999</v>
      </c>
      <c r="P1969" s="1">
        <v>24.320143000000002</v>
      </c>
      <c r="Q1969" s="1">
        <v>24.312144</v>
      </c>
    </row>
    <row r="1970" spans="1:17">
      <c r="A1970" s="2">
        <v>43160.267490911298</v>
      </c>
      <c r="B1970" s="1">
        <v>24.010299</v>
      </c>
      <c r="C1970" s="1">
        <v>24.00189</v>
      </c>
      <c r="D1970" s="1">
        <v>24.010611000000001</v>
      </c>
      <c r="E1970" s="1">
        <v>24.007791000000001</v>
      </c>
      <c r="F1970" s="1">
        <v>24.022904</v>
      </c>
      <c r="G1970" s="1">
        <v>24.016216</v>
      </c>
      <c r="H1970" s="1">
        <v>24.037033000000001</v>
      </c>
      <c r="I1970" s="1">
        <v>24.006709000000001</v>
      </c>
      <c r="J1970" s="1">
        <v>27.055586000000002</v>
      </c>
      <c r="K1970" s="1">
        <v>27.05293</v>
      </c>
      <c r="L1970" s="1">
        <v>24.319897999999998</v>
      </c>
      <c r="M1970" s="1">
        <v>27.050996000000001</v>
      </c>
      <c r="N1970" s="1">
        <v>24.344173000000001</v>
      </c>
      <c r="O1970" s="1">
        <v>24.320060999999999</v>
      </c>
      <c r="P1970" s="1">
        <v>24.303146000000002</v>
      </c>
      <c r="Q1970" s="1">
        <v>24.307767999999999</v>
      </c>
    </row>
    <row r="1971" spans="1:17">
      <c r="A1971" s="2">
        <v>43160.270921477502</v>
      </c>
      <c r="B1971" s="1">
        <v>24.010988000000001</v>
      </c>
      <c r="C1971" s="1">
        <v>24.009872999999999</v>
      </c>
      <c r="D1971" s="1">
        <v>23.999891000000002</v>
      </c>
      <c r="E1971" s="1">
        <v>23.997727000000001</v>
      </c>
      <c r="F1971" s="1">
        <v>24.022642000000001</v>
      </c>
      <c r="G1971" s="1">
        <v>24.004152000000001</v>
      </c>
      <c r="H1971" s="1">
        <v>24.033493</v>
      </c>
      <c r="I1971" s="1">
        <v>24.014856000000002</v>
      </c>
      <c r="J1971" s="1">
        <v>27.023195999999999</v>
      </c>
      <c r="K1971" s="1">
        <v>27.008804999999999</v>
      </c>
      <c r="L1971" s="1">
        <v>24.306457000000002</v>
      </c>
      <c r="M1971" s="1">
        <v>27.007968999999999</v>
      </c>
      <c r="N1971" s="1">
        <v>24.329305999999999</v>
      </c>
      <c r="O1971" s="1">
        <v>24.308637000000001</v>
      </c>
      <c r="P1971" s="1">
        <v>24.316749999999999</v>
      </c>
      <c r="Q1971" s="1">
        <v>24.301064</v>
      </c>
    </row>
    <row r="1972" spans="1:17">
      <c r="A1972" s="2">
        <v>43160.274408048797</v>
      </c>
      <c r="B1972" s="1">
        <v>24.005234000000002</v>
      </c>
      <c r="C1972" s="1">
        <v>24.008839999999999</v>
      </c>
      <c r="D1972" s="1">
        <v>24.014593999999999</v>
      </c>
      <c r="E1972" s="1">
        <v>24.017085000000002</v>
      </c>
      <c r="F1972" s="1">
        <v>24.026509999999998</v>
      </c>
      <c r="G1972" s="1">
        <v>24.011904999999999</v>
      </c>
      <c r="H1972" s="1">
        <v>24.019248999999999</v>
      </c>
      <c r="I1972" s="1">
        <v>24.018675000000002</v>
      </c>
      <c r="J1972" s="1">
        <v>26.983644000000002</v>
      </c>
      <c r="K1972" s="1">
        <v>26.972908</v>
      </c>
      <c r="L1972" s="1">
        <v>24.30762</v>
      </c>
      <c r="M1972" s="1">
        <v>27.000216000000002</v>
      </c>
      <c r="N1972" s="1">
        <v>24.318816000000002</v>
      </c>
      <c r="O1972" s="1">
        <v>24.301195</v>
      </c>
      <c r="P1972" s="1">
        <v>24.333043</v>
      </c>
      <c r="Q1972" s="1">
        <v>24.305866999999999</v>
      </c>
    </row>
    <row r="1973" spans="1:17">
      <c r="A1973" s="2">
        <v>43160.277881482798</v>
      </c>
      <c r="B1973" s="1">
        <v>24.023264999999999</v>
      </c>
      <c r="C1973" s="1">
        <v>24.005987999999999</v>
      </c>
      <c r="D1973" s="1">
        <v>24.017233000000001</v>
      </c>
      <c r="E1973" s="1">
        <v>24.014462000000002</v>
      </c>
      <c r="F1973" s="1">
        <v>24.017593000000002</v>
      </c>
      <c r="G1973" s="1">
        <v>24.004365</v>
      </c>
      <c r="H1973" s="1">
        <v>24.016134000000001</v>
      </c>
      <c r="I1973" s="1">
        <v>24.005513000000001</v>
      </c>
      <c r="J1973" s="1">
        <v>26.995871999999999</v>
      </c>
      <c r="K1973" s="1">
        <v>27.023491</v>
      </c>
      <c r="L1973" s="1">
        <v>24.293098000000001</v>
      </c>
      <c r="M1973" s="1">
        <v>27.053045000000001</v>
      </c>
      <c r="N1973" s="1">
        <v>24.321504000000001</v>
      </c>
      <c r="O1973" s="1">
        <v>24.306833999999998</v>
      </c>
      <c r="P1973" s="1">
        <v>24.320011999999998</v>
      </c>
      <c r="Q1973" s="1">
        <v>24.316226</v>
      </c>
    </row>
    <row r="1974" spans="1:17">
      <c r="A1974" s="2">
        <v>43160.281366788397</v>
      </c>
      <c r="B1974" s="1">
        <v>24.017396999999999</v>
      </c>
      <c r="C1974" s="1">
        <v>24.012725</v>
      </c>
      <c r="D1974" s="1">
        <v>24.011265999999999</v>
      </c>
      <c r="E1974" s="1">
        <v>24.02356</v>
      </c>
      <c r="F1974" s="1">
        <v>24.005102999999998</v>
      </c>
      <c r="G1974" s="1">
        <v>24.011462999999999</v>
      </c>
      <c r="H1974" s="1">
        <v>24.008676000000001</v>
      </c>
      <c r="I1974" s="1">
        <v>24.003972000000001</v>
      </c>
      <c r="J1974" s="1">
        <v>27.056602000000002</v>
      </c>
      <c r="K1974" s="1">
        <v>27.048045999999999</v>
      </c>
      <c r="L1974" s="1">
        <v>24.316668</v>
      </c>
      <c r="M1974" s="1">
        <v>27.024049000000002</v>
      </c>
      <c r="N1974" s="1">
        <v>24.308391</v>
      </c>
      <c r="O1974" s="1">
        <v>24.305997999999999</v>
      </c>
      <c r="P1974" s="1">
        <v>24.312373999999998</v>
      </c>
      <c r="Q1974" s="1">
        <v>24.305326000000001</v>
      </c>
    </row>
    <row r="1975" spans="1:17">
      <c r="A1975" s="2">
        <v>43160.284842004199</v>
      </c>
      <c r="B1975" s="1">
        <v>24.006283</v>
      </c>
      <c r="C1975" s="1">
        <v>23.99117</v>
      </c>
      <c r="D1975" s="1">
        <v>24.000284000000001</v>
      </c>
      <c r="E1975" s="1">
        <v>24.00966</v>
      </c>
      <c r="F1975" s="1">
        <v>23.995055000000001</v>
      </c>
      <c r="G1975" s="1">
        <v>24.000447999999999</v>
      </c>
      <c r="H1975" s="1">
        <v>24.005890000000001</v>
      </c>
      <c r="I1975" s="1">
        <v>24.008627000000001</v>
      </c>
      <c r="J1975" s="1">
        <v>27.038374999999998</v>
      </c>
      <c r="K1975" s="1">
        <v>27.012869999999999</v>
      </c>
      <c r="L1975" s="1">
        <v>24.325634000000001</v>
      </c>
      <c r="M1975" s="1">
        <v>26.988479999999999</v>
      </c>
      <c r="N1975" s="1">
        <v>24.310079000000002</v>
      </c>
      <c r="O1975" s="1">
        <v>24.300031000000001</v>
      </c>
      <c r="P1975" s="1">
        <v>24.295573000000001</v>
      </c>
      <c r="Q1975" s="1">
        <v>24.304784999999999</v>
      </c>
    </row>
    <row r="1976" spans="1:17">
      <c r="A1976" s="2">
        <v>43160.288279249799</v>
      </c>
      <c r="B1976" s="1">
        <v>24.003136000000001</v>
      </c>
      <c r="C1976" s="1">
        <v>24.029886999999999</v>
      </c>
      <c r="D1976" s="1">
        <v>24.000727000000001</v>
      </c>
      <c r="E1976" s="1">
        <v>24.005742000000001</v>
      </c>
      <c r="F1976" s="1">
        <v>24.027412000000002</v>
      </c>
      <c r="G1976" s="1">
        <v>24.034165000000002</v>
      </c>
      <c r="H1976" s="1">
        <v>24.006610999999999</v>
      </c>
      <c r="I1976" s="1">
        <v>24.014299000000001</v>
      </c>
      <c r="J1976" s="1">
        <v>26.988709</v>
      </c>
      <c r="K1976" s="1">
        <v>26.975826000000001</v>
      </c>
      <c r="L1976" s="1">
        <v>24.324912999999999</v>
      </c>
      <c r="M1976" s="1">
        <v>27.043341000000002</v>
      </c>
      <c r="N1976" s="1">
        <v>24.300031000000001</v>
      </c>
      <c r="O1976" s="1">
        <v>24.316865</v>
      </c>
      <c r="P1976" s="1">
        <v>24.332633999999999</v>
      </c>
      <c r="Q1976" s="1">
        <v>24.303243999999999</v>
      </c>
    </row>
    <row r="1977" spans="1:17">
      <c r="A1977" s="2">
        <v>43160.291772247001</v>
      </c>
      <c r="B1977" s="1">
        <v>24.013397000000001</v>
      </c>
      <c r="C1977" s="1">
        <v>24.024198999999999</v>
      </c>
      <c r="D1977" s="1">
        <v>24.011019999999998</v>
      </c>
      <c r="E1977" s="1">
        <v>24.004415000000002</v>
      </c>
      <c r="F1977" s="1">
        <v>24.048162999999999</v>
      </c>
      <c r="G1977" s="1">
        <v>24.029969000000001</v>
      </c>
      <c r="H1977" s="1">
        <v>24.006218000000001</v>
      </c>
      <c r="I1977" s="1">
        <v>24.013822999999999</v>
      </c>
      <c r="J1977" s="1">
        <v>26.97871</v>
      </c>
      <c r="K1977" s="1">
        <v>27.027819000000001</v>
      </c>
      <c r="L1977" s="1">
        <v>24.318586</v>
      </c>
      <c r="M1977" s="1">
        <v>27.047471999999999</v>
      </c>
      <c r="N1977" s="1">
        <v>24.319029</v>
      </c>
      <c r="O1977" s="1">
        <v>24.313504999999999</v>
      </c>
      <c r="P1977" s="1">
        <v>24.331092999999999</v>
      </c>
      <c r="Q1977" s="1">
        <v>24.311717999999999</v>
      </c>
    </row>
    <row r="1978" spans="1:17">
      <c r="A1978" s="2">
        <v>43160.295263858199</v>
      </c>
      <c r="B1978" s="1">
        <v>24.007660000000001</v>
      </c>
      <c r="C1978" s="1">
        <v>24.018511</v>
      </c>
      <c r="D1978" s="1">
        <v>24.015643000000001</v>
      </c>
      <c r="E1978" s="1">
        <v>24.027543000000001</v>
      </c>
      <c r="F1978" s="1">
        <v>24.033673</v>
      </c>
      <c r="G1978" s="1">
        <v>24.021526999999999</v>
      </c>
      <c r="H1978" s="1">
        <v>24.023575999999998</v>
      </c>
      <c r="I1978" s="1">
        <v>24.013642999999998</v>
      </c>
      <c r="J1978" s="1">
        <v>27.050585999999999</v>
      </c>
      <c r="K1978" s="1">
        <v>27.051438999999998</v>
      </c>
      <c r="L1978" s="1">
        <v>24.310718000000001</v>
      </c>
      <c r="M1978" s="1">
        <v>27.003183</v>
      </c>
      <c r="N1978" s="1">
        <v>24.319306999999998</v>
      </c>
      <c r="O1978" s="1">
        <v>24.313504999999999</v>
      </c>
      <c r="P1978" s="1">
        <v>24.328551999999998</v>
      </c>
      <c r="Q1978" s="1">
        <v>24.314439</v>
      </c>
    </row>
    <row r="1979" spans="1:17">
      <c r="A1979" s="2">
        <v>43160.2987334809</v>
      </c>
      <c r="B1979" s="1">
        <v>24.003807999999999</v>
      </c>
      <c r="C1979" s="1">
        <v>24.004365</v>
      </c>
      <c r="D1979" s="1">
        <v>24.025919999999999</v>
      </c>
      <c r="E1979" s="1">
        <v>24.040787000000002</v>
      </c>
      <c r="F1979" s="1">
        <v>24.036427</v>
      </c>
      <c r="G1979" s="1">
        <v>24.015167000000002</v>
      </c>
      <c r="H1979" s="1">
        <v>24.020510999999999</v>
      </c>
      <c r="I1979" s="1">
        <v>24.014381</v>
      </c>
      <c r="J1979" s="1">
        <v>27.066814000000001</v>
      </c>
      <c r="K1979" s="1">
        <v>27.013165000000001</v>
      </c>
      <c r="L1979" s="1">
        <v>24.308194</v>
      </c>
      <c r="M1979" s="1">
        <v>27.007100000000001</v>
      </c>
      <c r="N1979" s="1">
        <v>24.320634999999999</v>
      </c>
      <c r="O1979" s="1">
        <v>24.310718000000001</v>
      </c>
      <c r="P1979" s="1">
        <v>24.319897999999998</v>
      </c>
      <c r="Q1979" s="1">
        <v>24.307375</v>
      </c>
    </row>
    <row r="1980" spans="1:17">
      <c r="A1980" s="2">
        <v>43160.302220628801</v>
      </c>
      <c r="B1980" s="1">
        <v>24.012709000000001</v>
      </c>
      <c r="C1980" s="1">
        <v>23.996662000000001</v>
      </c>
      <c r="D1980" s="1">
        <v>24.016774000000002</v>
      </c>
      <c r="E1980" s="1">
        <v>24.030624</v>
      </c>
      <c r="F1980" s="1">
        <v>24.025853999999999</v>
      </c>
      <c r="G1980" s="1">
        <v>24.008447</v>
      </c>
      <c r="H1980" s="1">
        <v>24.007365</v>
      </c>
      <c r="I1980" s="1">
        <v>24.013266000000002</v>
      </c>
      <c r="J1980" s="1">
        <v>27.015591000000001</v>
      </c>
      <c r="K1980" s="1">
        <v>26.975988999999998</v>
      </c>
      <c r="L1980" s="1">
        <v>24.300376</v>
      </c>
      <c r="M1980" s="1">
        <v>27.063141999999999</v>
      </c>
      <c r="N1980" s="1">
        <v>24.315193000000001</v>
      </c>
      <c r="O1980" s="1">
        <v>24.319306999999998</v>
      </c>
      <c r="P1980" s="1">
        <v>24.303736000000001</v>
      </c>
      <c r="Q1980" s="1">
        <v>24.309619999999999</v>
      </c>
    </row>
    <row r="1981" spans="1:17">
      <c r="A1981" s="2">
        <v>43160.305631443902</v>
      </c>
      <c r="B1981" s="1">
        <v>24.009053000000002</v>
      </c>
      <c r="C1981" s="1">
        <v>24.038131</v>
      </c>
      <c r="D1981" s="1">
        <v>24.010511999999999</v>
      </c>
      <c r="E1981" s="1">
        <v>24.027263999999999</v>
      </c>
      <c r="F1981" s="1">
        <v>24.024985999999998</v>
      </c>
      <c r="G1981" s="1">
        <v>24.007283000000001</v>
      </c>
      <c r="H1981" s="1">
        <v>24.001940000000001</v>
      </c>
      <c r="I1981" s="1">
        <v>24.010922000000001</v>
      </c>
      <c r="J1981" s="1">
        <v>26.973088000000001</v>
      </c>
      <c r="K1981" s="1">
        <v>27.025655</v>
      </c>
      <c r="L1981" s="1">
        <v>24.320242</v>
      </c>
      <c r="M1981" s="1">
        <v>27.029999</v>
      </c>
      <c r="N1981" s="1">
        <v>24.302719</v>
      </c>
      <c r="O1981" s="1">
        <v>24.309161</v>
      </c>
      <c r="P1981" s="1">
        <v>24.301030999999998</v>
      </c>
      <c r="Q1981" s="1">
        <v>24.310243</v>
      </c>
    </row>
    <row r="1982" spans="1:17">
      <c r="A1982" s="2">
        <v>43160.309095894598</v>
      </c>
      <c r="B1982" s="1">
        <v>24.007185</v>
      </c>
      <c r="C1982" s="1">
        <v>24.032657</v>
      </c>
      <c r="D1982" s="1">
        <v>24.014282000000001</v>
      </c>
      <c r="E1982" s="1">
        <v>24.024248</v>
      </c>
      <c r="F1982" s="1">
        <v>24.017626</v>
      </c>
      <c r="G1982" s="1">
        <v>24.012250000000002</v>
      </c>
      <c r="H1982" s="1">
        <v>24.010249999999999</v>
      </c>
      <c r="I1982" s="1">
        <v>24.014953999999999</v>
      </c>
      <c r="J1982" s="1">
        <v>27.018754000000001</v>
      </c>
      <c r="K1982" s="1">
        <v>27.057224999999999</v>
      </c>
      <c r="L1982" s="1">
        <v>24.318439000000001</v>
      </c>
      <c r="M1982" s="1">
        <v>27.001248</v>
      </c>
      <c r="N1982" s="1">
        <v>24.302800999999999</v>
      </c>
      <c r="O1982" s="1">
        <v>24.304293000000001</v>
      </c>
      <c r="P1982" s="1">
        <v>24.297933</v>
      </c>
      <c r="Q1982" s="1">
        <v>24.301523</v>
      </c>
    </row>
    <row r="1983" spans="1:17">
      <c r="A1983" s="2">
        <v>43160.312574822397</v>
      </c>
      <c r="B1983" s="1">
        <v>24.005939000000001</v>
      </c>
      <c r="C1983" s="1">
        <v>24.028051000000001</v>
      </c>
      <c r="D1983" s="1">
        <v>24.013774000000002</v>
      </c>
      <c r="E1983" s="1">
        <v>24.025707000000001</v>
      </c>
      <c r="F1983" s="1">
        <v>24.003561999999999</v>
      </c>
      <c r="G1983" s="1">
        <v>24.004431</v>
      </c>
      <c r="H1983" s="1">
        <v>24.011102000000001</v>
      </c>
      <c r="I1983" s="1">
        <v>24.021477999999998</v>
      </c>
      <c r="J1983" s="1">
        <v>27.061568000000001</v>
      </c>
      <c r="K1983" s="1">
        <v>27.027442000000001</v>
      </c>
      <c r="L1983" s="1">
        <v>24.312881999999998</v>
      </c>
      <c r="M1983" s="1">
        <v>27.024163000000001</v>
      </c>
      <c r="N1983" s="1">
        <v>24.316372999999999</v>
      </c>
      <c r="O1983" s="1">
        <v>24.307407000000001</v>
      </c>
      <c r="P1983" s="1">
        <v>24.314243000000001</v>
      </c>
      <c r="Q1983" s="1">
        <v>24.311471999999998</v>
      </c>
    </row>
    <row r="1984" spans="1:17">
      <c r="A1984" s="2">
        <v>43160.316068906803</v>
      </c>
      <c r="B1984" s="1">
        <v>24.001529999999999</v>
      </c>
      <c r="C1984" s="1">
        <v>24.027902999999998</v>
      </c>
      <c r="D1984" s="1">
        <v>24.014364</v>
      </c>
      <c r="E1984" s="1">
        <v>24.025707000000001</v>
      </c>
      <c r="F1984" s="1">
        <v>24.006283</v>
      </c>
      <c r="G1984" s="1">
        <v>24.005545999999999</v>
      </c>
      <c r="H1984" s="1">
        <v>24.016953999999998</v>
      </c>
      <c r="I1984" s="1">
        <v>24.011790999999999</v>
      </c>
      <c r="J1984" s="1">
        <v>27.039997</v>
      </c>
      <c r="K1984" s="1">
        <v>26.976693999999998</v>
      </c>
      <c r="L1984" s="1">
        <v>24.311095000000002</v>
      </c>
      <c r="M1984" s="1">
        <v>27.058011</v>
      </c>
      <c r="N1984" s="1">
        <v>24.321455</v>
      </c>
      <c r="O1984" s="1">
        <v>24.311899</v>
      </c>
      <c r="P1984" s="1">
        <v>24.337665999999999</v>
      </c>
      <c r="Q1984" s="1">
        <v>24.307013999999999</v>
      </c>
    </row>
    <row r="1985" spans="1:17">
      <c r="A1985" s="2">
        <v>43160.319545987601</v>
      </c>
      <c r="B1985" s="1">
        <v>24.007971999999999</v>
      </c>
      <c r="C1985" s="1">
        <v>24.014544000000001</v>
      </c>
      <c r="D1985" s="1">
        <v>24.022642000000001</v>
      </c>
      <c r="E1985" s="1">
        <v>24.015872000000002</v>
      </c>
      <c r="F1985" s="1">
        <v>24.012840000000001</v>
      </c>
      <c r="G1985" s="1">
        <v>24.013528000000001</v>
      </c>
      <c r="H1985" s="1">
        <v>24.009364999999999</v>
      </c>
      <c r="I1985" s="1">
        <v>24.023084000000001</v>
      </c>
      <c r="J1985" s="1">
        <v>26.987594000000001</v>
      </c>
      <c r="K1985" s="1">
        <v>27.013902000000002</v>
      </c>
      <c r="L1985" s="1">
        <v>24.324667000000002</v>
      </c>
      <c r="M1985" s="1">
        <v>27.033653999999999</v>
      </c>
      <c r="N1985" s="1">
        <v>24.311964</v>
      </c>
      <c r="O1985" s="1">
        <v>24.310112</v>
      </c>
      <c r="P1985" s="1">
        <v>24.337648999999999</v>
      </c>
      <c r="Q1985" s="1">
        <v>24.313030000000001</v>
      </c>
    </row>
    <row r="1986" spans="1:17">
      <c r="A1986" s="2">
        <v>43160.323062417003</v>
      </c>
      <c r="B1986" s="1">
        <v>24.015543999999998</v>
      </c>
      <c r="C1986" s="1">
        <v>24.014004</v>
      </c>
      <c r="D1986" s="1">
        <v>24.025673999999999</v>
      </c>
      <c r="E1986" s="1">
        <v>24.014364</v>
      </c>
      <c r="F1986" s="1">
        <v>24.016888000000002</v>
      </c>
      <c r="G1986" s="1">
        <v>24.011331999999999</v>
      </c>
      <c r="H1986" s="1">
        <v>24.005790999999999</v>
      </c>
      <c r="I1986" s="1">
        <v>24.020707999999999</v>
      </c>
      <c r="J1986" s="1">
        <v>26.99738</v>
      </c>
      <c r="K1986" s="1">
        <v>27.058716</v>
      </c>
      <c r="L1986" s="1">
        <v>24.319406000000001</v>
      </c>
      <c r="M1986" s="1">
        <v>26.996872</v>
      </c>
      <c r="N1986" s="1">
        <v>24.316504999999999</v>
      </c>
      <c r="O1986" s="1">
        <v>24.30762</v>
      </c>
      <c r="P1986" s="1">
        <v>24.331665999999998</v>
      </c>
      <c r="Q1986" s="1">
        <v>24.316144000000001</v>
      </c>
    </row>
    <row r="1987" spans="1:17">
      <c r="A1987" s="2">
        <v>43160.326489147003</v>
      </c>
      <c r="B1987" s="1">
        <v>24.009823999999998</v>
      </c>
      <c r="C1987" s="1">
        <v>24.007840000000002</v>
      </c>
      <c r="D1987" s="1">
        <v>24.027312999999999</v>
      </c>
      <c r="E1987" s="1">
        <v>24.020347000000001</v>
      </c>
      <c r="F1987" s="1">
        <v>24.012446000000001</v>
      </c>
      <c r="G1987" s="1">
        <v>24.010003999999999</v>
      </c>
      <c r="H1987" s="1">
        <v>24.007529000000002</v>
      </c>
      <c r="I1987" s="1">
        <v>24.022084</v>
      </c>
      <c r="J1987" s="1">
        <v>27.062944999999999</v>
      </c>
      <c r="K1987" s="1">
        <v>27.035785000000001</v>
      </c>
      <c r="L1987" s="1">
        <v>24.308751000000001</v>
      </c>
      <c r="M1987" s="1">
        <v>27.038603999999999</v>
      </c>
      <c r="N1987" s="1">
        <v>24.313635999999999</v>
      </c>
      <c r="O1987" s="1">
        <v>24.310358000000001</v>
      </c>
      <c r="P1987" s="1">
        <v>24.325700000000001</v>
      </c>
      <c r="Q1987" s="1">
        <v>24.317126999999999</v>
      </c>
    </row>
    <row r="1988" spans="1:17">
      <c r="A1988" s="2">
        <v>43160.330001498602</v>
      </c>
      <c r="B1988" s="1">
        <v>24.018675000000002</v>
      </c>
      <c r="C1988" s="1">
        <v>24.017724000000001</v>
      </c>
      <c r="D1988" s="1">
        <v>24.026772000000001</v>
      </c>
      <c r="E1988" s="1">
        <v>24.017249</v>
      </c>
      <c r="F1988" s="1">
        <v>24.008348999999999</v>
      </c>
      <c r="G1988" s="1">
        <v>24.009955000000001</v>
      </c>
      <c r="H1988" s="1">
        <v>24.010988000000001</v>
      </c>
      <c r="I1988" s="1">
        <v>24.024509999999999</v>
      </c>
      <c r="J1988" s="1">
        <v>27.044915</v>
      </c>
      <c r="K1988" s="1">
        <v>26.983497</v>
      </c>
      <c r="L1988" s="1">
        <v>24.304538999999998</v>
      </c>
      <c r="M1988" s="1">
        <v>27.059436999999999</v>
      </c>
      <c r="N1988" s="1">
        <v>24.313521000000001</v>
      </c>
      <c r="O1988" s="1">
        <v>24.314782999999998</v>
      </c>
      <c r="P1988" s="1">
        <v>24.323437999999999</v>
      </c>
      <c r="Q1988" s="1">
        <v>24.310751</v>
      </c>
    </row>
    <row r="1989" spans="1:17">
      <c r="A1989" s="2">
        <v>43160.333451001701</v>
      </c>
      <c r="B1989" s="1">
        <v>24.007823999999999</v>
      </c>
      <c r="C1989" s="1">
        <v>24.028575</v>
      </c>
      <c r="D1989" s="1">
        <v>24.025707000000001</v>
      </c>
      <c r="E1989" s="1">
        <v>24.028804999999998</v>
      </c>
      <c r="F1989" s="1">
        <v>24.009347999999999</v>
      </c>
      <c r="G1989" s="1">
        <v>24.001776</v>
      </c>
      <c r="H1989" s="1">
        <v>24.010479</v>
      </c>
      <c r="I1989" s="1">
        <v>24.020707999999999</v>
      </c>
      <c r="J1989" s="1">
        <v>27.003937000000001</v>
      </c>
      <c r="K1989" s="1">
        <v>27.00038</v>
      </c>
      <c r="L1989" s="1">
        <v>24.309145000000001</v>
      </c>
      <c r="M1989" s="1">
        <v>27.036424</v>
      </c>
      <c r="N1989" s="1">
        <v>24.312079000000001</v>
      </c>
      <c r="O1989" s="1">
        <v>24.310981000000002</v>
      </c>
      <c r="P1989" s="1">
        <v>24.321438000000001</v>
      </c>
      <c r="Q1989" s="1">
        <v>24.317405999999998</v>
      </c>
    </row>
    <row r="1990" spans="1:17">
      <c r="A1990" s="2">
        <v>43160.336943951603</v>
      </c>
      <c r="B1990" s="1">
        <v>24.012740999999998</v>
      </c>
      <c r="C1990" s="1">
        <v>24.017068999999999</v>
      </c>
      <c r="D1990" s="1">
        <v>24.040426</v>
      </c>
      <c r="E1990" s="1">
        <v>24.023052</v>
      </c>
      <c r="F1990" s="1">
        <v>24.008398</v>
      </c>
      <c r="G1990" s="1">
        <v>24.010200999999999</v>
      </c>
      <c r="H1990" s="1">
        <v>24.003398000000001</v>
      </c>
      <c r="I1990" s="1">
        <v>24.023101</v>
      </c>
      <c r="J1990" s="1">
        <v>26.974087999999998</v>
      </c>
      <c r="K1990" s="1">
        <v>27.054832000000001</v>
      </c>
      <c r="L1990" s="1">
        <v>24.305129000000001</v>
      </c>
      <c r="M1990" s="1">
        <v>27.001691000000001</v>
      </c>
      <c r="N1990" s="1">
        <v>24.301949</v>
      </c>
      <c r="O1990" s="1">
        <v>24.310096000000001</v>
      </c>
      <c r="P1990" s="1">
        <v>24.327061</v>
      </c>
      <c r="Q1990" s="1">
        <v>24.317619000000001</v>
      </c>
    </row>
    <row r="1991" spans="1:17">
      <c r="A1991" s="2">
        <v>43160.340354431697</v>
      </c>
      <c r="B1991" s="1">
        <v>24.017298</v>
      </c>
      <c r="C1991" s="1">
        <v>24.010922000000001</v>
      </c>
      <c r="D1991" s="1">
        <v>24.038328</v>
      </c>
      <c r="E1991" s="1">
        <v>24.027591999999999</v>
      </c>
      <c r="F1991" s="1">
        <v>24.010954999999999</v>
      </c>
      <c r="G1991" s="1">
        <v>24.015478999999999</v>
      </c>
      <c r="H1991" s="1">
        <v>24.013052999999999</v>
      </c>
      <c r="I1991" s="1">
        <v>24.036296</v>
      </c>
      <c r="J1991" s="1">
        <v>27.043997000000001</v>
      </c>
      <c r="K1991" s="1">
        <v>27.038406999999999</v>
      </c>
      <c r="L1991" s="1">
        <v>24.312996999999999</v>
      </c>
      <c r="M1991" s="1">
        <v>27.013836999999999</v>
      </c>
      <c r="N1991" s="1">
        <v>24.317226000000002</v>
      </c>
      <c r="O1991" s="1">
        <v>24.316341000000001</v>
      </c>
      <c r="P1991" s="1">
        <v>24.313521000000001</v>
      </c>
      <c r="Q1991" s="1">
        <v>24.31298</v>
      </c>
    </row>
    <row r="1992" spans="1:17">
      <c r="A1992" s="2">
        <v>43160.343871323297</v>
      </c>
      <c r="B1992" s="1">
        <v>24.013003999999999</v>
      </c>
      <c r="C1992" s="1">
        <v>24.013856000000001</v>
      </c>
      <c r="D1992" s="1">
        <v>24.044146999999999</v>
      </c>
      <c r="E1992" s="1">
        <v>24.026330000000002</v>
      </c>
      <c r="F1992" s="1">
        <v>24.008037000000002</v>
      </c>
      <c r="G1992" s="1">
        <v>24.019051999999999</v>
      </c>
      <c r="H1992" s="1">
        <v>24.011889</v>
      </c>
      <c r="I1992" s="1">
        <v>24.035623999999999</v>
      </c>
      <c r="J1992" s="1">
        <v>27.053422000000001</v>
      </c>
      <c r="K1992" s="1">
        <v>26.996184</v>
      </c>
      <c r="L1992" s="1">
        <v>24.312784000000001</v>
      </c>
      <c r="M1992" s="1">
        <v>27.068912000000001</v>
      </c>
      <c r="N1992" s="1">
        <v>24.310915000000001</v>
      </c>
      <c r="O1992" s="1">
        <v>24.321618999999998</v>
      </c>
      <c r="P1992" s="1">
        <v>24.313734</v>
      </c>
      <c r="Q1992" s="1">
        <v>24.320488000000001</v>
      </c>
    </row>
    <row r="1993" spans="1:17">
      <c r="A1993" s="2">
        <v>43160.347310262601</v>
      </c>
      <c r="B1993" s="1">
        <v>24.011085999999999</v>
      </c>
      <c r="C1993" s="1">
        <v>24.016380000000002</v>
      </c>
      <c r="D1993" s="1">
        <v>24.046409000000001</v>
      </c>
      <c r="E1993" s="1">
        <v>24.029050999999999</v>
      </c>
      <c r="F1993" s="1">
        <v>24.020298</v>
      </c>
      <c r="G1993" s="1">
        <v>24.015872000000002</v>
      </c>
      <c r="H1993" s="1">
        <v>24.009266</v>
      </c>
      <c r="I1993" s="1">
        <v>24.041951000000001</v>
      </c>
      <c r="J1993" s="1">
        <v>27.024196</v>
      </c>
      <c r="K1993" s="1">
        <v>26.990086000000002</v>
      </c>
      <c r="L1993" s="1">
        <v>24.314259</v>
      </c>
      <c r="M1993" s="1">
        <v>27.048946999999998</v>
      </c>
      <c r="N1993" s="1">
        <v>24.312521</v>
      </c>
      <c r="O1993" s="1">
        <v>24.327273999999999</v>
      </c>
      <c r="P1993" s="1">
        <v>24.316389999999998</v>
      </c>
      <c r="Q1993" s="1">
        <v>24.317488000000001</v>
      </c>
    </row>
    <row r="1994" spans="1:17">
      <c r="A1994" s="2">
        <v>43160.350779733097</v>
      </c>
      <c r="B1994" s="1">
        <v>24.014184</v>
      </c>
      <c r="C1994" s="1">
        <v>24.019773000000001</v>
      </c>
      <c r="D1994" s="1">
        <v>24.056342000000001</v>
      </c>
      <c r="E1994" s="1">
        <v>24.03623</v>
      </c>
      <c r="F1994" s="1">
        <v>24.01379</v>
      </c>
      <c r="G1994" s="1">
        <v>24.019085</v>
      </c>
      <c r="H1994" s="1">
        <v>24.013003999999999</v>
      </c>
      <c r="I1994" s="1">
        <v>24.046458000000001</v>
      </c>
      <c r="J1994" s="1">
        <v>26.981414999999998</v>
      </c>
      <c r="K1994" s="1">
        <v>27.056307</v>
      </c>
      <c r="L1994" s="1">
        <v>24.310455999999999</v>
      </c>
      <c r="M1994" s="1">
        <v>27.025852</v>
      </c>
      <c r="N1994" s="1">
        <v>24.318898000000001</v>
      </c>
      <c r="O1994" s="1">
        <v>24.327470000000002</v>
      </c>
      <c r="P1994" s="1">
        <v>24.318127</v>
      </c>
      <c r="Q1994" s="1">
        <v>24.326864</v>
      </c>
    </row>
    <row r="1995" spans="1:17">
      <c r="A1995" s="2">
        <v>43160.354246738803</v>
      </c>
      <c r="B1995" s="1">
        <v>24.016314999999999</v>
      </c>
      <c r="C1995" s="1">
        <v>24.018626000000001</v>
      </c>
      <c r="D1995" s="1">
        <v>24.060341999999999</v>
      </c>
      <c r="E1995" s="1">
        <v>24.045639000000001</v>
      </c>
      <c r="F1995" s="1">
        <v>24.011019999999998</v>
      </c>
      <c r="G1995" s="1">
        <v>24.021298000000002</v>
      </c>
      <c r="H1995" s="1">
        <v>24.011561</v>
      </c>
      <c r="I1995" s="1">
        <v>24.049999</v>
      </c>
      <c r="J1995" s="1">
        <v>27.004871000000001</v>
      </c>
      <c r="K1995" s="1">
        <v>27.043161000000001</v>
      </c>
      <c r="L1995" s="1">
        <v>24.323322999999998</v>
      </c>
      <c r="M1995" s="1">
        <v>26.994577</v>
      </c>
      <c r="N1995" s="1">
        <v>24.313586999999998</v>
      </c>
      <c r="O1995" s="1">
        <v>24.317913999999998</v>
      </c>
      <c r="P1995" s="1">
        <v>24.304473000000002</v>
      </c>
      <c r="Q1995" s="1">
        <v>24.311865999999998</v>
      </c>
    </row>
    <row r="1996" spans="1:17">
      <c r="A1996" s="2">
        <v>43160.357706428498</v>
      </c>
      <c r="B1996" s="1">
        <v>24.012658999999999</v>
      </c>
      <c r="C1996" s="1">
        <v>24.012250000000002</v>
      </c>
      <c r="D1996" s="1">
        <v>24.065422999999999</v>
      </c>
      <c r="E1996" s="1">
        <v>24.051850999999999</v>
      </c>
      <c r="F1996" s="1">
        <v>24.009937999999998</v>
      </c>
      <c r="G1996" s="1">
        <v>24.028690000000001</v>
      </c>
      <c r="H1996" s="1">
        <v>24.017757</v>
      </c>
      <c r="I1996" s="1">
        <v>24.057883</v>
      </c>
      <c r="J1996" s="1">
        <v>27.074731</v>
      </c>
      <c r="K1996" s="1">
        <v>27.018606999999999</v>
      </c>
      <c r="L1996" s="1">
        <v>24.323437999999999</v>
      </c>
      <c r="M1996" s="1">
        <v>27.049472000000002</v>
      </c>
      <c r="N1996" s="1">
        <v>24.315324</v>
      </c>
      <c r="O1996" s="1">
        <v>24.321307000000001</v>
      </c>
      <c r="P1996" s="1">
        <v>24.313013000000002</v>
      </c>
      <c r="Q1996" s="1">
        <v>24.327076999999999</v>
      </c>
    </row>
    <row r="1997" spans="1:17">
      <c r="A1997" s="2">
        <v>43160.3612224014</v>
      </c>
      <c r="B1997" s="1">
        <v>24.018331</v>
      </c>
      <c r="C1997" s="1">
        <v>24.017461999999998</v>
      </c>
      <c r="D1997" s="1">
        <v>24.079568999999999</v>
      </c>
      <c r="E1997" s="1">
        <v>24.054752000000001</v>
      </c>
      <c r="F1997" s="1">
        <v>24.014889</v>
      </c>
      <c r="G1997" s="1">
        <v>24.028756000000001</v>
      </c>
      <c r="H1997" s="1">
        <v>24.013627</v>
      </c>
      <c r="I1997" s="1">
        <v>24.059619999999999</v>
      </c>
      <c r="J1997" s="1">
        <v>27.058748999999999</v>
      </c>
      <c r="K1997" s="1">
        <v>26.980889999999999</v>
      </c>
      <c r="L1997" s="1">
        <v>24.328469999999999</v>
      </c>
      <c r="M1997" s="1">
        <v>27.032965999999998</v>
      </c>
      <c r="N1997" s="1">
        <v>24.318816000000002</v>
      </c>
      <c r="O1997" s="1">
        <v>24.329224</v>
      </c>
      <c r="P1997" s="1">
        <v>24.314914999999999</v>
      </c>
      <c r="Q1997" s="1">
        <v>24.334731999999999</v>
      </c>
    </row>
    <row r="1998" spans="1:17">
      <c r="A1998" s="2">
        <v>43160.364724970503</v>
      </c>
      <c r="B1998" s="1">
        <v>24.027625</v>
      </c>
      <c r="C1998" s="1">
        <v>24.023592000000001</v>
      </c>
      <c r="D1998" s="1">
        <v>24.079879999999999</v>
      </c>
      <c r="E1998" s="1">
        <v>24.055916</v>
      </c>
      <c r="F1998" s="1">
        <v>24.015364000000002</v>
      </c>
      <c r="G1998" s="1">
        <v>24.025756000000001</v>
      </c>
      <c r="H1998" s="1">
        <v>24.011184</v>
      </c>
      <c r="I1998" s="1">
        <v>24.072848</v>
      </c>
      <c r="J1998" s="1">
        <v>27.013099</v>
      </c>
      <c r="K1998" s="1">
        <v>27.038080000000001</v>
      </c>
      <c r="L1998" s="1">
        <v>24.327569</v>
      </c>
      <c r="M1998" s="1">
        <v>27.004248</v>
      </c>
      <c r="N1998" s="1">
        <v>24.317865000000001</v>
      </c>
      <c r="O1998" s="1">
        <v>24.328208</v>
      </c>
      <c r="P1998" s="1">
        <v>24.324389</v>
      </c>
      <c r="Q1998" s="1">
        <v>24.337337999999999</v>
      </c>
    </row>
    <row r="1999" spans="1:17">
      <c r="A1999" s="2">
        <v>43160.368166222899</v>
      </c>
      <c r="B1999" s="1">
        <v>24.013249999999999</v>
      </c>
      <c r="C1999" s="1">
        <v>24.031410999999999</v>
      </c>
      <c r="D1999" s="1">
        <v>24.087731000000002</v>
      </c>
      <c r="E1999" s="1">
        <v>24.05667</v>
      </c>
      <c r="F1999" s="1">
        <v>24.016266000000002</v>
      </c>
      <c r="G1999" s="1">
        <v>24.034312</v>
      </c>
      <c r="H1999" s="1">
        <v>24.014249</v>
      </c>
      <c r="I1999" s="1">
        <v>24.077241000000001</v>
      </c>
      <c r="J1999" s="1">
        <v>26.969974000000001</v>
      </c>
      <c r="K1999" s="1">
        <v>27.058651000000001</v>
      </c>
      <c r="L1999" s="1">
        <v>24.334502000000001</v>
      </c>
      <c r="M1999" s="1">
        <v>27.005838000000001</v>
      </c>
      <c r="N1999" s="1">
        <v>24.320947</v>
      </c>
      <c r="O1999" s="1">
        <v>24.334814000000001</v>
      </c>
      <c r="P1999" s="1">
        <v>24.313783999999998</v>
      </c>
      <c r="Q1999" s="1">
        <v>24.339255999999999</v>
      </c>
    </row>
    <row r="2000" spans="1:17">
      <c r="A2000" s="2">
        <v>43160.371671747103</v>
      </c>
      <c r="B2000" s="1">
        <v>24.01915</v>
      </c>
      <c r="C2000" s="1">
        <v>24.022838</v>
      </c>
      <c r="D2000" s="1">
        <v>24.098631999999998</v>
      </c>
      <c r="E2000" s="1">
        <v>24.066865</v>
      </c>
      <c r="F2000" s="1">
        <v>24.015331</v>
      </c>
      <c r="G2000" s="1">
        <v>24.034427000000001</v>
      </c>
      <c r="H2000" s="1">
        <v>24.026444000000001</v>
      </c>
      <c r="I2000" s="1">
        <v>24.080241000000001</v>
      </c>
      <c r="J2000" s="1">
        <v>27.034457</v>
      </c>
      <c r="K2000" s="1">
        <v>27.037194</v>
      </c>
      <c r="L2000" s="1">
        <v>24.336535000000001</v>
      </c>
      <c r="M2000" s="1">
        <v>27.045079000000001</v>
      </c>
      <c r="N2000" s="1">
        <v>24.324535999999998</v>
      </c>
      <c r="O2000" s="1">
        <v>24.339518000000002</v>
      </c>
      <c r="P2000" s="1">
        <v>24.324487000000001</v>
      </c>
      <c r="Q2000" s="1">
        <v>24.344992999999999</v>
      </c>
    </row>
    <row r="2001" spans="1:17">
      <c r="A2001" s="2">
        <v>43160.375082227903</v>
      </c>
      <c r="B2001" s="1">
        <v>24.020724000000001</v>
      </c>
      <c r="C2001" s="1">
        <v>24.019577000000002</v>
      </c>
      <c r="D2001" s="1">
        <v>24.110942000000001</v>
      </c>
      <c r="E2001" s="1">
        <v>24.064226000000001</v>
      </c>
      <c r="F2001" s="1">
        <v>24.014019999999999</v>
      </c>
      <c r="G2001" s="1">
        <v>24.038229999999999</v>
      </c>
      <c r="H2001" s="1">
        <v>24.020952999999999</v>
      </c>
      <c r="I2001" s="1">
        <v>24.087076</v>
      </c>
      <c r="J2001" s="1">
        <v>27.072616</v>
      </c>
      <c r="K2001" s="1">
        <v>27.006264000000002</v>
      </c>
      <c r="L2001" s="1">
        <v>24.348417999999999</v>
      </c>
      <c r="M2001" s="1">
        <v>27.026671</v>
      </c>
      <c r="N2001" s="1">
        <v>24.320553</v>
      </c>
      <c r="O2001" s="1">
        <v>24.336010000000002</v>
      </c>
      <c r="P2001" s="1">
        <v>24.32075</v>
      </c>
      <c r="Q2001" s="1">
        <v>24.350892999999999</v>
      </c>
    </row>
    <row r="2002" spans="1:17">
      <c r="A2002" s="2">
        <v>43160.378605191603</v>
      </c>
      <c r="B2002" s="1">
        <v>24.024837999999999</v>
      </c>
      <c r="C2002" s="1">
        <v>24.023855000000001</v>
      </c>
      <c r="D2002" s="1">
        <v>24.118808999999999</v>
      </c>
      <c r="E2002" s="1">
        <v>24.078634000000001</v>
      </c>
      <c r="F2002" s="1">
        <v>24.007693</v>
      </c>
      <c r="G2002" s="1">
        <v>24.046098000000001</v>
      </c>
      <c r="H2002" s="1">
        <v>24.023543</v>
      </c>
      <c r="I2002" s="1">
        <v>24.08765</v>
      </c>
      <c r="J2002" s="1">
        <v>27.043849000000002</v>
      </c>
      <c r="K2002" s="1">
        <v>26.986561999999999</v>
      </c>
      <c r="L2002" s="1">
        <v>24.347681000000001</v>
      </c>
      <c r="M2002" s="1">
        <v>27.001757000000001</v>
      </c>
      <c r="N2002" s="1">
        <v>24.332239999999999</v>
      </c>
      <c r="O2002" s="1">
        <v>24.343468000000001</v>
      </c>
      <c r="P2002" s="1">
        <v>24.322651</v>
      </c>
      <c r="Q2002" s="1">
        <v>24.349304</v>
      </c>
    </row>
    <row r="2003" spans="1:17">
      <c r="A2003" s="2">
        <v>43160.382056080904</v>
      </c>
      <c r="B2003" s="1">
        <v>24.024215000000002</v>
      </c>
      <c r="C2003" s="1">
        <v>24.027936</v>
      </c>
      <c r="D2003" s="1">
        <v>24.115154</v>
      </c>
      <c r="E2003" s="1">
        <v>24.084502000000001</v>
      </c>
      <c r="F2003" s="1">
        <v>24.020199000000002</v>
      </c>
      <c r="G2003" s="1">
        <v>24.047146999999999</v>
      </c>
      <c r="H2003" s="1">
        <v>24.025576000000001</v>
      </c>
      <c r="I2003" s="1">
        <v>24.094386</v>
      </c>
      <c r="J2003" s="1">
        <v>27.004297000000001</v>
      </c>
      <c r="K2003" s="1">
        <v>27.049700999999999</v>
      </c>
      <c r="L2003" s="1">
        <v>24.349812</v>
      </c>
      <c r="M2003" s="1">
        <v>27.024736999999998</v>
      </c>
      <c r="N2003" s="1">
        <v>24.330321999999999</v>
      </c>
      <c r="O2003" s="1">
        <v>24.335158</v>
      </c>
      <c r="P2003" s="1">
        <v>24.325814999999999</v>
      </c>
      <c r="Q2003" s="1">
        <v>24.355433999999999</v>
      </c>
    </row>
    <row r="2004" spans="1:17">
      <c r="A2004" s="2">
        <v>43160.385549200102</v>
      </c>
      <c r="B2004" s="1">
        <v>24.020067999999998</v>
      </c>
      <c r="C2004" s="1">
        <v>24.029738999999999</v>
      </c>
      <c r="D2004" s="1">
        <v>24.13879</v>
      </c>
      <c r="E2004" s="1">
        <v>24.100532999999999</v>
      </c>
      <c r="F2004" s="1">
        <v>24.019362999999998</v>
      </c>
      <c r="G2004" s="1">
        <v>24.050802000000001</v>
      </c>
      <c r="H2004" s="1">
        <v>24.031836999999999</v>
      </c>
      <c r="I2004" s="1">
        <v>24.106418000000001</v>
      </c>
      <c r="J2004" s="1">
        <v>26.974153999999999</v>
      </c>
      <c r="K2004" s="1">
        <v>27.050504</v>
      </c>
      <c r="L2004" s="1">
        <v>24.36422</v>
      </c>
      <c r="M2004" s="1">
        <v>27.036883</v>
      </c>
      <c r="N2004" s="1">
        <v>24.33342</v>
      </c>
      <c r="O2004" s="1">
        <v>24.345714000000001</v>
      </c>
      <c r="P2004" s="1">
        <v>24.324897</v>
      </c>
      <c r="Q2004" s="1">
        <v>24.368153</v>
      </c>
    </row>
    <row r="2005" spans="1:17">
      <c r="A2005" s="2">
        <v>43160.388968525003</v>
      </c>
      <c r="B2005" s="1">
        <v>24.026674</v>
      </c>
      <c r="C2005" s="1">
        <v>24.039000000000001</v>
      </c>
      <c r="D2005" s="1">
        <v>24.145855000000001</v>
      </c>
      <c r="E2005" s="1">
        <v>24.097909999999999</v>
      </c>
      <c r="F2005" s="1">
        <v>24.012004000000001</v>
      </c>
      <c r="G2005" s="1">
        <v>24.059947999999999</v>
      </c>
      <c r="H2005" s="1">
        <v>24.037476000000002</v>
      </c>
      <c r="I2005" s="1">
        <v>24.112466000000001</v>
      </c>
      <c r="J2005" s="1">
        <v>27.030835</v>
      </c>
      <c r="K2005" s="1">
        <v>27.012345</v>
      </c>
      <c r="L2005" s="1">
        <v>24.363154000000002</v>
      </c>
      <c r="M2005" s="1">
        <v>27.011033999999999</v>
      </c>
      <c r="N2005" s="1">
        <v>24.326716000000001</v>
      </c>
      <c r="O2005" s="1">
        <v>24.3416</v>
      </c>
      <c r="P2005" s="1">
        <v>24.326568999999999</v>
      </c>
      <c r="Q2005" s="1">
        <v>24.363384</v>
      </c>
    </row>
    <row r="2006" spans="1:17">
      <c r="A2006" s="2">
        <v>43160.392456941903</v>
      </c>
      <c r="B2006" s="1">
        <v>24.024903999999999</v>
      </c>
      <c r="C2006" s="1">
        <v>24.038868999999998</v>
      </c>
      <c r="D2006" s="1">
        <v>24.153821000000001</v>
      </c>
      <c r="E2006" s="1">
        <v>24.116236000000001</v>
      </c>
      <c r="F2006" s="1">
        <v>24.020298</v>
      </c>
      <c r="G2006" s="1">
        <v>24.062227</v>
      </c>
      <c r="H2006" s="1">
        <v>24.044377000000001</v>
      </c>
      <c r="I2006" s="1">
        <v>24.113367</v>
      </c>
      <c r="J2006" s="1">
        <v>27.068173999999999</v>
      </c>
      <c r="K2006" s="1">
        <v>26.985807999999999</v>
      </c>
      <c r="L2006" s="1">
        <v>24.368662</v>
      </c>
      <c r="M2006" s="1">
        <v>27.000821999999999</v>
      </c>
      <c r="N2006" s="1">
        <v>24.332878999999998</v>
      </c>
      <c r="O2006" s="1">
        <v>24.349368999999999</v>
      </c>
      <c r="P2006" s="1">
        <v>24.335895000000001</v>
      </c>
      <c r="Q2006" s="1">
        <v>24.371907</v>
      </c>
    </row>
    <row r="2007" spans="1:17">
      <c r="A2007" s="2">
        <v>43160.395961016897</v>
      </c>
      <c r="B2007" s="1">
        <v>24.039459000000001</v>
      </c>
      <c r="C2007" s="1">
        <v>24.049032</v>
      </c>
      <c r="D2007" s="1">
        <v>24.156918999999998</v>
      </c>
      <c r="E2007" s="1">
        <v>24.115514999999998</v>
      </c>
      <c r="F2007" s="1">
        <v>24.021477999999998</v>
      </c>
      <c r="G2007" s="1">
        <v>24.069455000000001</v>
      </c>
      <c r="H2007" s="1">
        <v>24.044426000000001</v>
      </c>
      <c r="I2007" s="1">
        <v>24.110810000000001</v>
      </c>
      <c r="J2007" s="1">
        <v>27.046226000000001</v>
      </c>
      <c r="K2007" s="1">
        <v>27.026491</v>
      </c>
      <c r="L2007" s="1">
        <v>24.378889999999998</v>
      </c>
      <c r="M2007" s="1">
        <v>27.028376000000002</v>
      </c>
      <c r="N2007" s="1">
        <v>24.339583000000001</v>
      </c>
      <c r="O2007" s="1">
        <v>24.350451</v>
      </c>
      <c r="P2007" s="1">
        <v>24.332470000000001</v>
      </c>
      <c r="Q2007" s="1">
        <v>24.375546</v>
      </c>
    </row>
    <row r="2008" spans="1:17">
      <c r="A2008" s="2">
        <v>43160.399436378102</v>
      </c>
      <c r="B2008" s="1">
        <v>24.039656000000001</v>
      </c>
      <c r="C2008" s="1">
        <v>24.048950000000001</v>
      </c>
      <c r="D2008" s="1">
        <v>24.166508</v>
      </c>
      <c r="E2008" s="1">
        <v>24.124858</v>
      </c>
      <c r="F2008" s="1">
        <v>24.011955</v>
      </c>
      <c r="G2008" s="1">
        <v>24.073864</v>
      </c>
      <c r="H2008" s="1">
        <v>24.047688000000001</v>
      </c>
      <c r="I2008" s="1">
        <v>24.128906000000001</v>
      </c>
      <c r="J2008" s="1">
        <v>27.007674000000002</v>
      </c>
      <c r="K2008" s="1">
        <v>27.053864000000001</v>
      </c>
      <c r="L2008" s="1">
        <v>24.376956</v>
      </c>
      <c r="M2008" s="1">
        <v>27.022672</v>
      </c>
      <c r="N2008" s="1">
        <v>24.348434999999998</v>
      </c>
      <c r="O2008" s="1">
        <v>24.360499000000001</v>
      </c>
      <c r="P2008" s="1">
        <v>24.339993</v>
      </c>
      <c r="Q2008" s="1">
        <v>24.385249999999999</v>
      </c>
    </row>
    <row r="2009" spans="1:17">
      <c r="A2009" s="2">
        <v>43160.402904889503</v>
      </c>
      <c r="B2009" s="1">
        <v>24.044917000000002</v>
      </c>
      <c r="C2009" s="1">
        <v>24.047393</v>
      </c>
      <c r="D2009" s="1">
        <v>24.172457999999999</v>
      </c>
      <c r="E2009" s="1">
        <v>24.133790999999999</v>
      </c>
      <c r="F2009" s="1">
        <v>24.019773000000001</v>
      </c>
      <c r="G2009" s="1">
        <v>24.074650999999999</v>
      </c>
      <c r="H2009" s="1">
        <v>24.051359000000001</v>
      </c>
      <c r="I2009" s="1">
        <v>24.140789999999999</v>
      </c>
      <c r="J2009" s="1">
        <v>26.97935</v>
      </c>
      <c r="K2009" s="1">
        <v>27.036621</v>
      </c>
      <c r="L2009" s="1">
        <v>24.378005000000002</v>
      </c>
      <c r="M2009" s="1">
        <v>27.000052</v>
      </c>
      <c r="N2009" s="1">
        <v>24.343074999999999</v>
      </c>
      <c r="O2009" s="1">
        <v>24.354762000000001</v>
      </c>
      <c r="P2009" s="1">
        <v>24.339189999999999</v>
      </c>
      <c r="Q2009" s="1">
        <v>24.387839</v>
      </c>
    </row>
    <row r="2010" spans="1:17">
      <c r="A2010" s="2">
        <v>43160.406324949698</v>
      </c>
      <c r="B2010" s="1">
        <v>24.046621999999999</v>
      </c>
      <c r="C2010" s="1">
        <v>24.048524</v>
      </c>
      <c r="D2010" s="1">
        <v>24.191423</v>
      </c>
      <c r="E2010" s="1">
        <v>24.133348000000002</v>
      </c>
      <c r="F2010" s="1">
        <v>24.019477999999999</v>
      </c>
      <c r="G2010" s="1">
        <v>24.080126</v>
      </c>
      <c r="H2010" s="1">
        <v>24.054392</v>
      </c>
      <c r="I2010" s="1">
        <v>24.145544000000001</v>
      </c>
      <c r="J2010" s="1">
        <v>27.040129</v>
      </c>
      <c r="K2010" s="1">
        <v>26.998674999999999</v>
      </c>
      <c r="L2010" s="1">
        <v>24.387543999999998</v>
      </c>
      <c r="M2010" s="1">
        <v>27.025753000000002</v>
      </c>
      <c r="N2010" s="1">
        <v>24.343796000000001</v>
      </c>
      <c r="O2010" s="1">
        <v>24.367055000000001</v>
      </c>
      <c r="P2010" s="1">
        <v>24.338010000000001</v>
      </c>
      <c r="Q2010" s="1">
        <v>24.401395000000001</v>
      </c>
    </row>
    <row r="2011" spans="1:17">
      <c r="A2011" s="2">
        <v>43160.409837759304</v>
      </c>
      <c r="B2011" s="1">
        <v>24.049244999999999</v>
      </c>
      <c r="C2011" s="1">
        <v>24.059850000000001</v>
      </c>
      <c r="D2011" s="1">
        <v>24.183834000000001</v>
      </c>
      <c r="E2011" s="1">
        <v>24.143577000000001</v>
      </c>
      <c r="F2011" s="1">
        <v>24.027887</v>
      </c>
      <c r="G2011" s="1">
        <v>24.082011000000001</v>
      </c>
      <c r="H2011" s="1">
        <v>24.057309</v>
      </c>
      <c r="I2011" s="1">
        <v>24.146903999999999</v>
      </c>
      <c r="J2011" s="1">
        <v>27.062732</v>
      </c>
      <c r="K2011" s="1">
        <v>27.005804999999999</v>
      </c>
      <c r="L2011" s="1">
        <v>24.392872000000001</v>
      </c>
      <c r="M2011" s="1">
        <v>27.052094</v>
      </c>
      <c r="N2011" s="1">
        <v>24.351631000000001</v>
      </c>
      <c r="O2011" s="1">
        <v>24.368169999999999</v>
      </c>
      <c r="P2011" s="1">
        <v>24.352418</v>
      </c>
      <c r="Q2011" s="1">
        <v>24.403428000000002</v>
      </c>
    </row>
    <row r="2012" spans="1:17">
      <c r="A2012" s="2">
        <v>43160.413303261201</v>
      </c>
      <c r="B2012" s="1">
        <v>24.060849999999999</v>
      </c>
      <c r="C2012" s="1">
        <v>24.064897999999999</v>
      </c>
      <c r="D2012" s="1">
        <v>24.196536999999999</v>
      </c>
      <c r="E2012" s="1">
        <v>24.154755000000002</v>
      </c>
      <c r="F2012" s="1">
        <v>24.030805000000001</v>
      </c>
      <c r="G2012" s="1">
        <v>24.090845999999999</v>
      </c>
      <c r="H2012" s="1">
        <v>24.064226000000001</v>
      </c>
      <c r="I2012" s="1">
        <v>24.156279999999999</v>
      </c>
      <c r="J2012" s="1">
        <v>27.039619999999999</v>
      </c>
      <c r="K2012" s="1">
        <v>27.057061000000001</v>
      </c>
      <c r="L2012" s="1">
        <v>24.401903000000001</v>
      </c>
      <c r="M2012" s="1">
        <v>27.034572000000001</v>
      </c>
      <c r="N2012" s="1">
        <v>24.362120999999998</v>
      </c>
      <c r="O2012" s="1">
        <v>24.373971999999998</v>
      </c>
      <c r="P2012" s="1">
        <v>24.350697</v>
      </c>
      <c r="Q2012" s="1">
        <v>24.405951999999999</v>
      </c>
    </row>
    <row r="2013" spans="1:17">
      <c r="A2013" s="2">
        <v>43160.416804967099</v>
      </c>
      <c r="B2013" s="1">
        <v>24.056244</v>
      </c>
      <c r="C2013" s="1">
        <v>24.06362</v>
      </c>
      <c r="D2013" s="1">
        <v>24.193159999999999</v>
      </c>
      <c r="E2013" s="1">
        <v>24.16282</v>
      </c>
      <c r="F2013" s="1">
        <v>24.033000999999999</v>
      </c>
      <c r="G2013" s="1">
        <v>24.093730999999998</v>
      </c>
      <c r="H2013" s="1">
        <v>24.066013000000002</v>
      </c>
      <c r="I2013" s="1">
        <v>24.169277999999998</v>
      </c>
      <c r="J2013" s="1">
        <v>27.008018</v>
      </c>
      <c r="K2013" s="1">
        <v>27.037424000000001</v>
      </c>
      <c r="L2013" s="1">
        <v>24.402477000000001</v>
      </c>
      <c r="M2013" s="1">
        <v>27.012214</v>
      </c>
      <c r="N2013" s="1">
        <v>24.361350999999999</v>
      </c>
      <c r="O2013" s="1">
        <v>24.383430000000001</v>
      </c>
      <c r="P2013" s="1">
        <v>24.357696000000001</v>
      </c>
      <c r="Q2013" s="1">
        <v>24.416195999999999</v>
      </c>
    </row>
    <row r="2014" spans="1:17">
      <c r="A2014" s="2">
        <v>43160.420274739998</v>
      </c>
      <c r="B2014" s="1">
        <v>24.061456</v>
      </c>
      <c r="C2014" s="1">
        <v>24.06598</v>
      </c>
      <c r="D2014" s="1">
        <v>24.173966</v>
      </c>
      <c r="E2014" s="1">
        <v>24.163081999999999</v>
      </c>
      <c r="F2014" s="1">
        <v>24.033328999999998</v>
      </c>
      <c r="G2014" s="1">
        <v>24.097124000000001</v>
      </c>
      <c r="H2014" s="1">
        <v>24.070029000000002</v>
      </c>
      <c r="I2014" s="1">
        <v>24.169606000000002</v>
      </c>
      <c r="J2014" s="1">
        <v>26.979562999999999</v>
      </c>
      <c r="K2014" s="1">
        <v>27.004346000000002</v>
      </c>
      <c r="L2014" s="1">
        <v>24.413967</v>
      </c>
      <c r="M2014" s="1">
        <v>27.012149000000001</v>
      </c>
      <c r="N2014" s="1">
        <v>24.358253000000001</v>
      </c>
      <c r="O2014" s="1">
        <v>24.388183999999999</v>
      </c>
      <c r="P2014" s="1">
        <v>24.351434000000001</v>
      </c>
      <c r="Q2014" s="1">
        <v>24.428916000000001</v>
      </c>
    </row>
    <row r="2015" spans="1:17">
      <c r="A2015" s="2">
        <v>43160.423715285498</v>
      </c>
      <c r="B2015" s="1">
        <v>24.065176999999998</v>
      </c>
      <c r="C2015" s="1">
        <v>24.070274999999999</v>
      </c>
      <c r="D2015" s="1">
        <v>24.184473000000001</v>
      </c>
      <c r="E2015" s="1">
        <v>24.179883</v>
      </c>
      <c r="F2015" s="1">
        <v>24.041917999999999</v>
      </c>
      <c r="G2015" s="1">
        <v>24.108335</v>
      </c>
      <c r="H2015" s="1">
        <v>24.083387999999999</v>
      </c>
      <c r="I2015" s="1">
        <v>24.180309000000001</v>
      </c>
      <c r="J2015" s="1">
        <v>27.04421</v>
      </c>
      <c r="K2015" s="1">
        <v>26.992856</v>
      </c>
      <c r="L2015" s="1">
        <v>24.421343</v>
      </c>
      <c r="M2015" s="1">
        <v>27.054389</v>
      </c>
      <c r="N2015" s="1">
        <v>24.377217999999999</v>
      </c>
      <c r="O2015" s="1">
        <v>24.391428999999999</v>
      </c>
      <c r="P2015" s="1">
        <v>24.356876</v>
      </c>
      <c r="Q2015" s="1">
        <v>24.423342999999999</v>
      </c>
    </row>
    <row r="2016" spans="1:17">
      <c r="A2016" s="2">
        <v>43160.427172750497</v>
      </c>
      <c r="B2016" s="1">
        <v>24.075422</v>
      </c>
      <c r="C2016" s="1">
        <v>24.074569</v>
      </c>
      <c r="D2016" s="1">
        <v>24.201322999999999</v>
      </c>
      <c r="E2016" s="1">
        <v>24.178162</v>
      </c>
      <c r="F2016" s="1">
        <v>24.041262</v>
      </c>
      <c r="G2016" s="1">
        <v>24.113859000000001</v>
      </c>
      <c r="H2016" s="1">
        <v>24.085683</v>
      </c>
      <c r="I2016" s="1">
        <v>24.194749999999999</v>
      </c>
      <c r="J2016" s="1">
        <v>27.067043000000002</v>
      </c>
      <c r="K2016" s="1">
        <v>27.070993000000001</v>
      </c>
      <c r="L2016" s="1">
        <v>24.429867000000002</v>
      </c>
      <c r="M2016" s="1">
        <v>27.032440999999999</v>
      </c>
      <c r="N2016" s="1">
        <v>24.380431000000002</v>
      </c>
      <c r="O2016" s="1">
        <v>24.39038</v>
      </c>
      <c r="P2016" s="1">
        <v>24.362269000000001</v>
      </c>
      <c r="Q2016" s="1">
        <v>24.439603000000002</v>
      </c>
    </row>
    <row r="2017" spans="1:17">
      <c r="A2017" s="2">
        <v>43160.430654088697</v>
      </c>
      <c r="B2017" s="1">
        <v>24.078323000000001</v>
      </c>
      <c r="C2017" s="1">
        <v>24.088649</v>
      </c>
      <c r="D2017" s="1">
        <v>24.121383000000002</v>
      </c>
      <c r="E2017" s="1">
        <v>24.190176999999998</v>
      </c>
      <c r="F2017" s="1">
        <v>24.050032000000002</v>
      </c>
      <c r="G2017" s="1">
        <v>24.113530999999998</v>
      </c>
      <c r="H2017" s="1">
        <v>24.086748</v>
      </c>
      <c r="I2017" s="1">
        <v>24.194406000000001</v>
      </c>
      <c r="J2017" s="1">
        <v>27.039555</v>
      </c>
      <c r="K2017" s="1">
        <v>27.061962000000001</v>
      </c>
      <c r="L2017" s="1">
        <v>24.432817</v>
      </c>
      <c r="M2017" s="1">
        <v>27.015868999999999</v>
      </c>
      <c r="N2017" s="1">
        <v>24.381201000000001</v>
      </c>
      <c r="O2017" s="1">
        <v>24.394216</v>
      </c>
      <c r="P2017" s="1">
        <v>24.367301000000001</v>
      </c>
      <c r="Q2017" s="1">
        <v>24.444520000000001</v>
      </c>
    </row>
    <row r="2018" spans="1:17">
      <c r="A2018" s="2">
        <v>43160.434137344899</v>
      </c>
      <c r="B2018" s="1">
        <v>24.082716000000001</v>
      </c>
      <c r="C2018" s="1">
        <v>24.083190999999999</v>
      </c>
      <c r="D2018" s="1">
        <v>24.099533000000001</v>
      </c>
      <c r="E2018" s="1">
        <v>24.177866999999999</v>
      </c>
      <c r="F2018" s="1">
        <v>24.051064</v>
      </c>
      <c r="G2018" s="1">
        <v>24.120498000000001</v>
      </c>
      <c r="H2018" s="1">
        <v>24.098614999999999</v>
      </c>
      <c r="I2018" s="1">
        <v>24.138069000000002</v>
      </c>
      <c r="J2018" s="1">
        <v>27.031981999999999</v>
      </c>
      <c r="K2018" s="1">
        <v>27.028901000000001</v>
      </c>
      <c r="L2018" s="1">
        <v>24.437866</v>
      </c>
      <c r="M2018" s="1">
        <v>26.992791</v>
      </c>
      <c r="N2018" s="1">
        <v>24.387232999999998</v>
      </c>
      <c r="O2018" s="1">
        <v>24.406901999999999</v>
      </c>
      <c r="P2018" s="1">
        <v>24.367972999999999</v>
      </c>
      <c r="Q2018" s="1">
        <v>24.443324</v>
      </c>
    </row>
    <row r="2019" spans="1:17">
      <c r="A2019" s="2">
        <v>43160.437642792902</v>
      </c>
      <c r="B2019" s="1">
        <v>24.082749</v>
      </c>
      <c r="C2019" s="1">
        <v>24.087764</v>
      </c>
      <c r="D2019" s="1">
        <v>24.116268999999999</v>
      </c>
      <c r="E2019" s="1">
        <v>24.143149999999999</v>
      </c>
      <c r="F2019" s="1">
        <v>24.053080000000001</v>
      </c>
      <c r="G2019" s="1">
        <v>24.126579</v>
      </c>
      <c r="H2019" s="1">
        <v>24.096796000000001</v>
      </c>
      <c r="I2019" s="1">
        <v>24.126643999999999</v>
      </c>
      <c r="J2019" s="1">
        <v>27.037849999999999</v>
      </c>
      <c r="K2019" s="1">
        <v>26.993233</v>
      </c>
      <c r="L2019" s="1">
        <v>24.440078</v>
      </c>
      <c r="M2019" s="1">
        <v>27.033621</v>
      </c>
      <c r="N2019" s="1">
        <v>24.387232999999998</v>
      </c>
      <c r="O2019" s="1">
        <v>24.409279000000002</v>
      </c>
      <c r="P2019" s="1">
        <v>24.372824999999999</v>
      </c>
      <c r="Q2019" s="1">
        <v>24.451830999999999</v>
      </c>
    </row>
    <row r="2020" spans="1:17">
      <c r="A2020" s="2">
        <v>43160.4411162818</v>
      </c>
      <c r="B2020" s="1">
        <v>24.097714</v>
      </c>
      <c r="C2020" s="1">
        <v>24.090682000000001</v>
      </c>
      <c r="D2020" s="1">
        <v>24.130398</v>
      </c>
      <c r="E2020" s="1">
        <v>24.147182999999998</v>
      </c>
      <c r="F2020" s="1">
        <v>24.069815999999999</v>
      </c>
      <c r="G2020" s="1">
        <v>24.132037</v>
      </c>
      <c r="H2020" s="1">
        <v>24.107057000000001</v>
      </c>
      <c r="I2020" s="1">
        <v>24.131463</v>
      </c>
      <c r="J2020" s="1">
        <v>27.015737999999999</v>
      </c>
      <c r="K2020" s="1">
        <v>27.011984999999999</v>
      </c>
      <c r="L2020" s="1">
        <v>24.443667999999999</v>
      </c>
      <c r="M2020" s="1">
        <v>27.049865</v>
      </c>
      <c r="N2020" s="1">
        <v>24.391871999999999</v>
      </c>
      <c r="O2020" s="1">
        <v>24.420966</v>
      </c>
      <c r="P2020" s="1">
        <v>24.379365</v>
      </c>
      <c r="Q2020" s="1">
        <v>24.458649999999999</v>
      </c>
    </row>
    <row r="2021" spans="1:17">
      <c r="A2021" s="2">
        <v>43160.4445325653</v>
      </c>
      <c r="B2021" s="1">
        <v>24.098714000000001</v>
      </c>
      <c r="C2021" s="1">
        <v>24.097615000000001</v>
      </c>
      <c r="D2021" s="1">
        <v>24.136856000000002</v>
      </c>
      <c r="E2021" s="1">
        <v>24.150493999999998</v>
      </c>
      <c r="F2021" s="1">
        <v>24.071012</v>
      </c>
      <c r="G2021" s="1">
        <v>24.131283</v>
      </c>
      <c r="H2021" s="1">
        <v>24.110908999999999</v>
      </c>
      <c r="I2021" s="1">
        <v>24.130513000000001</v>
      </c>
      <c r="J2021" s="1">
        <v>27.013328999999999</v>
      </c>
      <c r="K2021" s="1">
        <v>27.049242</v>
      </c>
      <c r="L2021" s="1">
        <v>24.453666999999999</v>
      </c>
      <c r="M2021" s="1">
        <v>27.027850999999998</v>
      </c>
      <c r="N2021" s="1">
        <v>24.396215000000002</v>
      </c>
      <c r="O2021" s="1">
        <v>24.428539000000001</v>
      </c>
      <c r="P2021" s="1">
        <v>24.383216999999998</v>
      </c>
      <c r="Q2021" s="1">
        <v>24.467108</v>
      </c>
    </row>
    <row r="2022" spans="1:17">
      <c r="A2022" s="2">
        <v>43160.448001950397</v>
      </c>
      <c r="B2022" s="1">
        <v>24.104040999999999</v>
      </c>
      <c r="C2022" s="1">
        <v>24.112006999999998</v>
      </c>
      <c r="D2022" s="1">
        <v>24.160278999999999</v>
      </c>
      <c r="E2022" s="1">
        <v>24.164442999999999</v>
      </c>
      <c r="F2022" s="1">
        <v>24.069849000000001</v>
      </c>
      <c r="G2022" s="1">
        <v>24.142101</v>
      </c>
      <c r="H2022" s="1">
        <v>24.115072000000001</v>
      </c>
      <c r="I2022" s="1">
        <v>24.149051</v>
      </c>
      <c r="J2022" s="1">
        <v>26.9724</v>
      </c>
      <c r="K2022" s="1">
        <v>27.049914000000001</v>
      </c>
      <c r="L2022" s="1">
        <v>24.460961000000001</v>
      </c>
      <c r="M2022" s="1">
        <v>27.003641999999999</v>
      </c>
      <c r="N2022" s="1">
        <v>24.404329000000001</v>
      </c>
      <c r="O2022" s="1">
        <v>24.432866000000001</v>
      </c>
      <c r="P2022" s="1">
        <v>24.388036</v>
      </c>
      <c r="Q2022" s="1">
        <v>24.470451000000001</v>
      </c>
    </row>
    <row r="2023" spans="1:17">
      <c r="A2023" s="2">
        <v>43160.451485463404</v>
      </c>
      <c r="B2023" s="1">
        <v>24.113334999999999</v>
      </c>
      <c r="C2023" s="1">
        <v>24.112072999999999</v>
      </c>
      <c r="D2023" s="1">
        <v>24.163705</v>
      </c>
      <c r="E2023" s="1">
        <v>24.174686999999999</v>
      </c>
      <c r="F2023" s="1">
        <v>24.077732999999998</v>
      </c>
      <c r="G2023" s="1">
        <v>24.147986</v>
      </c>
      <c r="H2023" s="1">
        <v>24.124545999999999</v>
      </c>
      <c r="I2023" s="1">
        <v>24.155919000000001</v>
      </c>
      <c r="J2023" s="1">
        <v>26.968285999999999</v>
      </c>
      <c r="K2023" s="1">
        <v>27.034784999999999</v>
      </c>
      <c r="L2023" s="1">
        <v>24.468271000000001</v>
      </c>
      <c r="M2023" s="1">
        <v>27.000444999999999</v>
      </c>
      <c r="N2023" s="1">
        <v>24.409558000000001</v>
      </c>
      <c r="O2023" s="1">
        <v>24.436964</v>
      </c>
      <c r="P2023" s="1">
        <v>24.390658999999999</v>
      </c>
      <c r="Q2023" s="1">
        <v>24.478483000000001</v>
      </c>
    </row>
    <row r="2024" spans="1:17">
      <c r="A2024" s="2">
        <v>43160.454956185997</v>
      </c>
      <c r="B2024" s="1">
        <v>24.116678</v>
      </c>
      <c r="C2024" s="1">
        <v>24.115793</v>
      </c>
      <c r="D2024" s="1">
        <v>24.182964999999999</v>
      </c>
      <c r="E2024" s="1">
        <v>24.179195</v>
      </c>
      <c r="F2024" s="1">
        <v>24.084796999999998</v>
      </c>
      <c r="G2024" s="1">
        <v>24.149674000000001</v>
      </c>
      <c r="H2024" s="1">
        <v>24.124071000000001</v>
      </c>
      <c r="I2024" s="1">
        <v>24.169131</v>
      </c>
      <c r="J2024" s="1">
        <v>26.922094999999999</v>
      </c>
      <c r="K2024" s="1">
        <v>27.034769000000001</v>
      </c>
      <c r="L2024" s="1">
        <v>24.476040999999999</v>
      </c>
      <c r="M2024" s="1">
        <v>27.040227000000002</v>
      </c>
      <c r="N2024" s="1">
        <v>24.409262999999999</v>
      </c>
      <c r="O2024" s="1">
        <v>24.433194</v>
      </c>
      <c r="P2024" s="1">
        <v>24.397707</v>
      </c>
      <c r="Q2024" s="1">
        <v>24.486466</v>
      </c>
    </row>
    <row r="2025" spans="1:17">
      <c r="A2025" s="2">
        <v>43160.458475034</v>
      </c>
      <c r="B2025" s="1">
        <v>24.122382999999999</v>
      </c>
      <c r="C2025" s="1">
        <v>24.126988999999998</v>
      </c>
      <c r="D2025" s="1">
        <v>24.192962999999999</v>
      </c>
      <c r="E2025" s="1">
        <v>24.194717000000001</v>
      </c>
      <c r="F2025" s="1">
        <v>24.090387</v>
      </c>
      <c r="G2025" s="1">
        <v>24.158311999999999</v>
      </c>
      <c r="H2025" s="1">
        <v>24.132003999999998</v>
      </c>
      <c r="I2025" s="1">
        <v>24.176359000000001</v>
      </c>
      <c r="J2025" s="1">
        <v>26.905391999999999</v>
      </c>
      <c r="K2025" s="1">
        <v>27.039670000000001</v>
      </c>
      <c r="L2025" s="1">
        <v>24.479762000000001</v>
      </c>
      <c r="M2025" s="1">
        <v>27.036816999999999</v>
      </c>
      <c r="N2025" s="1">
        <v>24.411705000000001</v>
      </c>
      <c r="O2025" s="1">
        <v>24.449044000000001</v>
      </c>
      <c r="P2025" s="1">
        <v>24.403410999999998</v>
      </c>
      <c r="Q2025" s="1">
        <v>24.493022</v>
      </c>
    </row>
    <row r="2026" spans="1:17">
      <c r="A2026" s="2">
        <v>43160.461881754003</v>
      </c>
      <c r="B2026" s="1">
        <v>24.134643000000001</v>
      </c>
      <c r="C2026" s="1">
        <v>24.132480000000001</v>
      </c>
      <c r="D2026" s="1">
        <v>24.193963</v>
      </c>
      <c r="E2026" s="1">
        <v>24.158165</v>
      </c>
      <c r="F2026" s="1">
        <v>24.088092</v>
      </c>
      <c r="G2026" s="1">
        <v>24.161853000000001</v>
      </c>
      <c r="H2026" s="1">
        <v>24.145330000000001</v>
      </c>
      <c r="I2026" s="1">
        <v>24.179637</v>
      </c>
      <c r="J2026" s="1">
        <v>26.855169</v>
      </c>
      <c r="K2026" s="1">
        <v>27.058126000000001</v>
      </c>
      <c r="L2026" s="1">
        <v>24.49353</v>
      </c>
      <c r="M2026" s="1">
        <v>27.014393999999999</v>
      </c>
      <c r="N2026" s="1">
        <v>24.413392999999999</v>
      </c>
      <c r="O2026" s="1">
        <v>24.454813999999999</v>
      </c>
      <c r="P2026" s="1">
        <v>24.407886000000001</v>
      </c>
      <c r="Q2026" s="1">
        <v>24.473959000000001</v>
      </c>
    </row>
    <row r="2027" spans="1:17">
      <c r="A2027" s="2">
        <v>43160.465380056201</v>
      </c>
      <c r="B2027" s="1">
        <v>24.13466</v>
      </c>
      <c r="C2027" s="1">
        <v>24.137922</v>
      </c>
      <c r="D2027" s="1">
        <v>24.119301</v>
      </c>
      <c r="E2027" s="1">
        <v>24.131741999999999</v>
      </c>
      <c r="F2027" s="1">
        <v>24.098500999999999</v>
      </c>
      <c r="G2027" s="1">
        <v>24.170770000000001</v>
      </c>
      <c r="H2027" s="1">
        <v>24.143609000000001</v>
      </c>
      <c r="I2027" s="1">
        <v>24.186800000000002</v>
      </c>
      <c r="J2027" s="1">
        <v>26.836516</v>
      </c>
      <c r="K2027" s="1">
        <v>27.013247</v>
      </c>
      <c r="L2027" s="1">
        <v>24.483122000000002</v>
      </c>
      <c r="M2027" s="1">
        <v>27.000921000000002</v>
      </c>
      <c r="N2027" s="1">
        <v>24.427309999999999</v>
      </c>
      <c r="O2027" s="1">
        <v>24.454011000000001</v>
      </c>
      <c r="P2027" s="1">
        <v>24.409147999999998</v>
      </c>
      <c r="Q2027" s="1">
        <v>24.439751000000001</v>
      </c>
    </row>
    <row r="2028" spans="1:17">
      <c r="A2028" s="2">
        <v>43160.468872417798</v>
      </c>
      <c r="B2028" s="1">
        <v>24.148330000000001</v>
      </c>
      <c r="C2028" s="1">
        <v>24.147182999999998</v>
      </c>
      <c r="D2028" s="1">
        <v>24.120070999999999</v>
      </c>
      <c r="E2028" s="1">
        <v>24.141593</v>
      </c>
      <c r="F2028" s="1">
        <v>24.109400999999998</v>
      </c>
      <c r="G2028" s="1">
        <v>24.172211999999998</v>
      </c>
      <c r="H2028" s="1">
        <v>24.152460999999999</v>
      </c>
      <c r="I2028" s="1">
        <v>24.198881</v>
      </c>
      <c r="J2028" s="1">
        <v>26.814208000000001</v>
      </c>
      <c r="K2028" s="1">
        <v>27.004576</v>
      </c>
      <c r="L2028" s="1">
        <v>24.466059000000001</v>
      </c>
      <c r="M2028" s="1">
        <v>27.017786999999998</v>
      </c>
      <c r="N2028" s="1">
        <v>24.434128000000001</v>
      </c>
      <c r="O2028" s="1">
        <v>24.464731</v>
      </c>
      <c r="P2028" s="1">
        <v>24.411017000000001</v>
      </c>
      <c r="Q2028" s="1">
        <v>24.432096000000001</v>
      </c>
    </row>
    <row r="2029" spans="1:17">
      <c r="A2029" s="2">
        <v>43160.472348317002</v>
      </c>
      <c r="B2029" s="1">
        <v>24.156165000000001</v>
      </c>
      <c r="C2029" s="1">
        <v>24.149018000000002</v>
      </c>
      <c r="D2029" s="1">
        <v>24.134381000000001</v>
      </c>
      <c r="E2029" s="1">
        <v>24.148281000000001</v>
      </c>
      <c r="F2029" s="1">
        <v>24.110122</v>
      </c>
      <c r="G2029" s="1">
        <v>24.176653999999999</v>
      </c>
      <c r="H2029" s="1">
        <v>24.159524999999999</v>
      </c>
      <c r="I2029" s="1">
        <v>24.124217999999999</v>
      </c>
      <c r="J2029" s="1">
        <v>26.771212999999999</v>
      </c>
      <c r="K2029" s="1">
        <v>26.981725999999998</v>
      </c>
      <c r="L2029" s="1">
        <v>24.462845999999999</v>
      </c>
      <c r="M2029" s="1">
        <v>27.001871000000001</v>
      </c>
      <c r="N2029" s="1">
        <v>24.444389000000001</v>
      </c>
      <c r="O2029" s="1">
        <v>24.469189</v>
      </c>
      <c r="P2029" s="1">
        <v>24.415835999999999</v>
      </c>
      <c r="Q2029" s="1">
        <v>24.441372999999999</v>
      </c>
    </row>
    <row r="2030" spans="1:17">
      <c r="A2030" s="2">
        <v>43160.475764349299</v>
      </c>
      <c r="B2030" s="1">
        <v>24.164967000000001</v>
      </c>
      <c r="C2030" s="1">
        <v>24.154886999999999</v>
      </c>
      <c r="D2030" s="1">
        <v>24.141528000000001</v>
      </c>
      <c r="E2030" s="1">
        <v>24.165557</v>
      </c>
      <c r="F2030" s="1">
        <v>24.114908</v>
      </c>
      <c r="G2030" s="1">
        <v>24.191635999999999</v>
      </c>
      <c r="H2030" s="1">
        <v>24.165344000000001</v>
      </c>
      <c r="I2030" s="1">
        <v>24.116530999999998</v>
      </c>
      <c r="J2030" s="1">
        <v>26.736709999999999</v>
      </c>
      <c r="K2030" s="1">
        <v>26.951550000000001</v>
      </c>
      <c r="L2030" s="1">
        <v>24.470860999999999</v>
      </c>
      <c r="M2030" s="1">
        <v>27.030441</v>
      </c>
      <c r="N2030" s="1">
        <v>24.442340000000002</v>
      </c>
      <c r="O2030" s="1">
        <v>24.473811999999999</v>
      </c>
      <c r="P2030" s="1">
        <v>24.415147000000001</v>
      </c>
      <c r="Q2030" s="1">
        <v>24.451224</v>
      </c>
    </row>
    <row r="2031" spans="1:17">
      <c r="A2031" s="2">
        <v>43160.479252994701</v>
      </c>
      <c r="B2031" s="1">
        <v>24.167967000000001</v>
      </c>
      <c r="C2031" s="1">
        <v>24.162655999999998</v>
      </c>
      <c r="D2031" s="1">
        <v>24.152018000000002</v>
      </c>
      <c r="E2031" s="1">
        <v>24.171786000000001</v>
      </c>
      <c r="F2031" s="1">
        <v>24.120038999999998</v>
      </c>
      <c r="G2031" s="1">
        <v>24.190898000000001</v>
      </c>
      <c r="H2031" s="1">
        <v>24.17231</v>
      </c>
      <c r="I2031" s="1">
        <v>24.118859</v>
      </c>
      <c r="J2031" s="1">
        <v>26.700631999999999</v>
      </c>
      <c r="K2031" s="1">
        <v>26.923159999999999</v>
      </c>
      <c r="L2031" s="1">
        <v>24.478959</v>
      </c>
      <c r="M2031" s="1">
        <v>27.055340000000001</v>
      </c>
      <c r="N2031" s="1">
        <v>24.450126000000001</v>
      </c>
      <c r="O2031" s="1">
        <v>24.493103999999999</v>
      </c>
      <c r="P2031" s="1">
        <v>24.424343</v>
      </c>
      <c r="Q2031" s="1">
        <v>24.464943999999999</v>
      </c>
    </row>
    <row r="2032" spans="1:17">
      <c r="A2032" s="2">
        <v>43160.482747528396</v>
      </c>
      <c r="B2032" s="1">
        <v>24.173769</v>
      </c>
      <c r="C2032" s="1">
        <v>24.164377000000002</v>
      </c>
      <c r="D2032" s="1">
        <v>24.165687999999999</v>
      </c>
      <c r="E2032" s="1">
        <v>24.177227999999999</v>
      </c>
      <c r="F2032" s="1">
        <v>24.127005</v>
      </c>
      <c r="G2032" s="1">
        <v>24.195011999999998</v>
      </c>
      <c r="H2032" s="1">
        <v>24.173031999999999</v>
      </c>
      <c r="I2032" s="1">
        <v>24.130759000000001</v>
      </c>
      <c r="J2032" s="1">
        <v>26.676504000000001</v>
      </c>
      <c r="K2032" s="1">
        <v>26.880904000000001</v>
      </c>
      <c r="L2032" s="1">
        <v>24.487728000000001</v>
      </c>
      <c r="M2032" s="1">
        <v>27.040489000000001</v>
      </c>
      <c r="N2032" s="1">
        <v>24.451765000000002</v>
      </c>
      <c r="O2032" s="1">
        <v>24.491465000000002</v>
      </c>
      <c r="P2032" s="1">
        <v>24.429178</v>
      </c>
      <c r="Q2032" s="1">
        <v>24.464305</v>
      </c>
    </row>
    <row r="2033" spans="1:17">
      <c r="A2033" s="2">
        <v>43160.486248968002</v>
      </c>
      <c r="B2033" s="1">
        <v>24.183292999999999</v>
      </c>
      <c r="C2033" s="1">
        <v>24.173638</v>
      </c>
      <c r="D2033" s="1">
        <v>24.173589</v>
      </c>
      <c r="E2033" s="1">
        <v>24.193339999999999</v>
      </c>
      <c r="F2033" s="1">
        <v>24.128988</v>
      </c>
      <c r="G2033" s="1">
        <v>24.16282</v>
      </c>
      <c r="H2033" s="1">
        <v>24.183112000000001</v>
      </c>
      <c r="I2033" s="1">
        <v>24.147756000000001</v>
      </c>
      <c r="J2033" s="1">
        <v>26.631018999999998</v>
      </c>
      <c r="K2033" s="1">
        <v>26.825468000000001</v>
      </c>
      <c r="L2033" s="1">
        <v>24.493924</v>
      </c>
      <c r="M2033" s="1">
        <v>27.018885000000001</v>
      </c>
      <c r="N2033" s="1">
        <v>24.455978000000002</v>
      </c>
      <c r="O2033" s="1">
        <v>24.479385000000001</v>
      </c>
      <c r="P2033" s="1">
        <v>24.425162</v>
      </c>
      <c r="Q2033" s="1">
        <v>24.476859999999999</v>
      </c>
    </row>
    <row r="2034" spans="1:17">
      <c r="A2034" s="2">
        <v>43160.489670606701</v>
      </c>
      <c r="B2034" s="1">
        <v>24.183817000000001</v>
      </c>
      <c r="C2034" s="1">
        <v>24.181571999999999</v>
      </c>
      <c r="D2034" s="1">
        <v>24.186391</v>
      </c>
      <c r="E2034" s="1">
        <v>24.166212999999999</v>
      </c>
      <c r="F2034" s="1">
        <v>24.137577</v>
      </c>
      <c r="G2034" s="1">
        <v>24.164279000000001</v>
      </c>
      <c r="H2034" s="1">
        <v>24.187981000000001</v>
      </c>
      <c r="I2034" s="1">
        <v>24.154164999999999</v>
      </c>
      <c r="J2034" s="1">
        <v>26.617381000000002</v>
      </c>
      <c r="K2034" s="1">
        <v>26.796652000000002</v>
      </c>
      <c r="L2034" s="1">
        <v>24.493694000000001</v>
      </c>
      <c r="M2034" s="1">
        <v>26.997199999999999</v>
      </c>
      <c r="N2034" s="1">
        <v>24.463977</v>
      </c>
      <c r="O2034" s="1">
        <v>24.415441999999999</v>
      </c>
      <c r="P2034" s="1">
        <v>24.436751000000001</v>
      </c>
      <c r="Q2034" s="1">
        <v>24.477352</v>
      </c>
    </row>
    <row r="2035" spans="1:17">
      <c r="A2035" s="2">
        <v>43160.493149851602</v>
      </c>
      <c r="B2035" s="1">
        <v>24.200225</v>
      </c>
      <c r="C2035" s="1">
        <v>24.189848999999999</v>
      </c>
      <c r="D2035" s="1">
        <v>24.193339999999999</v>
      </c>
      <c r="E2035" s="1">
        <v>24.129069999999999</v>
      </c>
      <c r="F2035" s="1">
        <v>24.131610999999999</v>
      </c>
      <c r="G2035" s="1">
        <v>24.162672000000001</v>
      </c>
      <c r="H2035" s="1">
        <v>24.189636</v>
      </c>
      <c r="I2035" s="1">
        <v>24.158280000000001</v>
      </c>
      <c r="J2035" s="1">
        <v>26.588647000000002</v>
      </c>
      <c r="K2035" s="1">
        <v>26.785720000000001</v>
      </c>
      <c r="L2035" s="1">
        <v>24.410655999999999</v>
      </c>
      <c r="M2035" s="1">
        <v>27.031162999999999</v>
      </c>
      <c r="N2035" s="1">
        <v>24.467828999999998</v>
      </c>
      <c r="O2035" s="1">
        <v>24.421113999999999</v>
      </c>
      <c r="P2035" s="1">
        <v>24.430440000000001</v>
      </c>
      <c r="Q2035" s="1">
        <v>24.483416999999999</v>
      </c>
    </row>
    <row r="2036" spans="1:17">
      <c r="A2036" s="2">
        <v>43160.496667568099</v>
      </c>
      <c r="B2036" s="1">
        <v>24.160328</v>
      </c>
      <c r="C2036" s="1">
        <v>24.196881000000001</v>
      </c>
      <c r="D2036" s="1">
        <v>24.165507999999999</v>
      </c>
      <c r="E2036" s="1">
        <v>24.134201000000001</v>
      </c>
      <c r="F2036" s="1">
        <v>24.142741000000001</v>
      </c>
      <c r="G2036" s="1">
        <v>24.178621</v>
      </c>
      <c r="H2036" s="1">
        <v>24.193881000000001</v>
      </c>
      <c r="I2036" s="1">
        <v>24.165147000000001</v>
      </c>
      <c r="J2036" s="1">
        <v>26.540391</v>
      </c>
      <c r="K2036" s="1">
        <v>26.755592</v>
      </c>
      <c r="L2036" s="1">
        <v>24.380758</v>
      </c>
      <c r="M2036" s="1">
        <v>27.048701000000001</v>
      </c>
      <c r="N2036" s="1">
        <v>24.466829000000001</v>
      </c>
      <c r="O2036" s="1">
        <v>24.415590000000002</v>
      </c>
      <c r="P2036" s="1">
        <v>24.439062</v>
      </c>
      <c r="Q2036" s="1">
        <v>24.496251000000001</v>
      </c>
    </row>
    <row r="2037" spans="1:17">
      <c r="A2037" s="2">
        <v>43160.500090084002</v>
      </c>
      <c r="B2037" s="1">
        <v>24.150673999999999</v>
      </c>
      <c r="C2037" s="1">
        <v>24.186751000000001</v>
      </c>
      <c r="D2037" s="1">
        <v>24.16441</v>
      </c>
      <c r="E2037" s="1">
        <v>24.142887999999999</v>
      </c>
      <c r="F2037" s="1">
        <v>24.147887000000001</v>
      </c>
      <c r="G2037" s="1">
        <v>24.181751999999999</v>
      </c>
      <c r="H2037" s="1">
        <v>24.133873000000001</v>
      </c>
      <c r="I2037" s="1">
        <v>24.170425000000002</v>
      </c>
      <c r="J2037" s="1">
        <v>26.528441999999998</v>
      </c>
      <c r="K2037" s="1">
        <v>26.721482000000002</v>
      </c>
      <c r="L2037" s="1">
        <v>24.377611000000002</v>
      </c>
      <c r="M2037" s="1">
        <v>27.035195000000002</v>
      </c>
      <c r="N2037" s="1">
        <v>24.473483999999999</v>
      </c>
      <c r="O2037" s="1">
        <v>24.420278</v>
      </c>
      <c r="P2037" s="1">
        <v>24.445701</v>
      </c>
      <c r="Q2037" s="1">
        <v>24.459109000000002</v>
      </c>
    </row>
    <row r="2038" spans="1:17">
      <c r="A2038" s="2">
        <v>43160.503580286699</v>
      </c>
      <c r="B2038" s="1">
        <v>24.156690000000001</v>
      </c>
      <c r="C2038" s="1">
        <v>24.153706</v>
      </c>
      <c r="D2038" s="1">
        <v>24.171130000000002</v>
      </c>
      <c r="E2038" s="1">
        <v>24.153641</v>
      </c>
      <c r="F2038" s="1">
        <v>24.139921000000001</v>
      </c>
      <c r="G2038" s="1">
        <v>24.181211000000001</v>
      </c>
      <c r="H2038" s="1">
        <v>24.114481999999999</v>
      </c>
      <c r="I2038" s="1">
        <v>24.188455999999999</v>
      </c>
      <c r="J2038" s="1">
        <v>26.492872999999999</v>
      </c>
      <c r="K2038" s="1">
        <v>26.704090999999998</v>
      </c>
      <c r="L2038" s="1">
        <v>24.381447000000001</v>
      </c>
      <c r="M2038" s="1">
        <v>27.005362999999999</v>
      </c>
      <c r="N2038" s="1">
        <v>24.484138000000002</v>
      </c>
      <c r="O2038" s="1">
        <v>24.426523</v>
      </c>
      <c r="P2038" s="1">
        <v>24.447355999999999</v>
      </c>
      <c r="Q2038" s="1">
        <v>24.419080999999998</v>
      </c>
    </row>
    <row r="2039" spans="1:17">
      <c r="A2039" s="2">
        <v>43160.507013370501</v>
      </c>
      <c r="B2039" s="1">
        <v>24.167065000000001</v>
      </c>
      <c r="C2039" s="1">
        <v>24.152608000000001</v>
      </c>
      <c r="D2039" s="1">
        <v>24.189012999999999</v>
      </c>
      <c r="E2039" s="1">
        <v>24.167048999999999</v>
      </c>
      <c r="F2039" s="1">
        <v>24.148150000000001</v>
      </c>
      <c r="G2039" s="1">
        <v>24.183702</v>
      </c>
      <c r="H2039" s="1">
        <v>24.126497000000001</v>
      </c>
      <c r="I2039" s="1">
        <v>24.195716999999998</v>
      </c>
      <c r="J2039" s="1">
        <v>26.466106</v>
      </c>
      <c r="K2039" s="1">
        <v>26.686519000000001</v>
      </c>
      <c r="L2039" s="1">
        <v>24.391953999999998</v>
      </c>
      <c r="M2039" s="1">
        <v>27.001707</v>
      </c>
      <c r="N2039" s="1">
        <v>24.476533</v>
      </c>
      <c r="O2039" s="1">
        <v>24.430423999999999</v>
      </c>
      <c r="P2039" s="1">
        <v>24.452518999999999</v>
      </c>
      <c r="Q2039" s="1">
        <v>24.418016000000001</v>
      </c>
    </row>
    <row r="2040" spans="1:17">
      <c r="A2040" s="2">
        <v>43160.510528735103</v>
      </c>
      <c r="B2040" s="1">
        <v>24.177817999999998</v>
      </c>
      <c r="C2040" s="1">
        <v>24.164114999999999</v>
      </c>
      <c r="D2040" s="1">
        <v>24.196324000000001</v>
      </c>
      <c r="E2040" s="1">
        <v>24.175687</v>
      </c>
      <c r="F2040" s="1">
        <v>24.147379000000001</v>
      </c>
      <c r="G2040" s="1">
        <v>24.190587000000001</v>
      </c>
      <c r="H2040" s="1">
        <v>24.130644</v>
      </c>
      <c r="I2040" s="1">
        <v>24.197683999999999</v>
      </c>
      <c r="J2040" s="1">
        <v>26.437716000000002</v>
      </c>
      <c r="K2040" s="1">
        <v>26.647475</v>
      </c>
      <c r="L2040" s="1">
        <v>24.405131999999998</v>
      </c>
      <c r="M2040" s="1">
        <v>27.025359999999999</v>
      </c>
      <c r="N2040" s="1">
        <v>24.486597</v>
      </c>
      <c r="O2040" s="1">
        <v>24.439979999999998</v>
      </c>
      <c r="P2040" s="1">
        <v>24.456175000000002</v>
      </c>
      <c r="Q2040" s="1">
        <v>24.422179</v>
      </c>
    </row>
    <row r="2041" spans="1:17">
      <c r="A2041" s="2">
        <v>43160.513991345702</v>
      </c>
      <c r="B2041" s="1">
        <v>24.183391</v>
      </c>
      <c r="C2041" s="1">
        <v>24.164639000000001</v>
      </c>
      <c r="D2041" s="1">
        <v>24.124022</v>
      </c>
      <c r="E2041" s="1">
        <v>24.181047</v>
      </c>
      <c r="F2041" s="1">
        <v>24.153984999999999</v>
      </c>
      <c r="G2041" s="1">
        <v>24.195701</v>
      </c>
      <c r="H2041" s="1">
        <v>24.135626999999999</v>
      </c>
      <c r="I2041" s="1">
        <v>24.054998000000001</v>
      </c>
      <c r="J2041" s="1">
        <v>26.432241999999999</v>
      </c>
      <c r="K2041" s="1">
        <v>26.62397</v>
      </c>
      <c r="L2041" s="1">
        <v>24.410902</v>
      </c>
      <c r="M2041" s="1">
        <v>27.006903000000001</v>
      </c>
      <c r="N2041" s="1">
        <v>24.490317999999998</v>
      </c>
      <c r="O2041" s="1">
        <v>24.445896999999999</v>
      </c>
      <c r="P2041" s="1">
        <v>24.465173</v>
      </c>
      <c r="Q2041" s="1">
        <v>24.425228000000001</v>
      </c>
    </row>
    <row r="2042" spans="1:17">
      <c r="A2042" s="2">
        <v>43160.517497443499</v>
      </c>
      <c r="B2042" s="1">
        <v>24.187784000000001</v>
      </c>
      <c r="C2042" s="1">
        <v>24.175802000000001</v>
      </c>
      <c r="D2042" s="1">
        <v>24.096124</v>
      </c>
      <c r="E2042" s="1">
        <v>24.191013000000002</v>
      </c>
      <c r="F2042" s="1">
        <v>24.155788000000001</v>
      </c>
      <c r="G2042" s="1">
        <v>24.142101</v>
      </c>
      <c r="H2042" s="1">
        <v>24.130513000000001</v>
      </c>
      <c r="I2042" s="1">
        <v>24.063604000000002</v>
      </c>
      <c r="J2042" s="1">
        <v>26.369855999999999</v>
      </c>
      <c r="K2042" s="1">
        <v>26.597695000000002</v>
      </c>
      <c r="L2042" s="1">
        <v>24.413066000000001</v>
      </c>
      <c r="M2042" s="1">
        <v>27.001380000000001</v>
      </c>
      <c r="N2042" s="1">
        <v>24.498939</v>
      </c>
      <c r="O2042" s="1">
        <v>24.448322999999998</v>
      </c>
      <c r="P2042" s="1">
        <v>24.456911999999999</v>
      </c>
      <c r="Q2042" s="1">
        <v>24.429801000000001</v>
      </c>
    </row>
    <row r="2043" spans="1:17">
      <c r="A2043" s="2">
        <v>43160.5209076264</v>
      </c>
      <c r="B2043" s="1">
        <v>24.186537999999999</v>
      </c>
      <c r="C2043" s="1">
        <v>24.178751999999999</v>
      </c>
      <c r="D2043" s="1">
        <v>24.109891999999999</v>
      </c>
      <c r="E2043" s="1">
        <v>24.133282999999999</v>
      </c>
      <c r="F2043" s="1">
        <v>24.158034000000001</v>
      </c>
      <c r="G2043" s="1">
        <v>24.131103</v>
      </c>
      <c r="H2043" s="1">
        <v>24.138299</v>
      </c>
      <c r="I2043" s="1">
        <v>24.072406000000001</v>
      </c>
      <c r="J2043" s="1">
        <v>26.369396999999999</v>
      </c>
      <c r="K2043" s="1">
        <v>26.580287999999999</v>
      </c>
      <c r="L2043" s="1">
        <v>24.419785999999998</v>
      </c>
      <c r="M2043" s="1">
        <v>27.056995000000001</v>
      </c>
      <c r="N2043" s="1">
        <v>24.423392</v>
      </c>
      <c r="O2043" s="1">
        <v>24.458732000000001</v>
      </c>
      <c r="P2043" s="1">
        <v>24.459731999999999</v>
      </c>
      <c r="Q2043" s="1">
        <v>24.436964</v>
      </c>
    </row>
    <row r="2044" spans="1:17">
      <c r="A2044" s="2">
        <v>43160.524410374499</v>
      </c>
      <c r="B2044" s="1">
        <v>24.187718</v>
      </c>
      <c r="C2044" s="1">
        <v>24.178654000000002</v>
      </c>
      <c r="D2044" s="1">
        <v>24.117367000000002</v>
      </c>
      <c r="E2044" s="1">
        <v>24.082355</v>
      </c>
      <c r="F2044" s="1">
        <v>24.166081999999999</v>
      </c>
      <c r="G2044" s="1">
        <v>24.131610999999999</v>
      </c>
      <c r="H2044" s="1">
        <v>24.151738999999999</v>
      </c>
      <c r="I2044" s="1">
        <v>24.079470000000001</v>
      </c>
      <c r="J2044" s="1">
        <v>26.330172999999998</v>
      </c>
      <c r="K2044" s="1">
        <v>26.557569000000001</v>
      </c>
      <c r="L2044" s="1">
        <v>24.429867000000002</v>
      </c>
      <c r="M2044" s="1">
        <v>27.037555000000001</v>
      </c>
      <c r="N2044" s="1">
        <v>24.394870999999998</v>
      </c>
      <c r="O2044" s="1">
        <v>24.454798</v>
      </c>
      <c r="P2044" s="1">
        <v>24.473222</v>
      </c>
      <c r="Q2044" s="1">
        <v>24.453634000000001</v>
      </c>
    </row>
    <row r="2045" spans="1:17">
      <c r="A2045" s="2">
        <v>43160.527903100803</v>
      </c>
      <c r="B2045" s="1">
        <v>24.179784999999999</v>
      </c>
      <c r="C2045" s="1">
        <v>24.182718999999999</v>
      </c>
      <c r="D2045" s="1">
        <v>24.131627000000002</v>
      </c>
      <c r="E2045" s="1">
        <v>24.088141</v>
      </c>
      <c r="F2045" s="1">
        <v>24.165638999999999</v>
      </c>
      <c r="G2045" s="1">
        <v>24.136462999999999</v>
      </c>
      <c r="H2045" s="1">
        <v>24.151543</v>
      </c>
      <c r="I2045" s="1">
        <v>24.086535000000001</v>
      </c>
      <c r="J2045" s="1">
        <v>26.309356000000001</v>
      </c>
      <c r="K2045" s="1">
        <v>26.515820999999999</v>
      </c>
      <c r="L2045" s="1">
        <v>24.433063000000001</v>
      </c>
      <c r="M2045" s="1">
        <v>27.017246</v>
      </c>
      <c r="N2045" s="1">
        <v>24.407361000000002</v>
      </c>
      <c r="O2045" s="1">
        <v>24.470517000000001</v>
      </c>
      <c r="P2045" s="1">
        <v>24.470172999999999</v>
      </c>
      <c r="Q2045" s="1">
        <v>24.456469999999999</v>
      </c>
    </row>
    <row r="2046" spans="1:17">
      <c r="A2046" s="2">
        <v>43160.531377159998</v>
      </c>
      <c r="B2046" s="1">
        <v>24.157312000000001</v>
      </c>
      <c r="C2046" s="1">
        <v>24.182162000000002</v>
      </c>
      <c r="D2046" s="1">
        <v>24.142068999999999</v>
      </c>
      <c r="E2046" s="1">
        <v>24.099713999999999</v>
      </c>
      <c r="F2046" s="1">
        <v>24.168426</v>
      </c>
      <c r="G2046" s="1">
        <v>24.135708999999999</v>
      </c>
      <c r="H2046" s="1">
        <v>24.157934999999998</v>
      </c>
      <c r="I2046" s="1">
        <v>24.095386000000001</v>
      </c>
      <c r="J2046" s="1">
        <v>26.281670999999999</v>
      </c>
      <c r="K2046" s="1">
        <v>26.513559000000001</v>
      </c>
      <c r="L2046" s="1">
        <v>24.442947</v>
      </c>
      <c r="M2046" s="1">
        <v>27.005690000000001</v>
      </c>
      <c r="N2046" s="1">
        <v>24.42013</v>
      </c>
      <c r="O2046" s="1">
        <v>24.470697000000001</v>
      </c>
      <c r="P2046" s="1">
        <v>24.475107000000001</v>
      </c>
      <c r="Q2046" s="1">
        <v>24.458928</v>
      </c>
    </row>
    <row r="2047" spans="1:17">
      <c r="A2047" s="2">
        <v>43160.534858294603</v>
      </c>
      <c r="B2047" s="1">
        <v>24.167459000000001</v>
      </c>
      <c r="C2047" s="1">
        <v>24.182341999999998</v>
      </c>
      <c r="D2047" s="1">
        <v>24.156706</v>
      </c>
      <c r="E2047" s="1">
        <v>24.099795</v>
      </c>
      <c r="F2047" s="1">
        <v>24.166392999999999</v>
      </c>
      <c r="G2047" s="1">
        <v>24.14038</v>
      </c>
      <c r="H2047" s="1">
        <v>24.159033999999998</v>
      </c>
      <c r="I2047" s="1">
        <v>24.109565</v>
      </c>
      <c r="J2047" s="1">
        <v>26.271868999999999</v>
      </c>
      <c r="K2047" s="1">
        <v>26.486053999999999</v>
      </c>
      <c r="L2047" s="1">
        <v>24.454567999999998</v>
      </c>
      <c r="M2047" s="1">
        <v>27.022884999999999</v>
      </c>
      <c r="N2047" s="1">
        <v>24.417393000000001</v>
      </c>
      <c r="O2047" s="1">
        <v>24.477450999999999</v>
      </c>
      <c r="P2047" s="1">
        <v>24.481532000000001</v>
      </c>
      <c r="Q2047" s="1">
        <v>24.468713999999999</v>
      </c>
    </row>
    <row r="2048" spans="1:17">
      <c r="A2048" s="2">
        <v>43160.538288798001</v>
      </c>
      <c r="B2048" s="1">
        <v>24.169785999999998</v>
      </c>
      <c r="C2048" s="1">
        <v>24.186160999999998</v>
      </c>
      <c r="D2048" s="1">
        <v>24.169180000000001</v>
      </c>
      <c r="E2048" s="1">
        <v>24.118186000000001</v>
      </c>
      <c r="F2048" s="1">
        <v>24.172032000000002</v>
      </c>
      <c r="G2048" s="1">
        <v>24.148986000000001</v>
      </c>
      <c r="H2048" s="1">
        <v>24.165573999999999</v>
      </c>
      <c r="I2048" s="1">
        <v>24.114284999999999</v>
      </c>
      <c r="J2048" s="1">
        <v>26.244004</v>
      </c>
      <c r="K2048" s="1">
        <v>26.460894</v>
      </c>
      <c r="L2048" s="1">
        <v>24.455698999999999</v>
      </c>
      <c r="M2048" s="1">
        <v>27.014804000000002</v>
      </c>
      <c r="N2048" s="1">
        <v>24.430669999999999</v>
      </c>
      <c r="O2048" s="1">
        <v>24.486153999999999</v>
      </c>
      <c r="P2048" s="1">
        <v>24.478663000000001</v>
      </c>
      <c r="Q2048" s="1">
        <v>24.473680999999999</v>
      </c>
    </row>
    <row r="2049" spans="1:17">
      <c r="A2049" s="2">
        <v>43160.541786117399</v>
      </c>
      <c r="B2049" s="1">
        <v>24.168163</v>
      </c>
      <c r="C2049" s="1">
        <v>24.192537000000002</v>
      </c>
      <c r="D2049" s="1">
        <v>24.182144999999998</v>
      </c>
      <c r="E2049" s="1">
        <v>24.128841000000001</v>
      </c>
      <c r="F2049" s="1">
        <v>24.17154</v>
      </c>
      <c r="G2049" s="1">
        <v>24.163148</v>
      </c>
      <c r="H2049" s="1">
        <v>24.169606000000002</v>
      </c>
      <c r="I2049" s="1">
        <v>24.126743000000001</v>
      </c>
      <c r="J2049" s="1">
        <v>26.221416999999999</v>
      </c>
      <c r="K2049" s="1">
        <v>26.432389000000001</v>
      </c>
      <c r="L2049" s="1">
        <v>24.460353999999999</v>
      </c>
      <c r="M2049" s="1">
        <v>27.002019000000001</v>
      </c>
      <c r="N2049" s="1">
        <v>24.428325999999998</v>
      </c>
      <c r="O2049" s="1">
        <v>24.480532</v>
      </c>
      <c r="P2049" s="1">
        <v>24.478515999999999</v>
      </c>
      <c r="Q2049" s="1">
        <v>24.48227</v>
      </c>
    </row>
    <row r="2050" spans="1:17">
      <c r="A2050" s="2">
        <v>43160.545257597601</v>
      </c>
      <c r="B2050" s="1">
        <v>24.183865999999998</v>
      </c>
      <c r="C2050" s="1">
        <v>24.19716</v>
      </c>
      <c r="D2050" s="1">
        <v>24.192996000000001</v>
      </c>
      <c r="E2050" s="1">
        <v>24.141200000000001</v>
      </c>
      <c r="F2050" s="1">
        <v>24.173916999999999</v>
      </c>
      <c r="G2050" s="1">
        <v>24.156853999999999</v>
      </c>
      <c r="H2050" s="1">
        <v>24.171606000000001</v>
      </c>
      <c r="I2050" s="1">
        <v>24.131889999999999</v>
      </c>
      <c r="J2050" s="1">
        <v>26.20973</v>
      </c>
      <c r="K2050" s="1">
        <v>26.425488000000001</v>
      </c>
      <c r="L2050" s="1">
        <v>24.471599000000001</v>
      </c>
      <c r="M2050" s="1">
        <v>27.046766999999999</v>
      </c>
      <c r="N2050" s="1">
        <v>24.436636</v>
      </c>
      <c r="O2050" s="1">
        <v>24.489203</v>
      </c>
      <c r="P2050" s="1">
        <v>24.483958000000001</v>
      </c>
      <c r="Q2050" s="1">
        <v>24.481466000000001</v>
      </c>
    </row>
    <row r="2051" spans="1:17">
      <c r="A2051" s="2">
        <v>43160.548709009498</v>
      </c>
      <c r="B2051" s="1">
        <v>24.185309</v>
      </c>
      <c r="C2051" s="1">
        <v>24.147493999999998</v>
      </c>
      <c r="D2051" s="1">
        <v>24.181768000000002</v>
      </c>
      <c r="E2051" s="1">
        <v>24.153148999999999</v>
      </c>
      <c r="F2051" s="1">
        <v>24.178063999999999</v>
      </c>
      <c r="G2051" s="1">
        <v>24.166705</v>
      </c>
      <c r="H2051" s="1">
        <v>24.183275999999999</v>
      </c>
      <c r="I2051" s="1">
        <v>24.142167000000001</v>
      </c>
      <c r="J2051" s="1">
        <v>26.202141000000001</v>
      </c>
      <c r="K2051" s="1">
        <v>26.394804000000001</v>
      </c>
      <c r="L2051" s="1">
        <v>24.472648</v>
      </c>
      <c r="M2051" s="1">
        <v>27.032948999999999</v>
      </c>
      <c r="N2051" s="1">
        <v>24.439931000000001</v>
      </c>
      <c r="O2051" s="1">
        <v>24.497053999999999</v>
      </c>
      <c r="P2051" s="1">
        <v>24.492449000000001</v>
      </c>
      <c r="Q2051" s="1">
        <v>24.498643999999999</v>
      </c>
    </row>
    <row r="2052" spans="1:17">
      <c r="A2052" s="2">
        <v>43160.552193531301</v>
      </c>
      <c r="B2052" s="1">
        <v>24.191078000000001</v>
      </c>
      <c r="C2052" s="1">
        <v>24.107106000000002</v>
      </c>
      <c r="D2052" s="1">
        <v>24.198094000000001</v>
      </c>
      <c r="E2052" s="1">
        <v>24.157672999999999</v>
      </c>
      <c r="F2052" s="1">
        <v>24.178719000000001</v>
      </c>
      <c r="G2052" s="1">
        <v>24.177261000000001</v>
      </c>
      <c r="H2052" s="1">
        <v>24.188275999999998</v>
      </c>
      <c r="I2052" s="1">
        <v>24.144231999999999</v>
      </c>
      <c r="J2052" s="1">
        <v>26.167359000000001</v>
      </c>
      <c r="K2052" s="1">
        <v>26.377462000000001</v>
      </c>
      <c r="L2052" s="1">
        <v>24.493957000000002</v>
      </c>
      <c r="M2052" s="1">
        <v>27.019033</v>
      </c>
      <c r="N2052" s="1">
        <v>24.440045999999999</v>
      </c>
      <c r="O2052" s="1">
        <v>24.489187000000001</v>
      </c>
      <c r="P2052" s="1">
        <v>24.492252000000001</v>
      </c>
      <c r="Q2052" s="1">
        <v>24.481072999999999</v>
      </c>
    </row>
    <row r="2053" spans="1:17">
      <c r="A2053" s="2">
        <v>43160.555664731299</v>
      </c>
      <c r="B2053" s="1">
        <v>24.198160000000001</v>
      </c>
      <c r="C2053" s="1">
        <v>24.108450000000001</v>
      </c>
      <c r="D2053" s="1">
        <v>24.178293</v>
      </c>
      <c r="E2053" s="1">
        <v>24.166328</v>
      </c>
      <c r="F2053" s="1">
        <v>24.185096000000001</v>
      </c>
      <c r="G2053" s="1">
        <v>24.175540000000002</v>
      </c>
      <c r="H2053" s="1">
        <v>24.187341</v>
      </c>
      <c r="I2053" s="1">
        <v>24.16459</v>
      </c>
      <c r="J2053" s="1">
        <v>26.149229999999999</v>
      </c>
      <c r="K2053" s="1">
        <v>26.323699000000001</v>
      </c>
      <c r="L2053" s="1">
        <v>24.492481000000002</v>
      </c>
      <c r="M2053" s="1">
        <v>26.996134000000001</v>
      </c>
      <c r="N2053" s="1">
        <v>24.452093000000001</v>
      </c>
      <c r="O2053" s="1">
        <v>24.496005</v>
      </c>
      <c r="P2053" s="1">
        <v>24.486564000000001</v>
      </c>
      <c r="Q2053" s="1">
        <v>24.447929999999999</v>
      </c>
    </row>
    <row r="2054" spans="1:17">
      <c r="A2054" s="2">
        <v>43160.559135946198</v>
      </c>
      <c r="B2054" s="1">
        <v>24.184735</v>
      </c>
      <c r="C2054" s="1">
        <v>24.113990000000001</v>
      </c>
      <c r="D2054" s="1">
        <v>24.180423999999999</v>
      </c>
      <c r="E2054" s="1">
        <v>24.186226999999999</v>
      </c>
      <c r="F2054" s="1">
        <v>24.188144000000001</v>
      </c>
      <c r="G2054" s="1">
        <v>24.188489000000001</v>
      </c>
      <c r="H2054" s="1">
        <v>24.191192999999998</v>
      </c>
      <c r="I2054" s="1">
        <v>24.16836</v>
      </c>
      <c r="J2054" s="1">
        <v>26.122774</v>
      </c>
      <c r="K2054" s="1">
        <v>26.364758999999999</v>
      </c>
      <c r="L2054" s="1">
        <v>24.488710999999999</v>
      </c>
      <c r="M2054" s="1">
        <v>27.033522999999999</v>
      </c>
      <c r="N2054" s="1">
        <v>24.456026999999999</v>
      </c>
      <c r="O2054" s="1">
        <v>24.405231000000001</v>
      </c>
      <c r="P2054" s="1">
        <v>24.498906999999999</v>
      </c>
      <c r="Q2054" s="1">
        <v>24.455978000000002</v>
      </c>
    </row>
    <row r="2055" spans="1:17">
      <c r="A2055" s="2">
        <v>43160.562597686403</v>
      </c>
      <c r="B2055" s="1">
        <v>24.182259999999999</v>
      </c>
      <c r="C2055" s="1">
        <v>24.122579000000002</v>
      </c>
      <c r="D2055" s="1">
        <v>24.193930999999999</v>
      </c>
      <c r="E2055" s="1">
        <v>24.188521000000001</v>
      </c>
      <c r="F2055" s="1">
        <v>24.186997000000002</v>
      </c>
      <c r="G2055" s="1">
        <v>24.18939</v>
      </c>
      <c r="H2055" s="1">
        <v>24.168392999999998</v>
      </c>
      <c r="I2055" s="1">
        <v>24.174735999999999</v>
      </c>
      <c r="J2055" s="1">
        <v>26.102302000000002</v>
      </c>
      <c r="K2055" s="1">
        <v>26.332844999999999</v>
      </c>
      <c r="L2055" s="1">
        <v>24.445405999999998</v>
      </c>
      <c r="M2055" s="1">
        <v>27.044160999999999</v>
      </c>
      <c r="N2055" s="1">
        <v>24.461058999999999</v>
      </c>
      <c r="O2055" s="1">
        <v>24.286263000000002</v>
      </c>
      <c r="P2055" s="1">
        <v>24.462091999999998</v>
      </c>
      <c r="Q2055" s="1">
        <v>24.466533999999999</v>
      </c>
    </row>
    <row r="2056" spans="1:17">
      <c r="A2056" s="2">
        <v>43160.566077031297</v>
      </c>
      <c r="B2056" s="1">
        <v>24.186668999999998</v>
      </c>
      <c r="C2056" s="1">
        <v>24.115269000000001</v>
      </c>
      <c r="D2056" s="1">
        <v>24.148199000000002</v>
      </c>
      <c r="E2056" s="1">
        <v>24.173589</v>
      </c>
      <c r="F2056" s="1">
        <v>24.184177999999999</v>
      </c>
      <c r="G2056" s="1">
        <v>24.193586</v>
      </c>
      <c r="H2056" s="1">
        <v>24.158311999999999</v>
      </c>
      <c r="I2056" s="1">
        <v>24.18526</v>
      </c>
      <c r="J2056" s="1">
        <v>26.079387000000001</v>
      </c>
      <c r="K2056" s="1">
        <v>26.312978999999999</v>
      </c>
      <c r="L2056" s="1">
        <v>24.434570999999998</v>
      </c>
      <c r="M2056" s="1">
        <v>27.027080999999999</v>
      </c>
      <c r="N2056" s="1">
        <v>24.466272</v>
      </c>
      <c r="O2056" s="1">
        <v>24.376709999999999</v>
      </c>
      <c r="P2056" s="1">
        <v>24.462223000000002</v>
      </c>
      <c r="Q2056" s="1">
        <v>24.470074</v>
      </c>
    </row>
    <row r="2057" spans="1:17">
      <c r="A2057" s="2">
        <v>43160.569573415502</v>
      </c>
      <c r="B2057" s="1">
        <v>24.190521</v>
      </c>
      <c r="C2057" s="1">
        <v>24.125874</v>
      </c>
      <c r="D2057" s="1">
        <v>24.103269999999998</v>
      </c>
      <c r="E2057" s="1">
        <v>24.136430000000001</v>
      </c>
      <c r="F2057" s="1">
        <v>24.200634999999998</v>
      </c>
      <c r="G2057" s="1">
        <v>24.194815999999999</v>
      </c>
      <c r="H2057" s="1">
        <v>24.162147999999998</v>
      </c>
      <c r="I2057" s="1">
        <v>24.190619999999999</v>
      </c>
      <c r="J2057" s="1">
        <v>26.053422999999999</v>
      </c>
      <c r="K2057" s="1">
        <v>26.286113</v>
      </c>
      <c r="L2057" s="1">
        <v>24.44829</v>
      </c>
      <c r="M2057" s="1">
        <v>27.003084000000001</v>
      </c>
      <c r="N2057" s="1">
        <v>24.478729000000001</v>
      </c>
      <c r="O2057" s="1">
        <v>24.405377999999999</v>
      </c>
      <c r="P2057" s="1">
        <v>24.463272</v>
      </c>
      <c r="Q2057" s="1">
        <v>24.475762</v>
      </c>
    </row>
    <row r="2058" spans="1:17">
      <c r="A2058" s="2">
        <v>43160.572987335101</v>
      </c>
      <c r="B2058" s="1">
        <v>24.188586999999998</v>
      </c>
      <c r="C2058" s="1">
        <v>24.132676</v>
      </c>
      <c r="D2058" s="1">
        <v>24.116056</v>
      </c>
      <c r="E2058" s="1">
        <v>24.129677000000001</v>
      </c>
      <c r="F2058" s="1">
        <v>24.154952000000002</v>
      </c>
      <c r="G2058" s="1">
        <v>24.175818</v>
      </c>
      <c r="H2058" s="1">
        <v>24.163278999999999</v>
      </c>
      <c r="I2058" s="1">
        <v>24.174802</v>
      </c>
      <c r="J2058" s="1">
        <v>29.692795</v>
      </c>
      <c r="K2058" s="1">
        <v>27.098727</v>
      </c>
      <c r="L2058" s="1">
        <v>24.455617</v>
      </c>
      <c r="M2058" s="1">
        <v>27.007148999999998</v>
      </c>
      <c r="N2058" s="1">
        <v>24.486924999999999</v>
      </c>
      <c r="O2058" s="1">
        <v>24.407934999999998</v>
      </c>
      <c r="P2058" s="1">
        <v>24.466763</v>
      </c>
      <c r="Q2058" s="1">
        <v>24.479499000000001</v>
      </c>
    </row>
    <row r="2059" spans="1:17">
      <c r="A2059" s="2">
        <v>43160.576506375801</v>
      </c>
      <c r="B2059" s="1">
        <v>24.195651999999999</v>
      </c>
      <c r="C2059" s="1">
        <v>24.133462999999999</v>
      </c>
      <c r="D2059" s="1">
        <v>24.130479999999999</v>
      </c>
      <c r="E2059" s="1">
        <v>24.143478000000002</v>
      </c>
      <c r="F2059" s="1">
        <v>24.140969999999999</v>
      </c>
      <c r="G2059" s="1">
        <v>24.176145999999999</v>
      </c>
      <c r="H2059" s="1">
        <v>24.168441999999999</v>
      </c>
      <c r="I2059" s="1">
        <v>24.164688999999999</v>
      </c>
      <c r="J2059" s="1">
        <v>30.06232</v>
      </c>
      <c r="K2059" s="1">
        <v>29.922584000000001</v>
      </c>
      <c r="L2059" s="1">
        <v>24.461960999999999</v>
      </c>
      <c r="M2059" s="1">
        <v>27.035685999999998</v>
      </c>
      <c r="N2059" s="1">
        <v>24.486661999999999</v>
      </c>
      <c r="O2059" s="1">
        <v>24.43103</v>
      </c>
      <c r="P2059" s="1">
        <v>24.473434999999998</v>
      </c>
      <c r="Q2059" s="1">
        <v>24.489629000000001</v>
      </c>
    </row>
    <row r="2060" spans="1:17">
      <c r="A2060" s="2">
        <v>43160.579993260202</v>
      </c>
      <c r="B2060" s="1">
        <v>24.194175999999999</v>
      </c>
      <c r="C2060" s="1">
        <v>24.145969999999998</v>
      </c>
      <c r="D2060" s="1">
        <v>24.142101</v>
      </c>
      <c r="E2060" s="1">
        <v>24.157837000000001</v>
      </c>
      <c r="F2060" s="1">
        <v>24.142150999999998</v>
      </c>
      <c r="G2060" s="1">
        <v>24.183686000000002</v>
      </c>
      <c r="H2060" s="1">
        <v>24.177015000000001</v>
      </c>
      <c r="I2060" s="1">
        <v>24.166737000000001</v>
      </c>
      <c r="J2060" s="1">
        <v>29.393882999999999</v>
      </c>
      <c r="K2060" s="1">
        <v>29.390654000000001</v>
      </c>
      <c r="L2060" s="1">
        <v>24.460649</v>
      </c>
      <c r="M2060" s="1">
        <v>27.021163999999999</v>
      </c>
      <c r="N2060" s="1">
        <v>24.490252000000002</v>
      </c>
      <c r="O2060" s="1">
        <v>24.438997000000001</v>
      </c>
      <c r="P2060" s="1">
        <v>24.481368</v>
      </c>
      <c r="Q2060" s="1">
        <v>24.494447999999998</v>
      </c>
    </row>
    <row r="2061" spans="1:17">
      <c r="A2061" s="2">
        <v>43160.583415897803</v>
      </c>
      <c r="B2061" s="1">
        <v>24.157361999999999</v>
      </c>
      <c r="C2061" s="1">
        <v>24.145052</v>
      </c>
      <c r="D2061" s="1">
        <v>24.152887</v>
      </c>
      <c r="E2061" s="1">
        <v>24.168572999999999</v>
      </c>
      <c r="F2061" s="1">
        <v>24.139773999999999</v>
      </c>
      <c r="G2061" s="1">
        <v>24.183129000000001</v>
      </c>
      <c r="H2061" s="1">
        <v>24.180997999999999</v>
      </c>
      <c r="I2061" s="1">
        <v>24.179276999999999</v>
      </c>
      <c r="J2061" s="1">
        <v>28.690353000000002</v>
      </c>
      <c r="K2061" s="1">
        <v>28.625541999999999</v>
      </c>
      <c r="L2061" s="1">
        <v>24.468893999999999</v>
      </c>
      <c r="M2061" s="1">
        <v>27.001149999999999</v>
      </c>
      <c r="N2061" s="1">
        <v>24.503021</v>
      </c>
      <c r="O2061" s="1">
        <v>24.439374000000001</v>
      </c>
      <c r="P2061" s="1">
        <v>24.479614000000002</v>
      </c>
      <c r="Q2061" s="1">
        <v>24.471696999999999</v>
      </c>
    </row>
    <row r="2062" spans="1:17">
      <c r="A2062" s="2">
        <v>43160.586904262702</v>
      </c>
      <c r="B2062" s="1">
        <v>24.156542000000002</v>
      </c>
      <c r="C2062" s="1">
        <v>24.162476000000002</v>
      </c>
      <c r="D2062" s="1">
        <v>24.166131</v>
      </c>
      <c r="E2062" s="1">
        <v>24.179456999999999</v>
      </c>
      <c r="F2062" s="1">
        <v>24.150870999999999</v>
      </c>
      <c r="G2062" s="1">
        <v>24.191931</v>
      </c>
      <c r="H2062" s="1">
        <v>24.184259999999998</v>
      </c>
      <c r="I2062" s="1">
        <v>24.185718999999999</v>
      </c>
      <c r="J2062" s="1">
        <v>28.024982000000001</v>
      </c>
      <c r="K2062" s="1">
        <v>27.887640000000001</v>
      </c>
      <c r="L2062" s="1">
        <v>24.47532</v>
      </c>
      <c r="M2062" s="1">
        <v>27.033424</v>
      </c>
      <c r="N2062" s="1">
        <v>24.477319000000001</v>
      </c>
      <c r="O2062" s="1">
        <v>24.45111</v>
      </c>
      <c r="P2062" s="1">
        <v>24.473140000000001</v>
      </c>
      <c r="Q2062" s="1">
        <v>24.459993999999998</v>
      </c>
    </row>
    <row r="2063" spans="1:17">
      <c r="A2063" s="2">
        <v>43160.590373630803</v>
      </c>
      <c r="B2063" s="1">
        <v>24.164425999999999</v>
      </c>
      <c r="C2063" s="1">
        <v>24.163803000000001</v>
      </c>
      <c r="D2063" s="1">
        <v>24.182670000000002</v>
      </c>
      <c r="E2063" s="1">
        <v>24.182456999999999</v>
      </c>
      <c r="F2063" s="1">
        <v>24.144921</v>
      </c>
      <c r="G2063" s="1">
        <v>24.191914000000001</v>
      </c>
      <c r="H2063" s="1">
        <v>24.181785000000001</v>
      </c>
      <c r="I2063" s="1">
        <v>24.192505000000001</v>
      </c>
      <c r="J2063" s="1">
        <v>27.416620000000002</v>
      </c>
      <c r="K2063" s="1">
        <v>27.233431</v>
      </c>
      <c r="L2063" s="1">
        <v>24.487006999999998</v>
      </c>
      <c r="M2063" s="1">
        <v>27.052783000000002</v>
      </c>
      <c r="N2063" s="1">
        <v>24.470583000000001</v>
      </c>
      <c r="O2063" s="1">
        <v>24.453028</v>
      </c>
      <c r="P2063" s="1">
        <v>24.488251999999999</v>
      </c>
      <c r="Q2063" s="1">
        <v>24.465567</v>
      </c>
    </row>
    <row r="2064" spans="1:17">
      <c r="A2064" s="2">
        <v>43160.593877567197</v>
      </c>
      <c r="B2064" s="1">
        <v>24.158968000000002</v>
      </c>
      <c r="C2064" s="1">
        <v>24.16854</v>
      </c>
      <c r="D2064" s="1">
        <v>24.188389999999998</v>
      </c>
      <c r="E2064" s="1">
        <v>24.195077999999999</v>
      </c>
      <c r="F2064" s="1">
        <v>24.155640999999999</v>
      </c>
      <c r="G2064" s="1">
        <v>24.180260000000001</v>
      </c>
      <c r="H2064" s="1">
        <v>24.196750000000002</v>
      </c>
      <c r="I2064" s="1">
        <v>24.186686000000002</v>
      </c>
      <c r="J2064" s="1">
        <v>26.866709</v>
      </c>
      <c r="K2064" s="1">
        <v>26.804684000000002</v>
      </c>
      <c r="L2064" s="1">
        <v>24.485810000000001</v>
      </c>
      <c r="M2064" s="1">
        <v>27.048356999999999</v>
      </c>
      <c r="N2064" s="1">
        <v>24.469664999999999</v>
      </c>
      <c r="O2064" s="1">
        <v>24.457388000000002</v>
      </c>
      <c r="P2064" s="1">
        <v>24.478434</v>
      </c>
      <c r="Q2064" s="1">
        <v>24.469583</v>
      </c>
    </row>
    <row r="2065" spans="1:17">
      <c r="A2065" s="2">
        <v>43160.597360737898</v>
      </c>
      <c r="B2065" s="1">
        <v>24.167605999999999</v>
      </c>
      <c r="C2065" s="1">
        <v>24.173719999999999</v>
      </c>
      <c r="D2065" s="1">
        <v>24.196389</v>
      </c>
      <c r="E2065" s="1">
        <v>24.164474999999999</v>
      </c>
      <c r="F2065" s="1">
        <v>24.152820999999999</v>
      </c>
      <c r="G2065" s="1">
        <v>24.180834000000001</v>
      </c>
      <c r="H2065" s="1">
        <v>24.186505</v>
      </c>
      <c r="I2065" s="1">
        <v>24.179653999999999</v>
      </c>
      <c r="J2065" s="1">
        <v>26.74897</v>
      </c>
      <c r="K2065" s="1">
        <v>26.839188</v>
      </c>
      <c r="L2065" s="1">
        <v>24.489449</v>
      </c>
      <c r="M2065" s="1">
        <v>27.019738</v>
      </c>
      <c r="N2065" s="1">
        <v>24.475466999999998</v>
      </c>
      <c r="O2065" s="1">
        <v>24.469221999999998</v>
      </c>
      <c r="P2065" s="1">
        <v>24.490924</v>
      </c>
      <c r="Q2065" s="1">
        <v>24.480335</v>
      </c>
    </row>
    <row r="2066" spans="1:17">
      <c r="A2066" s="2">
        <v>43160.600802121196</v>
      </c>
      <c r="B2066" s="1">
        <v>24.182801000000001</v>
      </c>
      <c r="C2066" s="1">
        <v>24.180800999999999</v>
      </c>
      <c r="D2066" s="1">
        <v>24.128758999999999</v>
      </c>
      <c r="E2066" s="1">
        <v>24.169114</v>
      </c>
      <c r="F2066" s="1">
        <v>24.157919</v>
      </c>
      <c r="G2066" s="1">
        <v>24.182489</v>
      </c>
      <c r="H2066" s="1">
        <v>24.188915000000001</v>
      </c>
      <c r="I2066" s="1">
        <v>24.181408000000001</v>
      </c>
      <c r="J2066" s="1">
        <v>26.840088999999999</v>
      </c>
      <c r="K2066" s="1">
        <v>26.962319000000001</v>
      </c>
      <c r="L2066" s="1">
        <v>24.490711000000001</v>
      </c>
      <c r="M2066" s="1">
        <v>26.997741000000001</v>
      </c>
      <c r="N2066" s="1">
        <v>24.476368999999998</v>
      </c>
      <c r="O2066" s="1">
        <v>24.473451000000001</v>
      </c>
      <c r="P2066" s="1">
        <v>24.496891000000002</v>
      </c>
      <c r="Q2066" s="1">
        <v>24.485368000000001</v>
      </c>
    </row>
    <row r="2067" spans="1:17">
      <c r="A2067" s="2">
        <v>43160.604273528501</v>
      </c>
      <c r="B2067" s="1">
        <v>24.182309</v>
      </c>
      <c r="C2067" s="1">
        <v>24.187407</v>
      </c>
      <c r="D2067" s="1">
        <v>24.126906999999999</v>
      </c>
      <c r="E2067" s="1">
        <v>24.173981999999999</v>
      </c>
      <c r="F2067" s="1">
        <v>24.155885999999999</v>
      </c>
      <c r="G2067" s="1">
        <v>24.191013000000002</v>
      </c>
      <c r="H2067" s="1">
        <v>24.190291999999999</v>
      </c>
      <c r="I2067" s="1">
        <v>24.191700999999998</v>
      </c>
      <c r="J2067" s="1">
        <v>26.975595999999999</v>
      </c>
      <c r="K2067" s="1">
        <v>27.070633000000001</v>
      </c>
      <c r="L2067" s="1">
        <v>24.38879</v>
      </c>
      <c r="M2067" s="1">
        <v>27.023917999999998</v>
      </c>
      <c r="N2067" s="1">
        <v>24.483695999999998</v>
      </c>
      <c r="O2067" s="1">
        <v>24.476777999999999</v>
      </c>
      <c r="P2067" s="1">
        <v>24.489038999999998</v>
      </c>
      <c r="Q2067" s="1">
        <v>24.490711000000001</v>
      </c>
    </row>
    <row r="2068" spans="1:17">
      <c r="A2068" s="2">
        <v>43160.607740558902</v>
      </c>
      <c r="B2068" s="1">
        <v>24.186063000000001</v>
      </c>
      <c r="C2068" s="1">
        <v>24.188438999999999</v>
      </c>
      <c r="D2068" s="1">
        <v>24.137446000000001</v>
      </c>
      <c r="E2068" s="1">
        <v>24.186357999999998</v>
      </c>
      <c r="F2068" s="1">
        <v>24.175785000000001</v>
      </c>
      <c r="G2068" s="1">
        <v>24.186226999999999</v>
      </c>
      <c r="H2068" s="1">
        <v>24.192423000000002</v>
      </c>
      <c r="I2068" s="1">
        <v>24.205649999999999</v>
      </c>
      <c r="J2068" s="1">
        <v>27.087876000000001</v>
      </c>
      <c r="K2068" s="1">
        <v>27.071992999999999</v>
      </c>
      <c r="L2068" s="1">
        <v>24.372087000000001</v>
      </c>
      <c r="M2068" s="1">
        <v>27.020541000000001</v>
      </c>
      <c r="N2068" s="1">
        <v>24.481221000000001</v>
      </c>
      <c r="O2068" s="1">
        <v>24.497693999999999</v>
      </c>
      <c r="P2068" s="1">
        <v>24.484679</v>
      </c>
      <c r="Q2068" s="1">
        <v>24.492726999999999</v>
      </c>
    </row>
    <row r="2069" spans="1:17">
      <c r="A2069" s="2">
        <v>43160.611189713301</v>
      </c>
      <c r="B2069" s="1">
        <v>24.164114999999999</v>
      </c>
      <c r="C2069" s="1">
        <v>24.196406</v>
      </c>
      <c r="D2069" s="1">
        <v>24.146445</v>
      </c>
      <c r="E2069" s="1">
        <v>24.191586999999998</v>
      </c>
      <c r="F2069" s="1">
        <v>24.187553999999999</v>
      </c>
      <c r="G2069" s="1">
        <v>24.195816000000001</v>
      </c>
      <c r="H2069" s="1">
        <v>24.174802</v>
      </c>
      <c r="I2069" s="1">
        <v>24.071307000000001</v>
      </c>
      <c r="J2069" s="1">
        <v>27.108857</v>
      </c>
      <c r="K2069" s="1">
        <v>27.044291999999999</v>
      </c>
      <c r="L2069" s="1">
        <v>24.369629</v>
      </c>
      <c r="M2069" s="1">
        <v>27.000101000000001</v>
      </c>
      <c r="N2069" s="1">
        <v>24.484614000000001</v>
      </c>
      <c r="O2069" s="1">
        <v>24.479057000000001</v>
      </c>
      <c r="P2069" s="1">
        <v>24.475466999999998</v>
      </c>
      <c r="Q2069" s="1">
        <v>24.462993000000001</v>
      </c>
    </row>
    <row r="2070" spans="1:17">
      <c r="A2070" s="2">
        <v>43160.614716299402</v>
      </c>
      <c r="B2070" s="1">
        <v>24.167490999999998</v>
      </c>
      <c r="C2070" s="1">
        <v>24.131413999999999</v>
      </c>
      <c r="D2070" s="1">
        <v>24.161476</v>
      </c>
      <c r="E2070" s="1">
        <v>24.179227999999998</v>
      </c>
      <c r="F2070" s="1">
        <v>24.192734000000002</v>
      </c>
      <c r="G2070" s="1">
        <v>24.168163</v>
      </c>
      <c r="H2070" s="1">
        <v>24.161066000000002</v>
      </c>
      <c r="I2070" s="1">
        <v>24.061637000000001</v>
      </c>
      <c r="J2070" s="1">
        <v>27.076681000000001</v>
      </c>
      <c r="K2070" s="1">
        <v>27.007771999999999</v>
      </c>
      <c r="L2070" s="1">
        <v>24.380807999999998</v>
      </c>
      <c r="M2070" s="1">
        <v>27.022442000000002</v>
      </c>
      <c r="N2070" s="1">
        <v>24.491809</v>
      </c>
      <c r="O2070" s="1">
        <v>24.481466000000001</v>
      </c>
      <c r="P2070" s="1">
        <v>24.486597</v>
      </c>
      <c r="Q2070" s="1">
        <v>24.466403</v>
      </c>
    </row>
    <row r="2071" spans="1:17">
      <c r="A2071" s="2">
        <v>43160.618196665797</v>
      </c>
      <c r="B2071" s="1">
        <v>24.169131</v>
      </c>
      <c r="C2071" s="1">
        <v>24.111777</v>
      </c>
      <c r="D2071" s="1">
        <v>24.174032</v>
      </c>
      <c r="E2071" s="1">
        <v>24.151509999999998</v>
      </c>
      <c r="F2071" s="1">
        <v>24.191914000000001</v>
      </c>
      <c r="G2071" s="1">
        <v>24.164836000000001</v>
      </c>
      <c r="H2071" s="1">
        <v>24.165507999999999</v>
      </c>
      <c r="I2071" s="1">
        <v>24.078257000000001</v>
      </c>
      <c r="J2071" s="1">
        <v>27.037883000000001</v>
      </c>
      <c r="K2071" s="1">
        <v>27.003314</v>
      </c>
      <c r="L2071" s="1">
        <v>24.387708</v>
      </c>
      <c r="M2071" s="1">
        <v>27.027196</v>
      </c>
      <c r="N2071" s="1">
        <v>24.489678000000001</v>
      </c>
      <c r="O2071" s="1">
        <v>24.484203999999998</v>
      </c>
      <c r="P2071" s="1">
        <v>24.478057</v>
      </c>
      <c r="Q2071" s="1">
        <v>24.462074999999999</v>
      </c>
    </row>
    <row r="2072" spans="1:17">
      <c r="A2072" s="2">
        <v>43160.621619475001</v>
      </c>
      <c r="B2072" s="1">
        <v>24.179293000000001</v>
      </c>
      <c r="C2072" s="1">
        <v>24.115186999999999</v>
      </c>
      <c r="D2072" s="1">
        <v>24.183472999999999</v>
      </c>
      <c r="E2072" s="1">
        <v>24.158034000000001</v>
      </c>
      <c r="F2072" s="1">
        <v>24.188258999999999</v>
      </c>
      <c r="G2072" s="1">
        <v>24.171441999999999</v>
      </c>
      <c r="H2072" s="1">
        <v>24.177703000000001</v>
      </c>
      <c r="I2072" s="1">
        <v>24.076502999999999</v>
      </c>
      <c r="J2072" s="1">
        <v>27.010705999999999</v>
      </c>
      <c r="K2072" s="1">
        <v>27.061601</v>
      </c>
      <c r="L2072" s="1">
        <v>24.396018999999999</v>
      </c>
      <c r="M2072" s="1">
        <v>27.018574000000001</v>
      </c>
      <c r="N2072" s="1">
        <v>24.492972999999999</v>
      </c>
      <c r="O2072" s="1">
        <v>24.491399000000001</v>
      </c>
      <c r="P2072" s="1">
        <v>24.491268000000002</v>
      </c>
      <c r="Q2072" s="1">
        <v>24.467500999999999</v>
      </c>
    </row>
    <row r="2073" spans="1:17">
      <c r="A2073" s="2">
        <v>43160.625104478</v>
      </c>
      <c r="B2073" s="1">
        <v>24.180408</v>
      </c>
      <c r="C2073" s="1">
        <v>24.122727000000001</v>
      </c>
      <c r="D2073" s="1">
        <v>24.199781999999999</v>
      </c>
      <c r="E2073" s="1">
        <v>24.171130000000002</v>
      </c>
      <c r="F2073" s="1">
        <v>24.167786</v>
      </c>
      <c r="G2073" s="1">
        <v>24.174343</v>
      </c>
      <c r="H2073" s="1">
        <v>24.183539</v>
      </c>
      <c r="I2073" s="1">
        <v>24.096188999999999</v>
      </c>
      <c r="J2073" s="1">
        <v>26.982513000000001</v>
      </c>
      <c r="K2073" s="1">
        <v>27.039686</v>
      </c>
      <c r="L2073" s="1">
        <v>24.402115999999999</v>
      </c>
      <c r="M2073" s="1">
        <v>26.994167000000001</v>
      </c>
      <c r="N2073" s="1">
        <v>24.486022999999999</v>
      </c>
      <c r="O2073" s="1">
        <v>24.490449000000002</v>
      </c>
      <c r="P2073" s="1">
        <v>24.490793</v>
      </c>
      <c r="Q2073" s="1">
        <v>24.476597999999999</v>
      </c>
    </row>
    <row r="2074" spans="1:17">
      <c r="A2074" s="2">
        <v>43160.628597994903</v>
      </c>
      <c r="B2074" s="1">
        <v>24.182013999999999</v>
      </c>
      <c r="C2074" s="1">
        <v>24.122366</v>
      </c>
      <c r="D2074" s="1">
        <v>24.191963999999999</v>
      </c>
      <c r="E2074" s="1">
        <v>24.180326000000001</v>
      </c>
      <c r="F2074" s="1">
        <v>24.171195999999998</v>
      </c>
      <c r="G2074" s="1">
        <v>24.179752000000001</v>
      </c>
      <c r="H2074" s="1">
        <v>24.187522000000001</v>
      </c>
      <c r="I2074" s="1">
        <v>24.097238000000001</v>
      </c>
      <c r="J2074" s="1">
        <v>27.058060999999999</v>
      </c>
      <c r="K2074" s="1">
        <v>27.008444000000001</v>
      </c>
      <c r="L2074" s="1">
        <v>24.417442000000001</v>
      </c>
      <c r="M2074" s="1">
        <v>27.038719</v>
      </c>
      <c r="N2074" s="1">
        <v>24.4864</v>
      </c>
      <c r="O2074" s="1">
        <v>24.417687999999998</v>
      </c>
      <c r="P2074" s="1">
        <v>24.490580000000001</v>
      </c>
      <c r="Q2074" s="1">
        <v>24.478777999999998</v>
      </c>
    </row>
    <row r="2075" spans="1:17">
      <c r="A2075" s="2">
        <v>43160.632083415498</v>
      </c>
      <c r="B2075" s="1">
        <v>24.173638</v>
      </c>
      <c r="C2075" s="1">
        <v>24.13148</v>
      </c>
      <c r="D2075" s="1">
        <v>24.183865999999998</v>
      </c>
      <c r="E2075" s="1">
        <v>24.186014</v>
      </c>
      <c r="F2075" s="1">
        <v>24.166523999999999</v>
      </c>
      <c r="G2075" s="1">
        <v>24.175277000000001</v>
      </c>
      <c r="H2075" s="1">
        <v>24.186014</v>
      </c>
      <c r="I2075" s="1">
        <v>24.107762000000001</v>
      </c>
      <c r="J2075" s="1">
        <v>27.067764</v>
      </c>
      <c r="K2075" s="1">
        <v>26.991692</v>
      </c>
      <c r="L2075" s="1">
        <v>24.415966999999998</v>
      </c>
      <c r="M2075" s="1">
        <v>27.044128000000001</v>
      </c>
      <c r="N2075" s="1">
        <v>24.488579999999999</v>
      </c>
      <c r="O2075" s="1">
        <v>24.413820000000001</v>
      </c>
      <c r="P2075" s="1">
        <v>24.494251999999999</v>
      </c>
      <c r="Q2075" s="1">
        <v>24.490563999999999</v>
      </c>
    </row>
    <row r="2076" spans="1:17">
      <c r="A2076" s="2">
        <v>43160.635488354201</v>
      </c>
      <c r="B2076" s="1">
        <v>24.151952999999999</v>
      </c>
      <c r="C2076" s="1">
        <v>24.138676</v>
      </c>
      <c r="D2076" s="1">
        <v>24.162410000000001</v>
      </c>
      <c r="E2076" s="1">
        <v>24.197552999999999</v>
      </c>
      <c r="F2076" s="1">
        <v>24.169163000000001</v>
      </c>
      <c r="G2076" s="1">
        <v>24.183588</v>
      </c>
      <c r="H2076" s="1">
        <v>24.191357</v>
      </c>
      <c r="I2076" s="1">
        <v>24.114170999999999</v>
      </c>
      <c r="J2076" s="1">
        <v>27.039850000000001</v>
      </c>
      <c r="K2076" s="1">
        <v>27.056142999999999</v>
      </c>
      <c r="L2076" s="1">
        <v>24.408836999999998</v>
      </c>
      <c r="M2076" s="1">
        <v>27.03154</v>
      </c>
      <c r="N2076" s="1">
        <v>24.496251000000001</v>
      </c>
      <c r="O2076" s="1">
        <v>24.434407</v>
      </c>
      <c r="P2076" s="1">
        <v>24.503988</v>
      </c>
      <c r="Q2076" s="1">
        <v>24.491907999999999</v>
      </c>
    </row>
    <row r="2077" spans="1:17">
      <c r="A2077" s="2">
        <v>43160.639002905598</v>
      </c>
      <c r="B2077" s="1">
        <v>24.152739</v>
      </c>
      <c r="C2077" s="1">
        <v>24.147986</v>
      </c>
      <c r="D2077" s="1">
        <v>24.090779999999999</v>
      </c>
      <c r="E2077" s="1">
        <v>24.133742000000002</v>
      </c>
      <c r="F2077" s="1">
        <v>24.167048999999999</v>
      </c>
      <c r="G2077" s="1">
        <v>24.180620999999999</v>
      </c>
      <c r="H2077" s="1">
        <v>24.191406000000001</v>
      </c>
      <c r="I2077" s="1">
        <v>24.118793</v>
      </c>
      <c r="J2077" s="1">
        <v>27.002806</v>
      </c>
      <c r="K2077" s="1">
        <v>27.038768000000001</v>
      </c>
      <c r="L2077" s="1">
        <v>24.424161999999999</v>
      </c>
      <c r="M2077" s="1">
        <v>27.007133</v>
      </c>
      <c r="N2077" s="1">
        <v>24.479188000000001</v>
      </c>
      <c r="O2077" s="1">
        <v>24.432489</v>
      </c>
      <c r="P2077" s="1">
        <v>24.374168999999998</v>
      </c>
      <c r="Q2077" s="1">
        <v>24.476188</v>
      </c>
    </row>
    <row r="2078" spans="1:17">
      <c r="A2078" s="2">
        <v>43160.642456233698</v>
      </c>
      <c r="B2078" s="1">
        <v>24.160869000000002</v>
      </c>
      <c r="C2078" s="1">
        <v>24.152329999999999</v>
      </c>
      <c r="D2078" s="1">
        <v>24.086289000000001</v>
      </c>
      <c r="E2078" s="1">
        <v>24.112383999999999</v>
      </c>
      <c r="F2078" s="1">
        <v>24.172622</v>
      </c>
      <c r="G2078" s="1">
        <v>24.188718000000001</v>
      </c>
      <c r="H2078" s="1">
        <v>24.153148999999999</v>
      </c>
      <c r="I2078" s="1">
        <v>24.126004999999999</v>
      </c>
      <c r="J2078" s="1">
        <v>26.995543999999999</v>
      </c>
      <c r="K2078" s="1">
        <v>26.997641999999999</v>
      </c>
      <c r="L2078" s="1">
        <v>24.428096</v>
      </c>
      <c r="M2078" s="1">
        <v>26.998346999999999</v>
      </c>
      <c r="N2078" s="1">
        <v>24.459485999999998</v>
      </c>
      <c r="O2078" s="1">
        <v>24.440913999999999</v>
      </c>
      <c r="P2078" s="1">
        <v>24.351614999999999</v>
      </c>
      <c r="Q2078" s="1">
        <v>24.476123000000001</v>
      </c>
    </row>
    <row r="2079" spans="1:17">
      <c r="A2079" s="2">
        <v>43160.645946775803</v>
      </c>
      <c r="B2079" s="1">
        <v>24.163885000000001</v>
      </c>
      <c r="C2079" s="1">
        <v>24.152608000000001</v>
      </c>
      <c r="D2079" s="1">
        <v>24.100238000000001</v>
      </c>
      <c r="E2079" s="1">
        <v>24.118859</v>
      </c>
      <c r="F2079" s="1">
        <v>24.173622000000002</v>
      </c>
      <c r="G2079" s="1">
        <v>24.183112000000001</v>
      </c>
      <c r="H2079" s="1">
        <v>24.152394999999999</v>
      </c>
      <c r="I2079" s="1">
        <v>24.138725000000001</v>
      </c>
      <c r="J2079" s="1">
        <v>27.065747999999999</v>
      </c>
      <c r="K2079" s="1">
        <v>26.997446</v>
      </c>
      <c r="L2079" s="1">
        <v>24.429424000000001</v>
      </c>
      <c r="M2079" s="1">
        <v>27.036621</v>
      </c>
      <c r="N2079" s="1">
        <v>24.459305000000001</v>
      </c>
      <c r="O2079" s="1">
        <v>24.445191999999999</v>
      </c>
      <c r="P2079" s="1">
        <v>24.343730000000001</v>
      </c>
      <c r="Q2079" s="1">
        <v>24.476467</v>
      </c>
    </row>
    <row r="2080" spans="1:17">
      <c r="A2080" s="2">
        <v>43160.6494301368</v>
      </c>
      <c r="B2080" s="1">
        <v>24.159804000000001</v>
      </c>
      <c r="C2080" s="1">
        <v>24.152066999999999</v>
      </c>
      <c r="D2080" s="1">
        <v>24.104188000000001</v>
      </c>
      <c r="E2080" s="1">
        <v>24.125710000000002</v>
      </c>
      <c r="F2080" s="1">
        <v>24.181357999999999</v>
      </c>
      <c r="G2080" s="1">
        <v>24.187013</v>
      </c>
      <c r="H2080" s="1">
        <v>24.152574999999999</v>
      </c>
      <c r="I2080" s="1">
        <v>24.139282000000001</v>
      </c>
      <c r="J2080" s="1">
        <v>27.065601000000001</v>
      </c>
      <c r="K2080" s="1">
        <v>27.060092999999998</v>
      </c>
      <c r="L2080" s="1">
        <v>24.435997</v>
      </c>
      <c r="M2080" s="1">
        <v>27.02713</v>
      </c>
      <c r="N2080" s="1">
        <v>24.457076000000001</v>
      </c>
      <c r="O2080" s="1">
        <v>24.440521</v>
      </c>
      <c r="P2080" s="1">
        <v>24.338812999999998</v>
      </c>
      <c r="Q2080" s="1">
        <v>24.481957999999999</v>
      </c>
    </row>
    <row r="2081" spans="1:17">
      <c r="A2081" s="2">
        <v>43160.652885691197</v>
      </c>
      <c r="B2081" s="1">
        <v>24.167802999999999</v>
      </c>
      <c r="C2081" s="1">
        <v>24.15728</v>
      </c>
      <c r="D2081" s="1">
        <v>24.121268000000001</v>
      </c>
      <c r="E2081" s="1">
        <v>24.136545000000002</v>
      </c>
      <c r="F2081" s="1">
        <v>24.179538999999998</v>
      </c>
      <c r="G2081" s="1">
        <v>24.189112000000002</v>
      </c>
      <c r="H2081" s="1">
        <v>24.139002999999999</v>
      </c>
      <c r="I2081" s="1">
        <v>24.141331000000001</v>
      </c>
      <c r="J2081" s="1">
        <v>27.027638</v>
      </c>
      <c r="K2081" s="1">
        <v>27.042456000000001</v>
      </c>
      <c r="L2081" s="1">
        <v>24.443422000000002</v>
      </c>
      <c r="M2081" s="1">
        <v>27.003706999999999</v>
      </c>
      <c r="N2081" s="1">
        <v>24.465959999999999</v>
      </c>
      <c r="O2081" s="1">
        <v>24.454224</v>
      </c>
      <c r="P2081" s="1">
        <v>24.342943999999999</v>
      </c>
      <c r="Q2081" s="1">
        <v>24.485761</v>
      </c>
    </row>
    <row r="2082" spans="1:17">
      <c r="A2082" s="2">
        <v>43160.656387507603</v>
      </c>
      <c r="B2082" s="1">
        <v>24.168966999999999</v>
      </c>
      <c r="C2082" s="1">
        <v>24.158442999999998</v>
      </c>
      <c r="D2082" s="1">
        <v>24.119022000000001</v>
      </c>
      <c r="E2082" s="1">
        <v>24.134184000000001</v>
      </c>
      <c r="F2082" s="1">
        <v>24.180883000000001</v>
      </c>
      <c r="G2082" s="1">
        <v>24.196061</v>
      </c>
      <c r="H2082" s="1">
        <v>24.151706999999998</v>
      </c>
      <c r="I2082" s="1">
        <v>24.146773</v>
      </c>
      <c r="J2082" s="1">
        <v>26.991381000000001</v>
      </c>
      <c r="K2082" s="1">
        <v>27.010574999999999</v>
      </c>
      <c r="L2082" s="1">
        <v>24.438210000000002</v>
      </c>
      <c r="M2082" s="1">
        <v>27.01164</v>
      </c>
      <c r="N2082" s="1">
        <v>24.460666</v>
      </c>
      <c r="O2082" s="1">
        <v>24.457896000000002</v>
      </c>
      <c r="P2082" s="1">
        <v>24.349876999999999</v>
      </c>
      <c r="Q2082" s="1">
        <v>24.496956000000001</v>
      </c>
    </row>
    <row r="2083" spans="1:17">
      <c r="A2083" s="2">
        <v>43160.659801995302</v>
      </c>
      <c r="B2083" s="1">
        <v>24.171506999999998</v>
      </c>
      <c r="C2083" s="1">
        <v>24.167147</v>
      </c>
      <c r="D2083" s="1">
        <v>24.137004000000001</v>
      </c>
      <c r="E2083" s="1">
        <v>24.150953000000001</v>
      </c>
      <c r="F2083" s="1">
        <v>24.181047</v>
      </c>
      <c r="G2083" s="1">
        <v>24.197078000000001</v>
      </c>
      <c r="H2083" s="1">
        <v>24.153542000000002</v>
      </c>
      <c r="I2083" s="1">
        <v>24.152902999999998</v>
      </c>
      <c r="J2083" s="1">
        <v>26.999921000000001</v>
      </c>
      <c r="K2083" s="1">
        <v>26.976890999999998</v>
      </c>
      <c r="L2083" s="1">
        <v>24.441144000000001</v>
      </c>
      <c r="M2083" s="1">
        <v>27.047094999999999</v>
      </c>
      <c r="N2083" s="1">
        <v>24.467419</v>
      </c>
      <c r="O2083" s="1">
        <v>24.45965</v>
      </c>
      <c r="P2083" s="1">
        <v>24.347746000000001</v>
      </c>
      <c r="Q2083" s="1">
        <v>24.484383999999999</v>
      </c>
    </row>
    <row r="2084" spans="1:17">
      <c r="A2084" s="2">
        <v>43160.663320148997</v>
      </c>
      <c r="B2084" s="1">
        <v>24.182456999999999</v>
      </c>
      <c r="C2084" s="1">
        <v>24.165901000000002</v>
      </c>
      <c r="D2084" s="1">
        <v>24.140446000000001</v>
      </c>
      <c r="E2084" s="1">
        <v>24.164491999999999</v>
      </c>
      <c r="F2084" s="1">
        <v>24.187930999999999</v>
      </c>
      <c r="G2084" s="1">
        <v>24.192882000000001</v>
      </c>
      <c r="H2084" s="1">
        <v>24.154854</v>
      </c>
      <c r="I2084" s="1">
        <v>24.153395</v>
      </c>
      <c r="J2084" s="1">
        <v>27.070452</v>
      </c>
      <c r="K2084" s="1">
        <v>27.044833000000001</v>
      </c>
      <c r="L2084" s="1">
        <v>24.446307000000001</v>
      </c>
      <c r="M2084" s="1">
        <v>27.038211</v>
      </c>
      <c r="N2084" s="1">
        <v>24.474812</v>
      </c>
      <c r="O2084" s="1">
        <v>24.469894</v>
      </c>
      <c r="P2084" s="1">
        <v>24.369039000000001</v>
      </c>
      <c r="Q2084" s="1">
        <v>24.45429</v>
      </c>
    </row>
    <row r="2085" spans="1:17">
      <c r="A2085" s="2">
        <v>43160.666795257603</v>
      </c>
      <c r="B2085" s="1">
        <v>24.179653999999999</v>
      </c>
      <c r="C2085" s="1">
        <v>24.171491</v>
      </c>
      <c r="D2085" s="1">
        <v>24.149232000000001</v>
      </c>
      <c r="E2085" s="1">
        <v>24.168163</v>
      </c>
      <c r="F2085" s="1">
        <v>24.182227000000001</v>
      </c>
      <c r="G2085" s="1">
        <v>24.194996</v>
      </c>
      <c r="H2085" s="1">
        <v>24.161787</v>
      </c>
      <c r="I2085" s="1">
        <v>24.161656000000001</v>
      </c>
      <c r="J2085" s="1">
        <v>27.052372999999999</v>
      </c>
      <c r="K2085" s="1">
        <v>27.060469999999999</v>
      </c>
      <c r="L2085" s="1">
        <v>24.447274</v>
      </c>
      <c r="M2085" s="1">
        <v>27.010066999999999</v>
      </c>
      <c r="N2085" s="1">
        <v>24.466895000000001</v>
      </c>
      <c r="O2085" s="1">
        <v>24.472845</v>
      </c>
      <c r="P2085" s="1">
        <v>24.364858999999999</v>
      </c>
      <c r="Q2085" s="1">
        <v>24.450666999999999</v>
      </c>
    </row>
    <row r="2086" spans="1:17">
      <c r="A2086" s="2">
        <v>43160.670248397299</v>
      </c>
      <c r="B2086" s="1">
        <v>24.174015000000001</v>
      </c>
      <c r="C2086" s="1">
        <v>24.172753</v>
      </c>
      <c r="D2086" s="1">
        <v>24.156836999999999</v>
      </c>
      <c r="E2086" s="1">
        <v>24.177474</v>
      </c>
      <c r="F2086" s="1">
        <v>24.182866000000001</v>
      </c>
      <c r="G2086" s="1">
        <v>24.191357</v>
      </c>
      <c r="H2086" s="1">
        <v>24.159082999999999</v>
      </c>
      <c r="I2086" s="1">
        <v>24.162984000000002</v>
      </c>
      <c r="J2086" s="1">
        <v>27.021885000000001</v>
      </c>
      <c r="K2086" s="1">
        <v>27.033261</v>
      </c>
      <c r="L2086" s="1">
        <v>24.444946999999999</v>
      </c>
      <c r="M2086" s="1">
        <v>27.003132999999998</v>
      </c>
      <c r="N2086" s="1">
        <v>24.469139999999999</v>
      </c>
      <c r="O2086" s="1">
        <v>24.467108</v>
      </c>
      <c r="P2086" s="1">
        <v>24.366613000000001</v>
      </c>
      <c r="Q2086" s="1">
        <v>24.451847000000001</v>
      </c>
    </row>
    <row r="2087" spans="1:17">
      <c r="A2087" s="2">
        <v>43160.673727971698</v>
      </c>
      <c r="B2087" s="1">
        <v>24.175671000000001</v>
      </c>
      <c r="C2087" s="1">
        <v>24.174294</v>
      </c>
      <c r="D2087" s="1">
        <v>24.151821000000002</v>
      </c>
      <c r="E2087" s="1">
        <v>24.178916000000001</v>
      </c>
      <c r="F2087" s="1">
        <v>24.182193999999999</v>
      </c>
      <c r="G2087" s="1">
        <v>24.192651999999999</v>
      </c>
      <c r="H2087" s="1">
        <v>24.155313</v>
      </c>
      <c r="I2087" s="1">
        <v>24.171294</v>
      </c>
      <c r="J2087" s="1">
        <v>26.983218000000001</v>
      </c>
      <c r="K2087" s="1">
        <v>26.982267</v>
      </c>
      <c r="L2087" s="1">
        <v>24.447913</v>
      </c>
      <c r="M2087" s="1">
        <v>27.047619000000001</v>
      </c>
      <c r="N2087" s="1">
        <v>24.477236999999999</v>
      </c>
      <c r="O2087" s="1">
        <v>24.466664999999999</v>
      </c>
      <c r="P2087" s="1">
        <v>24.364432999999998</v>
      </c>
      <c r="Q2087" s="1">
        <v>24.457093</v>
      </c>
    </row>
    <row r="2088" spans="1:17">
      <c r="A2088" s="2">
        <v>43160.6772102053</v>
      </c>
      <c r="B2088" s="1">
        <v>24.170524</v>
      </c>
      <c r="C2088" s="1">
        <v>24.170097999999999</v>
      </c>
      <c r="D2088" s="1">
        <v>24.167393000000001</v>
      </c>
      <c r="E2088" s="1">
        <v>24.178080000000001</v>
      </c>
      <c r="F2088" s="1">
        <v>24.188652999999999</v>
      </c>
      <c r="G2088" s="1">
        <v>24.185832999999999</v>
      </c>
      <c r="H2088" s="1">
        <v>24.159573999999999</v>
      </c>
      <c r="I2088" s="1">
        <v>24.181932</v>
      </c>
      <c r="J2088" s="1">
        <v>27.014198</v>
      </c>
      <c r="K2088" s="1">
        <v>27.012362</v>
      </c>
      <c r="L2088" s="1">
        <v>24.453354999999998</v>
      </c>
      <c r="M2088" s="1">
        <v>27.036325999999999</v>
      </c>
      <c r="N2088" s="1">
        <v>24.472729999999999</v>
      </c>
      <c r="O2088" s="1">
        <v>24.471025000000001</v>
      </c>
      <c r="P2088" s="1">
        <v>24.372169</v>
      </c>
      <c r="Q2088" s="1">
        <v>24.465108000000001</v>
      </c>
    </row>
    <row r="2089" spans="1:17">
      <c r="A2089" s="2">
        <v>43160.680626642497</v>
      </c>
      <c r="B2089" s="1">
        <v>24.167605999999999</v>
      </c>
      <c r="C2089" s="1">
        <v>24.167065000000001</v>
      </c>
      <c r="D2089" s="1">
        <v>24.173441</v>
      </c>
      <c r="E2089" s="1">
        <v>24.193963</v>
      </c>
      <c r="F2089" s="1">
        <v>24.180834000000001</v>
      </c>
      <c r="G2089" s="1">
        <v>24.173604999999998</v>
      </c>
      <c r="H2089" s="1">
        <v>24.160443000000001</v>
      </c>
      <c r="I2089" s="1">
        <v>24.177605</v>
      </c>
      <c r="J2089" s="1">
        <v>27.068338000000001</v>
      </c>
      <c r="K2089" s="1">
        <v>27.062044</v>
      </c>
      <c r="L2089" s="1">
        <v>24.450061000000002</v>
      </c>
      <c r="M2089" s="1">
        <v>27.010017999999999</v>
      </c>
      <c r="N2089" s="1">
        <v>24.474450999999998</v>
      </c>
      <c r="O2089" s="1">
        <v>24.479811000000002</v>
      </c>
      <c r="P2089" s="1">
        <v>24.374022</v>
      </c>
      <c r="Q2089" s="1">
        <v>24.473336</v>
      </c>
    </row>
    <row r="2090" spans="1:17">
      <c r="A2090" s="2">
        <v>43160.684123130501</v>
      </c>
      <c r="B2090" s="1">
        <v>24.165179999999999</v>
      </c>
      <c r="C2090" s="1">
        <v>24.176195</v>
      </c>
      <c r="D2090" s="1">
        <v>24.179621000000001</v>
      </c>
      <c r="E2090" s="1">
        <v>24.199618000000001</v>
      </c>
      <c r="F2090" s="1">
        <v>24.180539</v>
      </c>
      <c r="G2090" s="1">
        <v>24.169573</v>
      </c>
      <c r="H2090" s="1">
        <v>24.160443000000001</v>
      </c>
      <c r="I2090" s="1">
        <v>24.183571000000001</v>
      </c>
      <c r="J2090" s="1">
        <v>27.052651000000001</v>
      </c>
      <c r="K2090" s="1">
        <v>27.034407999999999</v>
      </c>
      <c r="L2090" s="1">
        <v>24.456453</v>
      </c>
      <c r="M2090" s="1">
        <v>27.003543000000001</v>
      </c>
      <c r="N2090" s="1">
        <v>24.472254</v>
      </c>
      <c r="O2090" s="1">
        <v>24.485056</v>
      </c>
      <c r="P2090" s="1">
        <v>24.369907000000001</v>
      </c>
      <c r="Q2090" s="1">
        <v>24.475515999999999</v>
      </c>
    </row>
    <row r="2091" spans="1:17">
      <c r="A2091" s="2">
        <v>43160.6876179467</v>
      </c>
      <c r="B2091" s="1">
        <v>24.171868</v>
      </c>
      <c r="C2091" s="1">
        <v>24.166900999999999</v>
      </c>
      <c r="D2091" s="1">
        <v>24.178882999999999</v>
      </c>
      <c r="E2091" s="1">
        <v>24.182915999999999</v>
      </c>
      <c r="F2091" s="1">
        <v>24.184604</v>
      </c>
      <c r="G2091" s="1">
        <v>24.169376</v>
      </c>
      <c r="H2091" s="1">
        <v>24.157198000000001</v>
      </c>
      <c r="I2091" s="1">
        <v>24.189062</v>
      </c>
      <c r="J2091" s="1">
        <v>27.020754</v>
      </c>
      <c r="K2091" s="1">
        <v>26.989478999999999</v>
      </c>
      <c r="L2091" s="1">
        <v>24.451946</v>
      </c>
      <c r="M2091" s="1">
        <v>27.042930999999999</v>
      </c>
      <c r="N2091" s="1">
        <v>24.478909000000002</v>
      </c>
      <c r="O2091" s="1">
        <v>24.476942000000001</v>
      </c>
      <c r="P2091" s="1">
        <v>24.373677000000001</v>
      </c>
      <c r="Q2091" s="1">
        <v>24.478254</v>
      </c>
    </row>
    <row r="2092" spans="1:17">
      <c r="A2092" s="2">
        <v>43160.691036055403</v>
      </c>
      <c r="B2092" s="1">
        <v>24.162754</v>
      </c>
      <c r="C2092" s="1">
        <v>24.170245000000001</v>
      </c>
      <c r="D2092" s="1">
        <v>24.186112000000001</v>
      </c>
      <c r="E2092" s="1">
        <v>24.192799999999998</v>
      </c>
      <c r="F2092" s="1">
        <v>24.184522000000001</v>
      </c>
      <c r="G2092" s="1">
        <v>24.171506999999998</v>
      </c>
      <c r="H2092" s="1">
        <v>24.153279999999999</v>
      </c>
      <c r="I2092" s="1">
        <v>24.190915</v>
      </c>
      <c r="J2092" s="1">
        <v>26.988709</v>
      </c>
      <c r="K2092" s="1">
        <v>26.994577</v>
      </c>
      <c r="L2092" s="1">
        <v>24.456469999999999</v>
      </c>
      <c r="M2092" s="1">
        <v>27.032015000000001</v>
      </c>
      <c r="N2092" s="1">
        <v>24.478041000000001</v>
      </c>
      <c r="O2092" s="1">
        <v>24.476156</v>
      </c>
      <c r="P2092" s="1">
        <v>24.374071000000001</v>
      </c>
      <c r="Q2092" s="1">
        <v>24.483433000000002</v>
      </c>
    </row>
    <row r="2093" spans="1:17">
      <c r="A2093" s="2">
        <v>43160.694558818599</v>
      </c>
      <c r="B2093" s="1">
        <v>24.158411000000001</v>
      </c>
      <c r="C2093" s="1">
        <v>24.165130999999999</v>
      </c>
      <c r="D2093" s="1">
        <v>24.192651999999999</v>
      </c>
      <c r="E2093" s="1">
        <v>24.192323999999999</v>
      </c>
      <c r="F2093" s="1">
        <v>24.177834000000001</v>
      </c>
      <c r="G2093" s="1">
        <v>24.171458000000001</v>
      </c>
      <c r="H2093" s="1">
        <v>24.158673</v>
      </c>
      <c r="I2093" s="1">
        <v>24.188455999999999</v>
      </c>
      <c r="J2093" s="1">
        <v>27.019179999999999</v>
      </c>
      <c r="K2093" s="1">
        <v>27.060191</v>
      </c>
      <c r="L2093" s="1">
        <v>24.456257000000001</v>
      </c>
      <c r="M2093" s="1">
        <v>27.002673999999999</v>
      </c>
      <c r="N2093" s="1">
        <v>24.469484000000001</v>
      </c>
      <c r="O2093" s="1">
        <v>24.480221</v>
      </c>
      <c r="P2093" s="1">
        <v>24.374382000000001</v>
      </c>
      <c r="Q2093" s="1">
        <v>24.486089</v>
      </c>
    </row>
    <row r="2094" spans="1:17">
      <c r="A2094" s="2">
        <v>43160.6980130632</v>
      </c>
      <c r="B2094" s="1">
        <v>24.159476000000002</v>
      </c>
      <c r="C2094" s="1">
        <v>24.167655</v>
      </c>
      <c r="D2094" s="1">
        <v>24.183029999999999</v>
      </c>
      <c r="E2094" s="1">
        <v>24.194749999999999</v>
      </c>
      <c r="F2094" s="1">
        <v>24.185898999999999</v>
      </c>
      <c r="G2094" s="1">
        <v>24.176784999999999</v>
      </c>
      <c r="H2094" s="1">
        <v>24.155591000000001</v>
      </c>
      <c r="I2094" s="1">
        <v>24.187816999999999</v>
      </c>
      <c r="J2094" s="1">
        <v>27.072911000000001</v>
      </c>
      <c r="K2094" s="1">
        <v>27.04121</v>
      </c>
      <c r="L2094" s="1">
        <v>24.451224</v>
      </c>
      <c r="M2094" s="1">
        <v>27.013870000000001</v>
      </c>
      <c r="N2094" s="1">
        <v>24.473697000000001</v>
      </c>
      <c r="O2094" s="1">
        <v>24.478024000000001</v>
      </c>
      <c r="P2094" s="1">
        <v>24.369202999999999</v>
      </c>
      <c r="Q2094" s="1">
        <v>24.481712000000002</v>
      </c>
    </row>
    <row r="2095" spans="1:17">
      <c r="A2095" s="2">
        <v>43160.7015201252</v>
      </c>
      <c r="B2095" s="1">
        <v>24.149771999999999</v>
      </c>
      <c r="C2095" s="1">
        <v>24.15823</v>
      </c>
      <c r="D2095" s="1">
        <v>24.186603999999999</v>
      </c>
      <c r="E2095" s="1">
        <v>24.182390999999999</v>
      </c>
      <c r="F2095" s="1">
        <v>24.176801999999999</v>
      </c>
      <c r="G2095" s="1">
        <v>24.165590000000002</v>
      </c>
      <c r="H2095" s="1">
        <v>24.155182</v>
      </c>
      <c r="I2095" s="1">
        <v>24.179195</v>
      </c>
      <c r="J2095" s="1">
        <v>27.042373999999999</v>
      </c>
      <c r="K2095" s="1">
        <v>26.999167</v>
      </c>
      <c r="L2095" s="1">
        <v>24.456551999999999</v>
      </c>
      <c r="M2095" s="1">
        <v>27.066289000000001</v>
      </c>
      <c r="N2095" s="1">
        <v>24.468254999999999</v>
      </c>
      <c r="O2095" s="1">
        <v>24.478777999999998</v>
      </c>
      <c r="P2095" s="1">
        <v>24.361777</v>
      </c>
      <c r="Q2095" s="1">
        <v>24.485499000000001</v>
      </c>
    </row>
    <row r="2096" spans="1:17">
      <c r="A2096" s="2">
        <v>43160.704952132503</v>
      </c>
      <c r="B2096" s="1">
        <v>24.151477</v>
      </c>
      <c r="C2096" s="1">
        <v>24.164197000000001</v>
      </c>
      <c r="D2096" s="1">
        <v>24.170262000000001</v>
      </c>
      <c r="E2096" s="1">
        <v>24.182210999999999</v>
      </c>
      <c r="F2096" s="1">
        <v>24.170147</v>
      </c>
      <c r="G2096" s="1">
        <v>24.163459</v>
      </c>
      <c r="H2096" s="1">
        <v>24.158968000000002</v>
      </c>
      <c r="I2096" s="1">
        <v>24.169098000000002</v>
      </c>
      <c r="J2096" s="1">
        <v>27.002051999999999</v>
      </c>
      <c r="K2096" s="1">
        <v>26.982742999999999</v>
      </c>
      <c r="L2096" s="1">
        <v>24.442094999999998</v>
      </c>
      <c r="M2096" s="1">
        <v>27.039570999999999</v>
      </c>
      <c r="N2096" s="1">
        <v>24.465796000000001</v>
      </c>
      <c r="O2096" s="1">
        <v>24.480924999999999</v>
      </c>
      <c r="P2096" s="1">
        <v>24.360220000000002</v>
      </c>
      <c r="Q2096" s="1">
        <v>24.482220000000002</v>
      </c>
    </row>
    <row r="2097" spans="1:17">
      <c r="A2097" s="2">
        <v>43160.708470449797</v>
      </c>
      <c r="B2097" s="1">
        <v>24.144642000000001</v>
      </c>
      <c r="C2097" s="1">
        <v>24.155788000000001</v>
      </c>
      <c r="D2097" s="1">
        <v>24.162918000000001</v>
      </c>
      <c r="E2097" s="1">
        <v>24.181685999999999</v>
      </c>
      <c r="F2097" s="1">
        <v>24.173966</v>
      </c>
      <c r="G2097" s="1">
        <v>24.151789000000001</v>
      </c>
      <c r="H2097" s="1">
        <v>24.148641000000001</v>
      </c>
      <c r="I2097" s="1">
        <v>24.167016</v>
      </c>
      <c r="J2097" s="1">
        <v>26.985365000000002</v>
      </c>
      <c r="K2097" s="1">
        <v>27.049406000000001</v>
      </c>
      <c r="L2097" s="1">
        <v>24.444799</v>
      </c>
      <c r="M2097" s="1">
        <v>27.00892</v>
      </c>
      <c r="N2097" s="1">
        <v>24.462436</v>
      </c>
      <c r="O2097" s="1">
        <v>24.478187999999999</v>
      </c>
      <c r="P2097" s="1">
        <v>24.367678000000002</v>
      </c>
      <c r="Q2097" s="1">
        <v>24.490334000000001</v>
      </c>
    </row>
    <row r="2098" spans="1:17">
      <c r="A2098" s="2">
        <v>43160.711892181702</v>
      </c>
      <c r="B2098" s="1">
        <v>24.142002999999999</v>
      </c>
      <c r="C2098" s="1">
        <v>24.152100000000001</v>
      </c>
      <c r="D2098" s="1">
        <v>24.160837000000001</v>
      </c>
      <c r="E2098" s="1">
        <v>24.186014</v>
      </c>
      <c r="F2098" s="1">
        <v>24.160737999999998</v>
      </c>
      <c r="G2098" s="1">
        <v>24.145429</v>
      </c>
      <c r="H2098" s="1">
        <v>24.138659000000001</v>
      </c>
      <c r="I2098" s="1">
        <v>24.174195000000001</v>
      </c>
      <c r="J2098" s="1">
        <v>27.056978999999998</v>
      </c>
      <c r="K2098" s="1">
        <v>27.045390000000001</v>
      </c>
      <c r="L2098" s="1">
        <v>24.437996999999999</v>
      </c>
      <c r="M2098" s="1">
        <v>27.002396000000001</v>
      </c>
      <c r="N2098" s="1">
        <v>24.463681999999999</v>
      </c>
      <c r="O2098" s="1">
        <v>24.472566</v>
      </c>
      <c r="P2098" s="1">
        <v>24.358778000000001</v>
      </c>
      <c r="Q2098" s="1">
        <v>24.487466000000001</v>
      </c>
    </row>
    <row r="2099" spans="1:17">
      <c r="A2099" s="2">
        <v>43160.715379812602</v>
      </c>
      <c r="B2099" s="1">
        <v>24.136430000000001</v>
      </c>
      <c r="C2099" s="1">
        <v>24.152608000000001</v>
      </c>
      <c r="D2099" s="1">
        <v>24.161557999999999</v>
      </c>
      <c r="E2099" s="1">
        <v>24.18385</v>
      </c>
      <c r="F2099" s="1">
        <v>24.15964</v>
      </c>
      <c r="G2099" s="1">
        <v>24.147756000000001</v>
      </c>
      <c r="H2099" s="1">
        <v>24.144003000000001</v>
      </c>
      <c r="I2099" s="1">
        <v>24.167131000000001</v>
      </c>
      <c r="J2099" s="1">
        <v>27.055553</v>
      </c>
      <c r="K2099" s="1">
        <v>26.998003000000001</v>
      </c>
      <c r="L2099" s="1">
        <v>24.430440000000001</v>
      </c>
      <c r="M2099" s="1">
        <v>27.068977</v>
      </c>
      <c r="N2099" s="1">
        <v>24.463353999999999</v>
      </c>
      <c r="O2099" s="1">
        <v>24.474467000000001</v>
      </c>
      <c r="P2099" s="1">
        <v>24.353384999999999</v>
      </c>
      <c r="Q2099" s="1">
        <v>24.487646000000002</v>
      </c>
    </row>
    <row r="2100" spans="1:17">
      <c r="A2100" s="2">
        <v>43160.718878744097</v>
      </c>
      <c r="B2100" s="1">
        <v>24.122055</v>
      </c>
      <c r="C2100" s="1">
        <v>24.145478000000001</v>
      </c>
      <c r="D2100" s="1">
        <v>24.159837</v>
      </c>
      <c r="E2100" s="1">
        <v>24.182489</v>
      </c>
      <c r="F2100" s="1">
        <v>24.153428000000002</v>
      </c>
      <c r="G2100" s="1">
        <v>24.139085000000001</v>
      </c>
      <c r="H2100" s="1">
        <v>24.133168000000001</v>
      </c>
      <c r="I2100" s="1">
        <v>24.16123</v>
      </c>
      <c r="J2100" s="1">
        <v>27.025901000000001</v>
      </c>
      <c r="K2100" s="1">
        <v>27.002593000000001</v>
      </c>
      <c r="L2100" s="1">
        <v>24.432096000000001</v>
      </c>
      <c r="M2100" s="1">
        <v>27.044865999999999</v>
      </c>
      <c r="N2100" s="1">
        <v>24.456486000000002</v>
      </c>
      <c r="O2100" s="1">
        <v>24.468057999999999</v>
      </c>
      <c r="P2100" s="1">
        <v>24.349008000000001</v>
      </c>
      <c r="Q2100" s="1">
        <v>24.490842000000001</v>
      </c>
    </row>
    <row r="2101" spans="1:17">
      <c r="A2101" s="2">
        <v>43160.722295862397</v>
      </c>
      <c r="B2101" s="1">
        <v>24.121153</v>
      </c>
      <c r="C2101" s="1">
        <v>24.132037</v>
      </c>
      <c r="D2101" s="1">
        <v>24.156427000000001</v>
      </c>
      <c r="E2101" s="1">
        <v>24.183571000000001</v>
      </c>
      <c r="F2101" s="1">
        <v>24.152066999999999</v>
      </c>
      <c r="G2101" s="1">
        <v>24.132283000000001</v>
      </c>
      <c r="H2101" s="1">
        <v>24.130841</v>
      </c>
      <c r="I2101" s="1">
        <v>24.163623000000001</v>
      </c>
      <c r="J2101" s="1">
        <v>26.979153</v>
      </c>
      <c r="K2101" s="1">
        <v>27.055814999999999</v>
      </c>
      <c r="L2101" s="1">
        <v>24.422982000000001</v>
      </c>
      <c r="M2101" s="1">
        <v>27.008821000000001</v>
      </c>
      <c r="N2101" s="1">
        <v>24.450831000000001</v>
      </c>
      <c r="O2101" s="1">
        <v>24.465288000000001</v>
      </c>
      <c r="P2101" s="1">
        <v>24.339321000000002</v>
      </c>
      <c r="Q2101" s="1">
        <v>24.479597999999999</v>
      </c>
    </row>
    <row r="2102" spans="1:17">
      <c r="A2102" s="2">
        <v>43160.725823373803</v>
      </c>
      <c r="B2102" s="1">
        <v>24.110942000000001</v>
      </c>
      <c r="C2102" s="1">
        <v>24.130447</v>
      </c>
      <c r="D2102" s="1">
        <v>24.151789000000001</v>
      </c>
      <c r="E2102" s="1">
        <v>24.179621000000001</v>
      </c>
      <c r="F2102" s="1">
        <v>24.148510000000002</v>
      </c>
      <c r="G2102" s="1">
        <v>24.114301999999999</v>
      </c>
      <c r="H2102" s="1">
        <v>24.125513000000002</v>
      </c>
      <c r="I2102" s="1">
        <v>24.153182000000001</v>
      </c>
      <c r="J2102" s="1">
        <v>27.002313999999998</v>
      </c>
      <c r="K2102" s="1">
        <v>27.034129</v>
      </c>
      <c r="L2102" s="1">
        <v>24.418081000000001</v>
      </c>
      <c r="M2102" s="1">
        <v>26.990414000000001</v>
      </c>
      <c r="N2102" s="1">
        <v>24.454224</v>
      </c>
      <c r="O2102" s="1">
        <v>24.466025999999999</v>
      </c>
      <c r="P2102" s="1">
        <v>24.325289999999999</v>
      </c>
      <c r="Q2102" s="1">
        <v>24.483695999999998</v>
      </c>
    </row>
    <row r="2103" spans="1:17">
      <c r="A2103" s="2">
        <v>43160.729298060403</v>
      </c>
      <c r="B2103" s="1">
        <v>24.096254999999999</v>
      </c>
      <c r="C2103" s="1">
        <v>24.123760000000001</v>
      </c>
      <c r="D2103" s="1">
        <v>24.163343999999999</v>
      </c>
      <c r="E2103" s="1">
        <v>24.177178999999999</v>
      </c>
      <c r="F2103" s="1">
        <v>24.137758000000002</v>
      </c>
      <c r="G2103" s="1">
        <v>24.111236999999999</v>
      </c>
      <c r="H2103" s="1">
        <v>24.119071999999999</v>
      </c>
      <c r="I2103" s="1">
        <v>24.153002000000001</v>
      </c>
      <c r="J2103" s="1">
        <v>27.070813000000001</v>
      </c>
      <c r="K2103" s="1">
        <v>26.983497</v>
      </c>
      <c r="L2103" s="1">
        <v>24.409082000000001</v>
      </c>
      <c r="M2103" s="1">
        <v>27.061748999999999</v>
      </c>
      <c r="N2103" s="1">
        <v>24.431080000000001</v>
      </c>
      <c r="O2103" s="1">
        <v>24.457552</v>
      </c>
      <c r="P2103" s="1">
        <v>24.314651999999999</v>
      </c>
      <c r="Q2103" s="1">
        <v>24.474253999999998</v>
      </c>
    </row>
    <row r="2104" spans="1:17">
      <c r="A2104" s="2">
        <v>43160.7327572656</v>
      </c>
      <c r="B2104" s="1">
        <v>24.086732000000001</v>
      </c>
      <c r="C2104" s="1">
        <v>24.116695</v>
      </c>
      <c r="D2104" s="1">
        <v>24.154164999999999</v>
      </c>
      <c r="E2104" s="1">
        <v>24.181063000000002</v>
      </c>
      <c r="F2104" s="1">
        <v>24.129546000000001</v>
      </c>
      <c r="G2104" s="1">
        <v>24.106777999999998</v>
      </c>
      <c r="H2104" s="1">
        <v>24.108647000000001</v>
      </c>
      <c r="I2104" s="1">
        <v>24.143149999999999</v>
      </c>
      <c r="J2104" s="1">
        <v>27.043931000000001</v>
      </c>
      <c r="K2104" s="1">
        <v>27.000871</v>
      </c>
      <c r="L2104" s="1">
        <v>24.403722999999999</v>
      </c>
      <c r="M2104" s="1">
        <v>27.043783999999999</v>
      </c>
      <c r="N2104" s="1">
        <v>24.428605000000001</v>
      </c>
      <c r="O2104" s="1">
        <v>24.449766</v>
      </c>
      <c r="P2104" s="1">
        <v>24.310096000000001</v>
      </c>
      <c r="Q2104" s="1">
        <v>24.483073000000001</v>
      </c>
    </row>
    <row r="2105" spans="1:17">
      <c r="A2105" s="2">
        <v>43160.736230401002</v>
      </c>
      <c r="B2105" s="1">
        <v>24.070701</v>
      </c>
      <c r="C2105" s="1">
        <v>24.112400000000001</v>
      </c>
      <c r="D2105" s="1">
        <v>24.151018000000001</v>
      </c>
      <c r="E2105" s="1">
        <v>24.172260999999999</v>
      </c>
      <c r="F2105" s="1">
        <v>24.115974000000001</v>
      </c>
      <c r="G2105" s="1">
        <v>24.095206000000001</v>
      </c>
      <c r="H2105" s="1">
        <v>24.104516</v>
      </c>
      <c r="I2105" s="1">
        <v>24.134955000000001</v>
      </c>
      <c r="J2105" s="1">
        <v>27.001773</v>
      </c>
      <c r="K2105" s="1">
        <v>27.061159</v>
      </c>
      <c r="L2105" s="1">
        <v>24.393117</v>
      </c>
      <c r="M2105" s="1">
        <v>27.003150000000002</v>
      </c>
      <c r="N2105" s="1">
        <v>24.42567</v>
      </c>
      <c r="O2105" s="1">
        <v>24.451044</v>
      </c>
      <c r="P2105" s="1">
        <v>24.311128</v>
      </c>
      <c r="Q2105" s="1">
        <v>24.476794999999999</v>
      </c>
    </row>
    <row r="2106" spans="1:17">
      <c r="A2106" s="2">
        <v>43160.739660671497</v>
      </c>
      <c r="B2106" s="1">
        <v>24.075617999999999</v>
      </c>
      <c r="C2106" s="1">
        <v>24.096402000000001</v>
      </c>
      <c r="D2106" s="1">
        <v>24.151247999999999</v>
      </c>
      <c r="E2106" s="1">
        <v>24.177457</v>
      </c>
      <c r="F2106" s="1">
        <v>24.117923999999999</v>
      </c>
      <c r="G2106" s="1">
        <v>24.092255000000002</v>
      </c>
      <c r="H2106" s="1">
        <v>24.096665000000002</v>
      </c>
      <c r="I2106" s="1">
        <v>24.132774999999999</v>
      </c>
      <c r="J2106" s="1">
        <v>26.983972000000001</v>
      </c>
      <c r="K2106" s="1">
        <v>27.029294</v>
      </c>
      <c r="L2106" s="1">
        <v>24.383479000000001</v>
      </c>
      <c r="M2106" s="1">
        <v>26.994774</v>
      </c>
      <c r="N2106" s="1">
        <v>24.421047999999999</v>
      </c>
      <c r="O2106" s="1">
        <v>24.441832000000002</v>
      </c>
      <c r="P2106" s="1">
        <v>24.305457000000001</v>
      </c>
      <c r="Q2106" s="1">
        <v>24.470189000000001</v>
      </c>
    </row>
    <row r="2107" spans="1:17">
      <c r="A2107" s="2">
        <v>43160.743167761997</v>
      </c>
      <c r="B2107" s="1">
        <v>24.052997999999999</v>
      </c>
      <c r="C2107" s="1">
        <v>24.093698</v>
      </c>
      <c r="D2107" s="1">
        <v>24.147428999999999</v>
      </c>
      <c r="E2107" s="1">
        <v>24.168721000000001</v>
      </c>
      <c r="F2107" s="1">
        <v>24.110319</v>
      </c>
      <c r="G2107" s="1">
        <v>24.074455</v>
      </c>
      <c r="H2107" s="1">
        <v>24.08606</v>
      </c>
      <c r="I2107" s="1">
        <v>24.122661000000001</v>
      </c>
      <c r="J2107" s="1">
        <v>27.046061999999999</v>
      </c>
      <c r="K2107" s="1">
        <v>26.983955999999999</v>
      </c>
      <c r="L2107" s="1">
        <v>24.378053999999999</v>
      </c>
      <c r="M2107" s="1">
        <v>27.070338</v>
      </c>
      <c r="N2107" s="1">
        <v>24.410361000000002</v>
      </c>
      <c r="O2107" s="1">
        <v>24.430834000000001</v>
      </c>
      <c r="P2107" s="1">
        <v>24.317848999999999</v>
      </c>
      <c r="Q2107" s="1">
        <v>24.469763</v>
      </c>
    </row>
    <row r="2108" spans="1:17">
      <c r="A2108" s="2">
        <v>43160.74661147</v>
      </c>
      <c r="B2108" s="1">
        <v>24.047425</v>
      </c>
      <c r="C2108" s="1">
        <v>24.088861999999999</v>
      </c>
      <c r="D2108" s="1">
        <v>24.149543000000001</v>
      </c>
      <c r="E2108" s="1">
        <v>24.153493000000001</v>
      </c>
      <c r="F2108" s="1">
        <v>24.104008</v>
      </c>
      <c r="G2108" s="1">
        <v>24.065456000000001</v>
      </c>
      <c r="H2108" s="1">
        <v>24.077338999999998</v>
      </c>
      <c r="I2108" s="1">
        <v>24.113973999999999</v>
      </c>
      <c r="J2108" s="1">
        <v>27.052765999999998</v>
      </c>
      <c r="K2108" s="1">
        <v>26.988775</v>
      </c>
      <c r="L2108" s="1">
        <v>24.364318000000001</v>
      </c>
      <c r="M2108" s="1">
        <v>27.03867</v>
      </c>
      <c r="N2108" s="1">
        <v>24.406116000000001</v>
      </c>
      <c r="O2108" s="1">
        <v>24.432096000000001</v>
      </c>
      <c r="P2108" s="1">
        <v>24.304998000000001</v>
      </c>
      <c r="Q2108" s="1">
        <v>24.464124000000002</v>
      </c>
    </row>
    <row r="2109" spans="1:17">
      <c r="A2109" s="2">
        <v>43160.750101010097</v>
      </c>
      <c r="B2109" s="1">
        <v>24.048524</v>
      </c>
      <c r="C2109" s="1">
        <v>24.077159000000002</v>
      </c>
      <c r="D2109" s="1">
        <v>24.150658</v>
      </c>
      <c r="E2109" s="1">
        <v>24.160737999999998</v>
      </c>
      <c r="F2109" s="1">
        <v>24.086501999999999</v>
      </c>
      <c r="G2109" s="1">
        <v>24.061931999999999</v>
      </c>
      <c r="H2109" s="1">
        <v>24.062176999999998</v>
      </c>
      <c r="I2109" s="1">
        <v>24.112908000000001</v>
      </c>
      <c r="J2109" s="1">
        <v>27.014624000000001</v>
      </c>
      <c r="K2109" s="1">
        <v>27.052406000000001</v>
      </c>
      <c r="L2109" s="1">
        <v>24.360548000000001</v>
      </c>
      <c r="M2109" s="1">
        <v>27.001674999999999</v>
      </c>
      <c r="N2109" s="1">
        <v>24.396822</v>
      </c>
      <c r="O2109" s="1">
        <v>24.420048000000001</v>
      </c>
      <c r="P2109" s="1">
        <v>24.303440999999999</v>
      </c>
      <c r="Q2109" s="1">
        <v>24.458748</v>
      </c>
    </row>
    <row r="2110" spans="1:17">
      <c r="A2110" s="2">
        <v>43160.753585318402</v>
      </c>
      <c r="B2110" s="1">
        <v>24.034312</v>
      </c>
      <c r="C2110" s="1">
        <v>24.075994999999999</v>
      </c>
      <c r="D2110" s="1">
        <v>24.143118000000001</v>
      </c>
      <c r="E2110" s="1">
        <v>24.150099999999998</v>
      </c>
      <c r="F2110" s="1">
        <v>24.082388000000002</v>
      </c>
      <c r="G2110" s="1">
        <v>24.051884000000001</v>
      </c>
      <c r="H2110" s="1">
        <v>24.056113</v>
      </c>
      <c r="I2110" s="1">
        <v>24.10886</v>
      </c>
      <c r="J2110" s="1">
        <v>26.972023</v>
      </c>
      <c r="K2110" s="1">
        <v>27.034079999999999</v>
      </c>
      <c r="L2110" s="1">
        <v>24.343074999999999</v>
      </c>
      <c r="M2110" s="1">
        <v>27.005068000000001</v>
      </c>
      <c r="N2110" s="1">
        <v>24.386626</v>
      </c>
      <c r="O2110" s="1">
        <v>24.416163999999998</v>
      </c>
      <c r="P2110" s="1">
        <v>24.320437999999999</v>
      </c>
      <c r="Q2110" s="1">
        <v>24.457682999999999</v>
      </c>
    </row>
    <row r="2111" spans="1:17">
      <c r="A2111" s="2">
        <v>43160.757087553102</v>
      </c>
      <c r="B2111" s="1">
        <v>24.027083999999999</v>
      </c>
      <c r="C2111" s="1">
        <v>24.064439</v>
      </c>
      <c r="D2111" s="1">
        <v>24.138741</v>
      </c>
      <c r="E2111" s="1">
        <v>24.145444999999999</v>
      </c>
      <c r="F2111" s="1">
        <v>24.075733</v>
      </c>
      <c r="G2111" s="1">
        <v>24.045639000000001</v>
      </c>
      <c r="H2111" s="1">
        <v>24.052146</v>
      </c>
      <c r="I2111" s="1">
        <v>24.101680000000002</v>
      </c>
      <c r="J2111" s="1">
        <v>27.034047000000001</v>
      </c>
      <c r="K2111" s="1">
        <v>26.97476</v>
      </c>
      <c r="L2111" s="1">
        <v>24.338812999999998</v>
      </c>
      <c r="M2111" s="1">
        <v>27.065797</v>
      </c>
      <c r="N2111" s="1">
        <v>24.382414000000001</v>
      </c>
      <c r="O2111" s="1">
        <v>24.409607000000001</v>
      </c>
      <c r="P2111" s="1">
        <v>24.311800000000002</v>
      </c>
      <c r="Q2111" s="1">
        <v>24.445979000000001</v>
      </c>
    </row>
    <row r="2112" spans="1:17">
      <c r="A2112" s="2">
        <v>43160.760538872797</v>
      </c>
      <c r="B2112" s="1">
        <v>24.014282000000001</v>
      </c>
      <c r="C2112" s="1">
        <v>24.060735000000001</v>
      </c>
      <c r="D2112" s="1">
        <v>24.140281999999999</v>
      </c>
      <c r="E2112" s="1">
        <v>24.141183000000002</v>
      </c>
      <c r="F2112" s="1">
        <v>24.069226</v>
      </c>
      <c r="G2112" s="1">
        <v>24.028607999999998</v>
      </c>
      <c r="H2112" s="1">
        <v>24.039541</v>
      </c>
      <c r="I2112" s="1">
        <v>24.093008999999999</v>
      </c>
      <c r="J2112" s="1">
        <v>27.052306999999999</v>
      </c>
      <c r="K2112" s="1">
        <v>26.994512</v>
      </c>
      <c r="L2112" s="1">
        <v>24.327421000000001</v>
      </c>
      <c r="M2112" s="1">
        <v>27.025212</v>
      </c>
      <c r="N2112" s="1">
        <v>24.387986999999999</v>
      </c>
      <c r="O2112" s="1">
        <v>24.402280000000001</v>
      </c>
      <c r="P2112" s="1">
        <v>24.298719999999999</v>
      </c>
      <c r="Q2112" s="1">
        <v>24.449961999999999</v>
      </c>
    </row>
    <row r="2113" spans="1:17">
      <c r="A2113" s="2">
        <v>43160.764018813403</v>
      </c>
      <c r="B2113" s="1">
        <v>24.015543999999998</v>
      </c>
      <c r="C2113" s="1">
        <v>24.044262</v>
      </c>
      <c r="D2113" s="1">
        <v>24.123578999999999</v>
      </c>
      <c r="E2113" s="1">
        <v>24.132594000000001</v>
      </c>
      <c r="F2113" s="1">
        <v>24.054030999999998</v>
      </c>
      <c r="G2113" s="1">
        <v>24.022248000000001</v>
      </c>
      <c r="H2113" s="1">
        <v>24.036919000000001</v>
      </c>
      <c r="I2113" s="1">
        <v>24.084781</v>
      </c>
      <c r="J2113" s="1">
        <v>27.024819000000001</v>
      </c>
      <c r="K2113" s="1">
        <v>27.058339</v>
      </c>
      <c r="L2113" s="1">
        <v>24.327159000000002</v>
      </c>
      <c r="M2113" s="1">
        <v>26.998314000000001</v>
      </c>
      <c r="N2113" s="1">
        <v>24.368022</v>
      </c>
      <c r="O2113" s="1">
        <v>24.391347</v>
      </c>
      <c r="P2113" s="1">
        <v>24.326946</v>
      </c>
      <c r="Q2113" s="1">
        <v>24.438046</v>
      </c>
    </row>
    <row r="2114" spans="1:17">
      <c r="A2114" s="2">
        <v>43160.767494006199</v>
      </c>
      <c r="B2114" s="1">
        <v>24.010937999999999</v>
      </c>
      <c r="C2114" s="1">
        <v>24.032492999999999</v>
      </c>
      <c r="D2114" s="1">
        <v>24.119579999999999</v>
      </c>
      <c r="E2114" s="1">
        <v>24.132808000000001</v>
      </c>
      <c r="F2114" s="1">
        <v>24.046786000000001</v>
      </c>
      <c r="G2114" s="1">
        <v>24.020101</v>
      </c>
      <c r="H2114" s="1">
        <v>24.013725000000001</v>
      </c>
      <c r="I2114" s="1">
        <v>24.078782</v>
      </c>
      <c r="J2114" s="1">
        <v>26.981448</v>
      </c>
      <c r="K2114" s="1">
        <v>27.028490999999999</v>
      </c>
      <c r="L2114" s="1">
        <v>24.310767999999999</v>
      </c>
      <c r="M2114" s="1">
        <v>27.037965</v>
      </c>
      <c r="N2114" s="1">
        <v>24.357581</v>
      </c>
      <c r="O2114" s="1">
        <v>24.389626</v>
      </c>
      <c r="P2114" s="1">
        <v>24.321978999999999</v>
      </c>
      <c r="Q2114" s="1">
        <v>24.433931999999999</v>
      </c>
    </row>
    <row r="2115" spans="1:17">
      <c r="A2115" s="2">
        <v>43160.7709322425</v>
      </c>
      <c r="B2115" s="1">
        <v>24.007939</v>
      </c>
      <c r="C2115" s="1">
        <v>24.026821000000002</v>
      </c>
      <c r="D2115" s="1">
        <v>24.116826</v>
      </c>
      <c r="E2115" s="1">
        <v>24.130151999999999</v>
      </c>
      <c r="F2115" s="1">
        <v>24.037524999999999</v>
      </c>
      <c r="G2115" s="1">
        <v>24.006726</v>
      </c>
      <c r="H2115" s="1">
        <v>24.011692</v>
      </c>
      <c r="I2115" s="1">
        <v>24.075323000000001</v>
      </c>
      <c r="J2115" s="1">
        <v>27.008738999999998</v>
      </c>
      <c r="K2115" s="1">
        <v>26.981021999999999</v>
      </c>
      <c r="L2115" s="1">
        <v>24.296147000000001</v>
      </c>
      <c r="M2115" s="1">
        <v>27.024277999999999</v>
      </c>
      <c r="N2115" s="1">
        <v>24.354467</v>
      </c>
      <c r="O2115" s="1">
        <v>24.378349</v>
      </c>
      <c r="P2115" s="1">
        <v>24.317062</v>
      </c>
      <c r="Q2115" s="1">
        <v>24.425408000000001</v>
      </c>
    </row>
    <row r="2116" spans="1:17">
      <c r="A2116" s="2">
        <v>43160.774440977999</v>
      </c>
      <c r="B2116" s="1">
        <v>24.002267</v>
      </c>
      <c r="C2116" s="1">
        <v>24.011381</v>
      </c>
      <c r="D2116" s="1">
        <v>24.109449999999999</v>
      </c>
      <c r="E2116" s="1">
        <v>24.119333999999998</v>
      </c>
      <c r="F2116" s="1">
        <v>24.033557999999999</v>
      </c>
      <c r="G2116" s="1">
        <v>24.019559999999998</v>
      </c>
      <c r="H2116" s="1">
        <v>23.999988999999999</v>
      </c>
      <c r="I2116" s="1">
        <v>24.073553</v>
      </c>
      <c r="J2116" s="1">
        <v>27.056961999999999</v>
      </c>
      <c r="K2116" s="1">
        <v>26.996576999999998</v>
      </c>
      <c r="L2116" s="1">
        <v>24.311522</v>
      </c>
      <c r="M2116" s="1">
        <v>26.984120000000001</v>
      </c>
      <c r="N2116" s="1">
        <v>24.352630999999999</v>
      </c>
      <c r="O2116" s="1">
        <v>24.367284999999999</v>
      </c>
      <c r="P2116" s="1">
        <v>24.298064</v>
      </c>
      <c r="Q2116" s="1">
        <v>24.416195999999999</v>
      </c>
    </row>
    <row r="2117" spans="1:17">
      <c r="A2117" s="2">
        <v>43160.777915081897</v>
      </c>
      <c r="B2117" s="1">
        <v>24.004529000000002</v>
      </c>
      <c r="C2117" s="1">
        <v>24.007431</v>
      </c>
      <c r="D2117" s="1">
        <v>24.115416</v>
      </c>
      <c r="E2117" s="1">
        <v>24.115514999999998</v>
      </c>
      <c r="F2117" s="1">
        <v>24.019659000000001</v>
      </c>
      <c r="G2117" s="1">
        <v>24.013494999999999</v>
      </c>
      <c r="H2117" s="1">
        <v>24.032640000000001</v>
      </c>
      <c r="I2117" s="1">
        <v>24.062750999999999</v>
      </c>
      <c r="J2117" s="1">
        <v>27.032802</v>
      </c>
      <c r="K2117" s="1">
        <v>27.057307000000002</v>
      </c>
      <c r="L2117" s="1">
        <v>24.332027</v>
      </c>
      <c r="M2117" s="1">
        <v>27.026032000000001</v>
      </c>
      <c r="N2117" s="1">
        <v>24.331011</v>
      </c>
      <c r="O2117" s="1">
        <v>24.359383999999999</v>
      </c>
      <c r="P2117" s="1">
        <v>24.336386999999998</v>
      </c>
      <c r="Q2117" s="1">
        <v>24.417524</v>
      </c>
    </row>
    <row r="2118" spans="1:17">
      <c r="A2118" s="2">
        <v>43160.781337847096</v>
      </c>
      <c r="B2118" s="1">
        <v>24.007218000000002</v>
      </c>
      <c r="C2118" s="1">
        <v>24.005759000000001</v>
      </c>
      <c r="D2118" s="1">
        <v>24.099468000000002</v>
      </c>
      <c r="E2118" s="1">
        <v>24.100648</v>
      </c>
      <c r="F2118" s="1">
        <v>24.009381000000001</v>
      </c>
      <c r="G2118" s="1">
        <v>24.006791</v>
      </c>
      <c r="H2118" s="1">
        <v>24.022034999999999</v>
      </c>
      <c r="I2118" s="1">
        <v>24.055129000000001</v>
      </c>
      <c r="J2118" s="1">
        <v>26.985185000000001</v>
      </c>
      <c r="K2118" s="1">
        <v>27.020164000000001</v>
      </c>
      <c r="L2118" s="1">
        <v>24.330552000000001</v>
      </c>
      <c r="M2118" s="1">
        <v>27.066534999999998</v>
      </c>
      <c r="N2118" s="1">
        <v>24.327027999999999</v>
      </c>
      <c r="O2118" s="1">
        <v>24.356401000000002</v>
      </c>
      <c r="P2118" s="1">
        <v>24.337584</v>
      </c>
      <c r="Q2118" s="1">
        <v>24.411557999999999</v>
      </c>
    </row>
    <row r="2119" spans="1:17">
      <c r="A2119" s="2">
        <v>43160.784851427597</v>
      </c>
      <c r="B2119" s="1">
        <v>24.005528999999999</v>
      </c>
      <c r="C2119" s="1">
        <v>24.011381</v>
      </c>
      <c r="D2119" s="1">
        <v>24.098386000000001</v>
      </c>
      <c r="E2119" s="1">
        <v>24.099122999999999</v>
      </c>
      <c r="F2119" s="1">
        <v>23.999988999999999</v>
      </c>
      <c r="G2119" s="1">
        <v>24.006103</v>
      </c>
      <c r="H2119" s="1">
        <v>24.015003</v>
      </c>
      <c r="I2119" s="1">
        <v>24.049949999999999</v>
      </c>
      <c r="J2119" s="1">
        <v>26.994330999999999</v>
      </c>
      <c r="K2119" s="1">
        <v>26.978186000000001</v>
      </c>
      <c r="L2119" s="1">
        <v>24.318832</v>
      </c>
      <c r="M2119" s="1">
        <v>27.025998999999999</v>
      </c>
      <c r="N2119" s="1">
        <v>24.312422999999999</v>
      </c>
      <c r="O2119" s="1">
        <v>24.347926999999999</v>
      </c>
      <c r="P2119" s="1">
        <v>24.337305000000001</v>
      </c>
      <c r="Q2119" s="1">
        <v>24.404738999999999</v>
      </c>
    </row>
    <row r="2120" spans="1:17">
      <c r="A2120" s="2">
        <v>43160.788279964501</v>
      </c>
      <c r="B2120" s="1">
        <v>24.013003999999999</v>
      </c>
      <c r="C2120" s="1">
        <v>24.016413</v>
      </c>
      <c r="D2120" s="1">
        <v>24.099271000000002</v>
      </c>
      <c r="E2120" s="1">
        <v>24.097615000000001</v>
      </c>
      <c r="F2120" s="1">
        <v>23.999611999999999</v>
      </c>
      <c r="G2120" s="1">
        <v>24.019985999999999</v>
      </c>
      <c r="H2120" s="1">
        <v>24.009429999999998</v>
      </c>
      <c r="I2120" s="1">
        <v>24.039525000000001</v>
      </c>
      <c r="J2120" s="1">
        <v>27.055962999999998</v>
      </c>
      <c r="K2120" s="1">
        <v>27.017590999999999</v>
      </c>
      <c r="L2120" s="1">
        <v>24.299932999999999</v>
      </c>
      <c r="M2120" s="1">
        <v>26.996331000000001</v>
      </c>
      <c r="N2120" s="1">
        <v>24.311586999999999</v>
      </c>
      <c r="O2120" s="1">
        <v>24.342697999999999</v>
      </c>
      <c r="P2120" s="1">
        <v>24.321242000000002</v>
      </c>
      <c r="Q2120" s="1">
        <v>24.394805999999999</v>
      </c>
    </row>
    <row r="2121" spans="1:17">
      <c r="A2121" s="2">
        <v>43160.791752715799</v>
      </c>
      <c r="B2121" s="1">
        <v>24.002234999999999</v>
      </c>
      <c r="C2121" s="1">
        <v>24.006513000000002</v>
      </c>
      <c r="D2121" s="1">
        <v>24.086355000000001</v>
      </c>
      <c r="E2121" s="1">
        <v>24.093648999999999</v>
      </c>
      <c r="F2121" s="1">
        <v>24.036197000000001</v>
      </c>
      <c r="G2121" s="1">
        <v>24.020101</v>
      </c>
      <c r="H2121" s="1">
        <v>24.002579000000001</v>
      </c>
      <c r="I2121" s="1">
        <v>24.032067000000001</v>
      </c>
      <c r="J2121" s="1">
        <v>27.03885</v>
      </c>
      <c r="K2121" s="1">
        <v>27.047013</v>
      </c>
      <c r="L2121" s="1">
        <v>24.312358</v>
      </c>
      <c r="M2121" s="1">
        <v>27.042176999999999</v>
      </c>
      <c r="N2121" s="1">
        <v>24.307293000000001</v>
      </c>
      <c r="O2121" s="1">
        <v>24.341353999999999</v>
      </c>
      <c r="P2121" s="1">
        <v>24.310652999999999</v>
      </c>
      <c r="Q2121" s="1">
        <v>24.389856000000002</v>
      </c>
    </row>
    <row r="2122" spans="1:17">
      <c r="A2122" s="2">
        <v>43160.795267424997</v>
      </c>
      <c r="B2122" s="1">
        <v>24.009298999999999</v>
      </c>
      <c r="C2122" s="1">
        <v>24.009414</v>
      </c>
      <c r="D2122" s="1">
        <v>24.083568</v>
      </c>
      <c r="E2122" s="1">
        <v>24.087517999999999</v>
      </c>
      <c r="F2122" s="1">
        <v>24.041262</v>
      </c>
      <c r="G2122" s="1">
        <v>23.998645</v>
      </c>
      <c r="H2122" s="1">
        <v>24.010807</v>
      </c>
      <c r="I2122" s="1">
        <v>24.028525999999999</v>
      </c>
      <c r="J2122" s="1">
        <v>26.997855000000001</v>
      </c>
      <c r="K2122" s="1">
        <v>27.010608000000001</v>
      </c>
      <c r="L2122" s="1">
        <v>24.322094</v>
      </c>
      <c r="M2122" s="1">
        <v>27.047454999999999</v>
      </c>
      <c r="N2122" s="1">
        <v>24.307227000000001</v>
      </c>
      <c r="O2122" s="1">
        <v>24.326568999999999</v>
      </c>
      <c r="P2122" s="1">
        <v>24.290818999999999</v>
      </c>
      <c r="Q2122" s="1">
        <v>24.38025</v>
      </c>
    </row>
    <row r="2123" spans="1:17">
      <c r="A2123" s="2">
        <v>43160.798737728503</v>
      </c>
      <c r="B2123" s="1">
        <v>24.005644</v>
      </c>
      <c r="C2123" s="1">
        <v>24.032738999999999</v>
      </c>
      <c r="D2123" s="1">
        <v>24.081994999999999</v>
      </c>
      <c r="E2123" s="1">
        <v>24.08306</v>
      </c>
      <c r="F2123" s="1">
        <v>24.024445</v>
      </c>
      <c r="G2123" s="1">
        <v>24.007823999999999</v>
      </c>
      <c r="H2123" s="1">
        <v>24.000136000000001</v>
      </c>
      <c r="I2123" s="1">
        <v>24.022068000000001</v>
      </c>
      <c r="J2123" s="1">
        <v>26.973890999999998</v>
      </c>
      <c r="K2123" s="1">
        <v>26.966646000000001</v>
      </c>
      <c r="L2123" s="1">
        <v>24.325979</v>
      </c>
      <c r="M2123" s="1">
        <v>27.001380000000001</v>
      </c>
      <c r="N2123" s="1">
        <v>24.321242000000002</v>
      </c>
      <c r="O2123" s="1">
        <v>24.323291000000001</v>
      </c>
      <c r="P2123" s="1">
        <v>24.331142</v>
      </c>
      <c r="Q2123" s="1">
        <v>24.386118</v>
      </c>
    </row>
    <row r="2124" spans="1:17">
      <c r="A2124" s="2">
        <v>43160.802213363997</v>
      </c>
      <c r="B2124" s="1">
        <v>24.006398000000001</v>
      </c>
      <c r="C2124" s="1">
        <v>24.026772000000001</v>
      </c>
      <c r="D2124" s="1">
        <v>24.072634999999998</v>
      </c>
      <c r="E2124" s="1">
        <v>24.075437999999998</v>
      </c>
      <c r="F2124" s="1">
        <v>24.022707</v>
      </c>
      <c r="G2124" s="1">
        <v>24.010152000000001</v>
      </c>
      <c r="H2124" s="1">
        <v>24.006692999999999</v>
      </c>
      <c r="I2124" s="1">
        <v>24.018839</v>
      </c>
      <c r="J2124" s="1">
        <v>27.042915000000001</v>
      </c>
      <c r="K2124" s="1">
        <v>27.029933</v>
      </c>
      <c r="L2124" s="1">
        <v>24.313275000000001</v>
      </c>
      <c r="M2124" s="1">
        <v>27.020934</v>
      </c>
      <c r="N2124" s="1">
        <v>24.332502000000002</v>
      </c>
      <c r="O2124" s="1">
        <v>24.311456</v>
      </c>
      <c r="P2124" s="1">
        <v>24.353729000000001</v>
      </c>
      <c r="Q2124" s="1">
        <v>24.372873999999999</v>
      </c>
    </row>
    <row r="2125" spans="1:17">
      <c r="A2125" s="2">
        <v>43160.805662633597</v>
      </c>
      <c r="B2125" s="1">
        <v>23.997890999999999</v>
      </c>
      <c r="C2125" s="1">
        <v>24.022281</v>
      </c>
      <c r="D2125" s="1">
        <v>24.069013000000002</v>
      </c>
      <c r="E2125" s="1">
        <v>24.065898000000001</v>
      </c>
      <c r="F2125" s="1">
        <v>24.012740999999998</v>
      </c>
      <c r="G2125" s="1">
        <v>24.013036</v>
      </c>
      <c r="H2125" s="1">
        <v>24.027197999999999</v>
      </c>
      <c r="I2125" s="1">
        <v>24.009741999999999</v>
      </c>
      <c r="J2125" s="1">
        <v>27.051078</v>
      </c>
      <c r="K2125" s="1">
        <v>27.052814999999999</v>
      </c>
      <c r="L2125" s="1">
        <v>24.296047999999999</v>
      </c>
      <c r="M2125" s="1">
        <v>27.047094999999999</v>
      </c>
      <c r="N2125" s="1">
        <v>24.324389</v>
      </c>
      <c r="O2125" s="1">
        <v>24.304964999999999</v>
      </c>
      <c r="P2125" s="1">
        <v>24.353007999999999</v>
      </c>
      <c r="Q2125" s="1">
        <v>24.373366000000001</v>
      </c>
    </row>
    <row r="2126" spans="1:17">
      <c r="A2126" s="2">
        <v>43160.809156624098</v>
      </c>
      <c r="B2126" s="1">
        <v>24.028379000000001</v>
      </c>
      <c r="C2126" s="1">
        <v>24.008479999999999</v>
      </c>
      <c r="D2126" s="1">
        <v>24.064340999999999</v>
      </c>
      <c r="E2126" s="1">
        <v>24.06203</v>
      </c>
      <c r="F2126" s="1">
        <v>24.005234000000002</v>
      </c>
      <c r="G2126" s="1">
        <v>24.011724999999998</v>
      </c>
      <c r="H2126" s="1">
        <v>24.019708000000001</v>
      </c>
      <c r="I2126" s="1">
        <v>24.004643999999999</v>
      </c>
      <c r="J2126" s="1">
        <v>27.011444000000001</v>
      </c>
      <c r="K2126" s="1">
        <v>27.003886999999999</v>
      </c>
      <c r="L2126" s="1">
        <v>24.333486000000001</v>
      </c>
      <c r="M2126" s="1">
        <v>27.013804</v>
      </c>
      <c r="N2126" s="1">
        <v>24.314782999999998</v>
      </c>
      <c r="O2126" s="1">
        <v>24.309882000000002</v>
      </c>
      <c r="P2126" s="1">
        <v>24.344206</v>
      </c>
      <c r="Q2126" s="1">
        <v>24.36835</v>
      </c>
    </row>
    <row r="2127" spans="1:17">
      <c r="A2127" s="2">
        <v>43160.812630828397</v>
      </c>
      <c r="B2127" s="1">
        <v>24.020249</v>
      </c>
      <c r="C2127" s="1">
        <v>24.004726000000002</v>
      </c>
      <c r="D2127" s="1">
        <v>24.06439</v>
      </c>
      <c r="E2127" s="1">
        <v>24.057898999999999</v>
      </c>
      <c r="F2127" s="1">
        <v>24.002611999999999</v>
      </c>
      <c r="G2127" s="1">
        <v>24.005987999999999</v>
      </c>
      <c r="H2127" s="1">
        <v>24.002922999999999</v>
      </c>
      <c r="I2127" s="1">
        <v>24.022281</v>
      </c>
      <c r="J2127" s="1">
        <v>26.980104000000001</v>
      </c>
      <c r="K2127" s="1">
        <v>26.976890999999998</v>
      </c>
      <c r="L2127" s="1">
        <v>24.332191000000002</v>
      </c>
      <c r="M2127" s="1">
        <v>26.986922</v>
      </c>
      <c r="N2127" s="1">
        <v>24.304326</v>
      </c>
      <c r="O2127" s="1">
        <v>24.303211000000001</v>
      </c>
      <c r="P2127" s="1">
        <v>24.333583999999998</v>
      </c>
      <c r="Q2127" s="1">
        <v>24.35981</v>
      </c>
    </row>
    <row r="2128" spans="1:17">
      <c r="A2128" s="2">
        <v>43160.816086840503</v>
      </c>
      <c r="B2128" s="1">
        <v>24.007266999999999</v>
      </c>
      <c r="C2128" s="1">
        <v>24.015872000000002</v>
      </c>
      <c r="D2128" s="1">
        <v>24.055112999999999</v>
      </c>
      <c r="E2128" s="1">
        <v>24.052294</v>
      </c>
      <c r="F2128" s="1">
        <v>24.025608999999999</v>
      </c>
      <c r="G2128" s="1">
        <v>24.011381</v>
      </c>
      <c r="H2128" s="1">
        <v>24.010037000000001</v>
      </c>
      <c r="I2128" s="1">
        <v>24.030263999999999</v>
      </c>
      <c r="J2128" s="1">
        <v>27.036113</v>
      </c>
      <c r="K2128" s="1">
        <v>27.032571999999998</v>
      </c>
      <c r="L2128" s="1">
        <v>24.327569</v>
      </c>
      <c r="M2128" s="1">
        <v>27.048553999999999</v>
      </c>
      <c r="N2128" s="1">
        <v>24.309325000000001</v>
      </c>
      <c r="O2128" s="1">
        <v>24.300556</v>
      </c>
      <c r="P2128" s="1">
        <v>24.320454999999999</v>
      </c>
      <c r="Q2128" s="1">
        <v>24.356580999999998</v>
      </c>
    </row>
    <row r="2129" spans="1:17">
      <c r="A2129" s="2">
        <v>43160.819581798802</v>
      </c>
      <c r="B2129" s="1">
        <v>24.013348000000001</v>
      </c>
      <c r="C2129" s="1">
        <v>24.011512</v>
      </c>
      <c r="D2129" s="1">
        <v>24.050753</v>
      </c>
      <c r="E2129" s="1">
        <v>24.050768999999999</v>
      </c>
      <c r="F2129" s="1">
        <v>24.035542</v>
      </c>
      <c r="G2129" s="1">
        <v>24.033099</v>
      </c>
      <c r="H2129" s="1">
        <v>24.013905000000001</v>
      </c>
      <c r="I2129" s="1">
        <v>24.019347</v>
      </c>
      <c r="J2129" s="1">
        <v>27.055568999999998</v>
      </c>
      <c r="K2129" s="1">
        <v>27.032933</v>
      </c>
      <c r="L2129" s="1">
        <v>24.317454999999999</v>
      </c>
      <c r="M2129" s="1">
        <v>27.027031999999998</v>
      </c>
      <c r="N2129" s="1">
        <v>24.322340000000001</v>
      </c>
      <c r="O2129" s="1">
        <v>24.298769</v>
      </c>
      <c r="P2129" s="1">
        <v>24.308211</v>
      </c>
      <c r="Q2129" s="1">
        <v>24.351040999999999</v>
      </c>
    </row>
    <row r="2130" spans="1:17">
      <c r="A2130" s="2">
        <v>43160.822988028398</v>
      </c>
      <c r="B2130" s="1">
        <v>24.010922000000001</v>
      </c>
      <c r="C2130" s="1">
        <v>24.005479999999999</v>
      </c>
      <c r="D2130" s="1">
        <v>24.050245</v>
      </c>
      <c r="E2130" s="1">
        <v>24.041885000000001</v>
      </c>
      <c r="F2130" s="1">
        <v>24.018134</v>
      </c>
      <c r="G2130" s="1">
        <v>24.022379000000001</v>
      </c>
      <c r="H2130" s="1">
        <v>24.003578999999998</v>
      </c>
      <c r="I2130" s="1">
        <v>24.017085000000002</v>
      </c>
      <c r="J2130" s="1">
        <v>27.019279000000001</v>
      </c>
      <c r="K2130" s="1">
        <v>26.992004000000001</v>
      </c>
      <c r="L2130" s="1">
        <v>24.31298</v>
      </c>
      <c r="M2130" s="1">
        <v>26.992381000000002</v>
      </c>
      <c r="N2130" s="1">
        <v>24.318439000000001</v>
      </c>
      <c r="O2130" s="1">
        <v>24.326256999999998</v>
      </c>
      <c r="P2130" s="1">
        <v>24.304441000000001</v>
      </c>
      <c r="Q2130" s="1">
        <v>24.349516999999999</v>
      </c>
    </row>
    <row r="2131" spans="1:17">
      <c r="A2131" s="2">
        <v>43160.826498962597</v>
      </c>
      <c r="B2131" s="1">
        <v>24.014299000000001</v>
      </c>
      <c r="C2131" s="1">
        <v>24.011134999999999</v>
      </c>
      <c r="D2131" s="1">
        <v>24.037065999999999</v>
      </c>
      <c r="E2131" s="1">
        <v>24.035771</v>
      </c>
      <c r="F2131" s="1">
        <v>24.007905999999998</v>
      </c>
      <c r="G2131" s="1">
        <v>24.015281999999999</v>
      </c>
      <c r="H2131" s="1">
        <v>24.028345999999999</v>
      </c>
      <c r="I2131" s="1">
        <v>24.003710000000002</v>
      </c>
      <c r="J2131" s="1">
        <v>26.981169000000001</v>
      </c>
      <c r="K2131" s="1">
        <v>26.984300000000001</v>
      </c>
      <c r="L2131" s="1">
        <v>24.306588000000001</v>
      </c>
      <c r="M2131" s="1">
        <v>27.038473</v>
      </c>
      <c r="N2131" s="1">
        <v>24.302669999999999</v>
      </c>
      <c r="O2131" s="1">
        <v>24.326438</v>
      </c>
      <c r="P2131" s="1">
        <v>24.311586999999999</v>
      </c>
      <c r="Q2131" s="1">
        <v>24.343828999999999</v>
      </c>
    </row>
    <row r="2132" spans="1:17">
      <c r="A2132" s="2">
        <v>43160.829979707902</v>
      </c>
      <c r="B2132" s="1">
        <v>24.017036000000001</v>
      </c>
      <c r="C2132" s="1">
        <v>24.003889999999998</v>
      </c>
      <c r="D2132" s="1">
        <v>24.041656</v>
      </c>
      <c r="E2132" s="1">
        <v>24.026969000000001</v>
      </c>
      <c r="F2132" s="1">
        <v>24.006627000000002</v>
      </c>
      <c r="G2132" s="1">
        <v>24.010429999999999</v>
      </c>
      <c r="H2132" s="1">
        <v>24.016544</v>
      </c>
      <c r="I2132" s="1">
        <v>23.998235000000001</v>
      </c>
      <c r="J2132" s="1">
        <v>27.019967000000001</v>
      </c>
      <c r="K2132" s="1">
        <v>27.040063</v>
      </c>
      <c r="L2132" s="1">
        <v>24.322109999999999</v>
      </c>
      <c r="M2132" s="1">
        <v>27.044668999999999</v>
      </c>
      <c r="N2132" s="1">
        <v>24.314340999999999</v>
      </c>
      <c r="O2132" s="1">
        <v>24.327110000000001</v>
      </c>
      <c r="P2132" s="1">
        <v>24.300539000000001</v>
      </c>
      <c r="Q2132" s="1">
        <v>24.335042999999999</v>
      </c>
    </row>
    <row r="2133" spans="1:17">
      <c r="A2133" s="2">
        <v>43160.833453943298</v>
      </c>
      <c r="B2133" s="1">
        <v>24.012971</v>
      </c>
      <c r="C2133" s="1">
        <v>24.012577</v>
      </c>
      <c r="D2133" s="1">
        <v>24.032755000000002</v>
      </c>
      <c r="E2133" s="1">
        <v>24.031624000000001</v>
      </c>
      <c r="F2133" s="1">
        <v>24.017757</v>
      </c>
      <c r="G2133" s="1">
        <v>24.007512999999999</v>
      </c>
      <c r="H2133" s="1">
        <v>24.000743</v>
      </c>
      <c r="I2133" s="1">
        <v>24.009758000000001</v>
      </c>
      <c r="J2133" s="1">
        <v>27.05988</v>
      </c>
      <c r="K2133" s="1">
        <v>27.045997</v>
      </c>
      <c r="L2133" s="1">
        <v>24.316110999999999</v>
      </c>
      <c r="M2133" s="1">
        <v>27.008379000000001</v>
      </c>
      <c r="N2133" s="1">
        <v>24.342041999999999</v>
      </c>
      <c r="O2133" s="1">
        <v>24.319389000000001</v>
      </c>
      <c r="P2133" s="1">
        <v>24.299130000000002</v>
      </c>
      <c r="Q2133" s="1">
        <v>24.330831</v>
      </c>
    </row>
    <row r="2134" spans="1:17">
      <c r="A2134" s="2">
        <v>43160.836924765201</v>
      </c>
      <c r="B2134" s="1">
        <v>24.003136000000001</v>
      </c>
      <c r="C2134" s="1">
        <v>24.012217</v>
      </c>
      <c r="D2134" s="1">
        <v>24.032903000000001</v>
      </c>
      <c r="E2134" s="1">
        <v>24.023444999999999</v>
      </c>
      <c r="F2134" s="1">
        <v>24.052441000000002</v>
      </c>
      <c r="G2134" s="1">
        <v>24.014299000000001</v>
      </c>
      <c r="H2134" s="1">
        <v>24.020249</v>
      </c>
      <c r="I2134" s="1">
        <v>24.008659999999999</v>
      </c>
      <c r="J2134" s="1">
        <v>27.025458</v>
      </c>
      <c r="K2134" s="1">
        <v>26.986775000000002</v>
      </c>
      <c r="L2134" s="1">
        <v>24.304767999999999</v>
      </c>
      <c r="M2134" s="1">
        <v>27.000249</v>
      </c>
      <c r="N2134" s="1">
        <v>24.333829999999999</v>
      </c>
      <c r="O2134" s="1">
        <v>24.3049</v>
      </c>
      <c r="P2134" s="1">
        <v>24.314979999999998</v>
      </c>
      <c r="Q2134" s="1">
        <v>24.320716999999998</v>
      </c>
    </row>
    <row r="2135" spans="1:17">
      <c r="A2135" s="2">
        <v>43160.840418792199</v>
      </c>
      <c r="B2135" s="1">
        <v>24.009544999999999</v>
      </c>
      <c r="C2135" s="1">
        <v>24.002333</v>
      </c>
      <c r="D2135" s="1">
        <v>24.027871000000001</v>
      </c>
      <c r="E2135" s="1">
        <v>24.012675999999999</v>
      </c>
      <c r="F2135" s="1">
        <v>24.054293000000001</v>
      </c>
      <c r="G2135" s="1">
        <v>24.013479</v>
      </c>
      <c r="H2135" s="1">
        <v>24.009561000000001</v>
      </c>
      <c r="I2135" s="1">
        <v>24.011758</v>
      </c>
      <c r="J2135" s="1">
        <v>26.981266999999999</v>
      </c>
      <c r="K2135" s="1">
        <v>27.003509999999999</v>
      </c>
      <c r="L2135" s="1">
        <v>24.317373</v>
      </c>
      <c r="M2135" s="1">
        <v>27.071878000000002</v>
      </c>
      <c r="N2135" s="1">
        <v>24.330486000000001</v>
      </c>
      <c r="O2135" s="1">
        <v>24.296983000000001</v>
      </c>
      <c r="P2135" s="1">
        <v>24.315225999999999</v>
      </c>
      <c r="Q2135" s="1">
        <v>24.316013000000002</v>
      </c>
    </row>
    <row r="2136" spans="1:17">
      <c r="A2136" s="2">
        <v>43160.843826327196</v>
      </c>
      <c r="B2136" s="1">
        <v>24.009922</v>
      </c>
      <c r="C2136" s="1">
        <v>24.035098999999999</v>
      </c>
      <c r="D2136" s="1">
        <v>24.026558999999999</v>
      </c>
      <c r="E2136" s="1">
        <v>24.010691999999999</v>
      </c>
      <c r="F2136" s="1">
        <v>24.043377</v>
      </c>
      <c r="G2136" s="1">
        <v>24.000775999999998</v>
      </c>
      <c r="H2136" s="1">
        <v>24.006283</v>
      </c>
      <c r="I2136" s="1">
        <v>24.002856999999999</v>
      </c>
      <c r="J2136" s="1">
        <v>27.015377999999998</v>
      </c>
      <c r="K2136" s="1">
        <v>27.062798000000001</v>
      </c>
      <c r="L2136" s="1">
        <v>24.320176</v>
      </c>
      <c r="M2136" s="1">
        <v>27.039424</v>
      </c>
      <c r="N2136" s="1">
        <v>24.323782000000001</v>
      </c>
      <c r="O2136" s="1">
        <v>24.313832999999999</v>
      </c>
      <c r="P2136" s="1">
        <v>24.312718</v>
      </c>
      <c r="Q2136" s="1">
        <v>24.317454999999999</v>
      </c>
    </row>
    <row r="2137" spans="1:17">
      <c r="A2137" s="2">
        <v>43160.847318129701</v>
      </c>
      <c r="B2137" s="1">
        <v>24.009233999999999</v>
      </c>
      <c r="C2137" s="1">
        <v>24.027297000000001</v>
      </c>
      <c r="D2137" s="1">
        <v>24.022904</v>
      </c>
      <c r="E2137" s="1">
        <v>24.005644</v>
      </c>
      <c r="F2137" s="1">
        <v>24.033214000000001</v>
      </c>
      <c r="G2137" s="1">
        <v>24.013102</v>
      </c>
      <c r="H2137" s="1">
        <v>24.023166</v>
      </c>
      <c r="I2137" s="1">
        <v>24.009578000000001</v>
      </c>
      <c r="J2137" s="1">
        <v>27.070353999999998</v>
      </c>
      <c r="K2137" s="1">
        <v>27.030408999999999</v>
      </c>
      <c r="L2137" s="1">
        <v>24.315291999999999</v>
      </c>
      <c r="M2137" s="1">
        <v>27.002199000000001</v>
      </c>
      <c r="N2137" s="1">
        <v>24.314274999999999</v>
      </c>
      <c r="O2137" s="1">
        <v>24.328536</v>
      </c>
      <c r="P2137" s="1">
        <v>24.302244000000002</v>
      </c>
      <c r="Q2137" s="1">
        <v>24.311948000000001</v>
      </c>
    </row>
    <row r="2138" spans="1:17">
      <c r="A2138" s="2">
        <v>43160.850763362498</v>
      </c>
      <c r="B2138" s="1">
        <v>23.994005999999999</v>
      </c>
      <c r="C2138" s="1">
        <v>24.005644</v>
      </c>
      <c r="D2138" s="1">
        <v>24.013102</v>
      </c>
      <c r="E2138" s="1">
        <v>24.007954999999999</v>
      </c>
      <c r="F2138" s="1">
        <v>24.022428999999999</v>
      </c>
      <c r="G2138" s="1">
        <v>24.014610000000001</v>
      </c>
      <c r="H2138" s="1">
        <v>24.022576000000001</v>
      </c>
      <c r="I2138" s="1">
        <v>24.011904999999999</v>
      </c>
      <c r="J2138" s="1">
        <v>27.035277000000001</v>
      </c>
      <c r="K2138" s="1">
        <v>26.971957</v>
      </c>
      <c r="L2138" s="1">
        <v>24.302408</v>
      </c>
      <c r="M2138" s="1">
        <v>27.005559000000002</v>
      </c>
      <c r="N2138" s="1">
        <v>24.297817999999999</v>
      </c>
      <c r="O2138" s="1">
        <v>24.307981000000002</v>
      </c>
      <c r="P2138" s="1">
        <v>24.314259</v>
      </c>
      <c r="Q2138" s="1">
        <v>24.311145</v>
      </c>
    </row>
    <row r="2139" spans="1:17">
      <c r="A2139" s="2">
        <v>43160.854262936802</v>
      </c>
      <c r="B2139" s="1">
        <v>24.018249000000001</v>
      </c>
      <c r="C2139" s="1">
        <v>23.995726999999999</v>
      </c>
      <c r="D2139" s="1">
        <v>24.013577000000002</v>
      </c>
      <c r="E2139" s="1">
        <v>24.017002999999999</v>
      </c>
      <c r="F2139" s="1">
        <v>24.019183000000002</v>
      </c>
      <c r="G2139" s="1">
        <v>24.005528999999999</v>
      </c>
      <c r="H2139" s="1">
        <v>24.010152000000001</v>
      </c>
      <c r="I2139" s="1">
        <v>24.010611000000001</v>
      </c>
      <c r="J2139" s="1">
        <v>26.983267000000001</v>
      </c>
      <c r="K2139" s="1">
        <v>27.003789000000001</v>
      </c>
      <c r="L2139" s="1">
        <v>24.302261000000001</v>
      </c>
      <c r="M2139" s="1">
        <v>27.057224999999999</v>
      </c>
      <c r="N2139" s="1">
        <v>24.315750999999999</v>
      </c>
      <c r="O2139" s="1">
        <v>24.310309</v>
      </c>
      <c r="P2139" s="1">
        <v>24.318307999999998</v>
      </c>
      <c r="Q2139" s="1">
        <v>24.297540000000001</v>
      </c>
    </row>
    <row r="2140" spans="1:17">
      <c r="A2140" s="2">
        <v>43160.857717070699</v>
      </c>
      <c r="B2140" s="1">
        <v>24.004086999999998</v>
      </c>
      <c r="C2140" s="1">
        <v>24.014381</v>
      </c>
      <c r="D2140" s="1">
        <v>24.007873</v>
      </c>
      <c r="E2140" s="1">
        <v>24.017658999999998</v>
      </c>
      <c r="F2140" s="1">
        <v>24.002775</v>
      </c>
      <c r="G2140" s="1">
        <v>24.005464</v>
      </c>
      <c r="H2140" s="1">
        <v>24.005348999999999</v>
      </c>
      <c r="I2140" s="1">
        <v>24.028903</v>
      </c>
      <c r="J2140" s="1">
        <v>27.001068</v>
      </c>
      <c r="K2140" s="1">
        <v>27.053242000000001</v>
      </c>
      <c r="L2140" s="1">
        <v>24.349368999999999</v>
      </c>
      <c r="M2140" s="1">
        <v>27.021279</v>
      </c>
      <c r="N2140" s="1">
        <v>24.319258000000001</v>
      </c>
      <c r="O2140" s="1">
        <v>24.30903</v>
      </c>
      <c r="P2140" s="1">
        <v>24.299064000000001</v>
      </c>
      <c r="Q2140" s="1">
        <v>24.311456</v>
      </c>
    </row>
    <row r="2141" spans="1:17">
      <c r="A2141" s="2">
        <v>43160.861196287202</v>
      </c>
      <c r="B2141" s="1">
        <v>24.021757000000001</v>
      </c>
      <c r="C2141" s="1">
        <v>24.010200999999999</v>
      </c>
      <c r="D2141" s="1">
        <v>24.003874</v>
      </c>
      <c r="E2141" s="1">
        <v>24.008593999999999</v>
      </c>
      <c r="F2141" s="1">
        <v>24.010691999999999</v>
      </c>
      <c r="G2141" s="1">
        <v>24.001300000000001</v>
      </c>
      <c r="H2141" s="1">
        <v>24.015626000000001</v>
      </c>
      <c r="I2141" s="1">
        <v>24.011676000000001</v>
      </c>
      <c r="J2141" s="1">
        <v>27.065895999999999</v>
      </c>
      <c r="K2141" s="1">
        <v>27.014983999999998</v>
      </c>
      <c r="L2141" s="1">
        <v>24.346008999999999</v>
      </c>
      <c r="M2141" s="1">
        <v>26.984316</v>
      </c>
      <c r="N2141" s="1">
        <v>24.311423000000001</v>
      </c>
      <c r="O2141" s="1">
        <v>24.308980999999999</v>
      </c>
      <c r="P2141" s="1">
        <v>24.325192000000001</v>
      </c>
      <c r="Q2141" s="1">
        <v>24.304949000000001</v>
      </c>
    </row>
    <row r="2142" spans="1:17">
      <c r="A2142" s="2">
        <v>43160.864684369597</v>
      </c>
      <c r="B2142" s="1">
        <v>24.009347999999999</v>
      </c>
      <c r="C2142" s="1">
        <v>24.007463000000001</v>
      </c>
      <c r="D2142" s="1">
        <v>24.015364000000002</v>
      </c>
      <c r="E2142" s="1">
        <v>23.998906999999999</v>
      </c>
      <c r="F2142" s="1">
        <v>24.024314</v>
      </c>
      <c r="G2142" s="1">
        <v>24.009857</v>
      </c>
      <c r="H2142" s="1">
        <v>24.017921000000001</v>
      </c>
      <c r="I2142" s="1">
        <v>24.005136</v>
      </c>
      <c r="J2142" s="1">
        <v>27.04562</v>
      </c>
      <c r="K2142" s="1">
        <v>26.964040000000001</v>
      </c>
      <c r="L2142" s="1">
        <v>24.332059999999998</v>
      </c>
      <c r="M2142" s="1">
        <v>27.046061999999999</v>
      </c>
      <c r="N2142" s="1">
        <v>24.307390999999999</v>
      </c>
      <c r="O2142" s="1">
        <v>24.312930999999999</v>
      </c>
      <c r="P2142" s="1">
        <v>24.329241</v>
      </c>
      <c r="Q2142" s="1">
        <v>24.312784000000001</v>
      </c>
    </row>
    <row r="2143" spans="1:17">
      <c r="A2143" s="2">
        <v>43160.868188532702</v>
      </c>
      <c r="B2143" s="1">
        <v>24.011331999999999</v>
      </c>
      <c r="C2143" s="1">
        <v>24.019970000000001</v>
      </c>
      <c r="D2143" s="1">
        <v>24.028133</v>
      </c>
      <c r="E2143" s="1">
        <v>24.022182999999998</v>
      </c>
      <c r="F2143" s="1">
        <v>24.042918</v>
      </c>
      <c r="G2143" s="1">
        <v>23.996186000000002</v>
      </c>
      <c r="H2143" s="1">
        <v>24.014019999999999</v>
      </c>
      <c r="I2143" s="1">
        <v>24.018478000000002</v>
      </c>
      <c r="J2143" s="1">
        <v>26.996872</v>
      </c>
      <c r="K2143" s="1">
        <v>27.018163999999999</v>
      </c>
      <c r="L2143" s="1">
        <v>24.329650000000001</v>
      </c>
      <c r="M2143" s="1">
        <v>27.04439</v>
      </c>
      <c r="N2143" s="1">
        <v>24.305588</v>
      </c>
      <c r="O2143" s="1">
        <v>24.307964999999999</v>
      </c>
      <c r="P2143" s="1">
        <v>24.315947000000001</v>
      </c>
      <c r="Q2143" s="1">
        <v>24.321356000000002</v>
      </c>
    </row>
    <row r="2144" spans="1:17">
      <c r="A2144" s="2">
        <v>43160.871665144499</v>
      </c>
      <c r="B2144" s="1">
        <v>24.012266</v>
      </c>
      <c r="C2144" s="1">
        <v>24.017741000000001</v>
      </c>
      <c r="D2144" s="1">
        <v>24.022904</v>
      </c>
      <c r="E2144" s="1">
        <v>24.021035000000001</v>
      </c>
      <c r="F2144" s="1">
        <v>24.033116</v>
      </c>
      <c r="G2144" s="1">
        <v>24.029886999999999</v>
      </c>
      <c r="H2144" s="1">
        <v>24.011724999999998</v>
      </c>
      <c r="I2144" s="1">
        <v>24.021871000000001</v>
      </c>
      <c r="J2144" s="1">
        <v>26.97476</v>
      </c>
      <c r="K2144" s="1">
        <v>27.052406000000001</v>
      </c>
      <c r="L2144" s="1">
        <v>24.3019</v>
      </c>
      <c r="M2144" s="1">
        <v>27.002510999999998</v>
      </c>
      <c r="N2144" s="1">
        <v>24.318159999999999</v>
      </c>
      <c r="O2144" s="1">
        <v>24.327764999999999</v>
      </c>
      <c r="P2144" s="1">
        <v>24.312750999999999</v>
      </c>
      <c r="Q2144" s="1">
        <v>24.306439999999998</v>
      </c>
    </row>
    <row r="2145" spans="1:17">
      <c r="A2145" s="2">
        <v>43160.875111965302</v>
      </c>
      <c r="B2145" s="1">
        <v>24.009741999999999</v>
      </c>
      <c r="C2145" s="1">
        <v>24.001186000000001</v>
      </c>
      <c r="D2145" s="1">
        <v>24.016741</v>
      </c>
      <c r="E2145" s="1">
        <v>24.023429</v>
      </c>
      <c r="F2145" s="1">
        <v>24.024674000000001</v>
      </c>
      <c r="G2145" s="1">
        <v>24.033722000000001</v>
      </c>
      <c r="H2145" s="1">
        <v>24.011987000000001</v>
      </c>
      <c r="I2145" s="1">
        <v>24.013183999999999</v>
      </c>
      <c r="J2145" s="1">
        <v>27.049095000000001</v>
      </c>
      <c r="K2145" s="1">
        <v>27.011738999999999</v>
      </c>
      <c r="L2145" s="1">
        <v>24.301064</v>
      </c>
      <c r="M2145" s="1">
        <v>27.007166000000002</v>
      </c>
      <c r="N2145" s="1">
        <v>24.316897999999998</v>
      </c>
      <c r="O2145" s="1">
        <v>24.312439999999999</v>
      </c>
      <c r="P2145" s="1">
        <v>24.305506000000001</v>
      </c>
      <c r="Q2145" s="1">
        <v>24.302244000000002</v>
      </c>
    </row>
    <row r="2146" spans="1:17">
      <c r="A2146" s="2">
        <v>43160.878551490001</v>
      </c>
      <c r="B2146" s="1">
        <v>24.013511999999999</v>
      </c>
      <c r="C2146" s="1">
        <v>24.007431</v>
      </c>
      <c r="D2146" s="1">
        <v>24.011381</v>
      </c>
      <c r="E2146" s="1">
        <v>24.015003</v>
      </c>
      <c r="F2146" s="1">
        <v>24.01343</v>
      </c>
      <c r="G2146" s="1">
        <v>24.021822</v>
      </c>
      <c r="H2146" s="1">
        <v>24.005841</v>
      </c>
      <c r="I2146" s="1">
        <v>24.005513000000001</v>
      </c>
      <c r="J2146" s="1">
        <v>27.060535999999999</v>
      </c>
      <c r="K2146" s="1">
        <v>26.9724</v>
      </c>
      <c r="L2146" s="1">
        <v>24.306473</v>
      </c>
      <c r="M2146" s="1">
        <v>27.060846999999999</v>
      </c>
      <c r="N2146" s="1">
        <v>24.304572</v>
      </c>
      <c r="O2146" s="1">
        <v>24.300965999999999</v>
      </c>
      <c r="P2146" s="1">
        <v>24.308309000000001</v>
      </c>
      <c r="Q2146" s="1">
        <v>24.319421999999999</v>
      </c>
    </row>
    <row r="2147" spans="1:17">
      <c r="A2147" s="2">
        <v>43160.882017982702</v>
      </c>
      <c r="B2147" s="1">
        <v>24.012872999999999</v>
      </c>
      <c r="C2147" s="1">
        <v>24.027297000000001</v>
      </c>
      <c r="D2147" s="1">
        <v>24.009512000000001</v>
      </c>
      <c r="E2147" s="1">
        <v>24.013348000000001</v>
      </c>
      <c r="F2147" s="1">
        <v>24.006889999999999</v>
      </c>
      <c r="G2147" s="1">
        <v>24.009250000000002</v>
      </c>
      <c r="H2147" s="1">
        <v>24.003889999999998</v>
      </c>
      <c r="I2147" s="1">
        <v>24.020133999999999</v>
      </c>
      <c r="J2147" s="1">
        <v>27.021131</v>
      </c>
      <c r="K2147" s="1">
        <v>27.032031</v>
      </c>
      <c r="L2147" s="1">
        <v>24.338010000000001</v>
      </c>
      <c r="M2147" s="1">
        <v>27.034096999999999</v>
      </c>
      <c r="N2147" s="1">
        <v>24.293475000000001</v>
      </c>
      <c r="O2147" s="1">
        <v>24.309358</v>
      </c>
      <c r="P2147" s="1">
        <v>24.302866999999999</v>
      </c>
      <c r="Q2147" s="1">
        <v>24.332567999999998</v>
      </c>
    </row>
    <row r="2148" spans="1:17">
      <c r="A2148" s="2">
        <v>43160.885558827998</v>
      </c>
      <c r="B2148" s="1">
        <v>24.006955000000001</v>
      </c>
      <c r="C2148" s="1">
        <v>24.009201000000001</v>
      </c>
      <c r="D2148" s="1">
        <v>24.003546</v>
      </c>
      <c r="E2148" s="1">
        <v>24.005037000000002</v>
      </c>
      <c r="F2148" s="1">
        <v>24.007611000000001</v>
      </c>
      <c r="G2148" s="1">
        <v>24.008365000000001</v>
      </c>
      <c r="H2148" s="1">
        <v>24.011004</v>
      </c>
      <c r="I2148" s="1">
        <v>24.014102000000001</v>
      </c>
      <c r="J2148" s="1">
        <v>26.974350000000001</v>
      </c>
      <c r="K2148" s="1">
        <v>27.044619999999998</v>
      </c>
      <c r="L2148" s="1">
        <v>24.332781000000001</v>
      </c>
      <c r="M2148" s="1">
        <v>26.995856</v>
      </c>
      <c r="N2148" s="1">
        <v>24.325863999999999</v>
      </c>
      <c r="O2148" s="1">
        <v>24.329961999999998</v>
      </c>
      <c r="P2148" s="1">
        <v>24.317947</v>
      </c>
      <c r="Q2148" s="1">
        <v>24.334273</v>
      </c>
    </row>
    <row r="2149" spans="1:17">
      <c r="A2149" s="2">
        <v>43160.888974783396</v>
      </c>
      <c r="B2149" s="1">
        <v>24.012609999999999</v>
      </c>
      <c r="C2149" s="1">
        <v>23.995612999999999</v>
      </c>
      <c r="D2149" s="1">
        <v>24.007823999999999</v>
      </c>
      <c r="E2149" s="1">
        <v>24.004004999999999</v>
      </c>
      <c r="F2149" s="1">
        <v>24.017298</v>
      </c>
      <c r="G2149" s="1">
        <v>24.003381999999998</v>
      </c>
      <c r="H2149" s="1">
        <v>24.030197999999999</v>
      </c>
      <c r="I2149" s="1">
        <v>24.012725</v>
      </c>
      <c r="J2149" s="1">
        <v>27.019410000000001</v>
      </c>
      <c r="K2149" s="1">
        <v>26.996921</v>
      </c>
      <c r="L2149" s="1">
        <v>24.324995000000001</v>
      </c>
      <c r="M2149" s="1">
        <v>27.035588000000001</v>
      </c>
      <c r="N2149" s="1">
        <v>24.332993999999999</v>
      </c>
      <c r="O2149" s="1">
        <v>24.315669</v>
      </c>
      <c r="P2149" s="1">
        <v>24.331354999999999</v>
      </c>
      <c r="Q2149" s="1">
        <v>24.325569000000002</v>
      </c>
    </row>
    <row r="2150" spans="1:17">
      <c r="A2150" s="2">
        <v>43160.892490657003</v>
      </c>
      <c r="B2150" s="1">
        <v>24.006413999999999</v>
      </c>
      <c r="C2150" s="1">
        <v>24.022034999999999</v>
      </c>
      <c r="D2150" s="1">
        <v>24.017757</v>
      </c>
      <c r="E2150" s="1">
        <v>24.011348000000002</v>
      </c>
      <c r="F2150" s="1">
        <v>24.008987999999999</v>
      </c>
      <c r="G2150" s="1">
        <v>24.005972</v>
      </c>
      <c r="H2150" s="1">
        <v>24.007660000000001</v>
      </c>
      <c r="I2150" s="1">
        <v>24.009364999999999</v>
      </c>
      <c r="J2150" s="1">
        <v>27.057994999999998</v>
      </c>
      <c r="K2150" s="1">
        <v>26.982348999999999</v>
      </c>
      <c r="L2150" s="1">
        <v>24.307424000000001</v>
      </c>
      <c r="M2150" s="1">
        <v>27.050028999999999</v>
      </c>
      <c r="N2150" s="1">
        <v>24.329273000000001</v>
      </c>
      <c r="O2150" s="1">
        <v>24.315128000000001</v>
      </c>
      <c r="P2150" s="1">
        <v>24.324766</v>
      </c>
      <c r="Q2150" s="1">
        <v>24.32057</v>
      </c>
    </row>
    <row r="2151" spans="1:17">
      <c r="A2151" s="2">
        <v>43160.895908398103</v>
      </c>
      <c r="B2151" s="1">
        <v>24.005972</v>
      </c>
      <c r="C2151" s="1">
        <v>24.017641999999999</v>
      </c>
      <c r="D2151" s="1">
        <v>24.018708</v>
      </c>
      <c r="E2151" s="1">
        <v>24.008742000000002</v>
      </c>
      <c r="F2151" s="1">
        <v>24.005201</v>
      </c>
      <c r="G2151" s="1">
        <v>24.005119000000001</v>
      </c>
      <c r="H2151" s="1">
        <v>24.001825</v>
      </c>
      <c r="I2151" s="1">
        <v>24.013102</v>
      </c>
      <c r="J2151" s="1">
        <v>27.034096999999999</v>
      </c>
      <c r="K2151" s="1">
        <v>27.043620000000001</v>
      </c>
      <c r="L2151" s="1">
        <v>24.305899</v>
      </c>
      <c r="M2151" s="1">
        <v>27.006198999999999</v>
      </c>
      <c r="N2151" s="1">
        <v>24.313586999999998</v>
      </c>
      <c r="O2151" s="1">
        <v>24.311012999999999</v>
      </c>
      <c r="P2151" s="1">
        <v>24.315094999999999</v>
      </c>
      <c r="Q2151" s="1">
        <v>24.313997000000001</v>
      </c>
    </row>
    <row r="2152" spans="1:17">
      <c r="A2152" s="2">
        <v>43160.899398144102</v>
      </c>
      <c r="B2152" s="1">
        <v>24.011413999999998</v>
      </c>
      <c r="C2152" s="1">
        <v>24.008447</v>
      </c>
      <c r="D2152" s="1">
        <v>24.013233</v>
      </c>
      <c r="E2152" s="1">
        <v>24.006136000000001</v>
      </c>
      <c r="F2152" s="1">
        <v>24.006726</v>
      </c>
      <c r="G2152" s="1">
        <v>24.029919</v>
      </c>
      <c r="H2152" s="1">
        <v>24.052589000000001</v>
      </c>
      <c r="I2152" s="1">
        <v>24.002628000000001</v>
      </c>
      <c r="J2152" s="1">
        <v>26.982037999999999</v>
      </c>
      <c r="K2152" s="1">
        <v>27.035654000000001</v>
      </c>
      <c r="L2152" s="1">
        <v>24.314374000000001</v>
      </c>
      <c r="M2152" s="1">
        <v>26.973662000000001</v>
      </c>
      <c r="N2152" s="1">
        <v>24.315783</v>
      </c>
      <c r="O2152" s="1">
        <v>24.309456000000001</v>
      </c>
      <c r="P2152" s="1">
        <v>24.301949</v>
      </c>
      <c r="Q2152" s="1">
        <v>24.308751000000001</v>
      </c>
    </row>
    <row r="2153" spans="1:17">
      <c r="A2153" s="2">
        <v>43160.902888803597</v>
      </c>
      <c r="B2153" s="1">
        <v>24.000874</v>
      </c>
      <c r="C2153" s="1">
        <v>23.999545999999999</v>
      </c>
      <c r="D2153" s="1">
        <v>24.002071000000001</v>
      </c>
      <c r="E2153" s="1">
        <v>24.006872999999999</v>
      </c>
      <c r="F2153" s="1">
        <v>24.040147999999999</v>
      </c>
      <c r="G2153" s="1">
        <v>24.016003000000001</v>
      </c>
      <c r="H2153" s="1">
        <v>24.031328999999999</v>
      </c>
      <c r="I2153" s="1">
        <v>24.003529</v>
      </c>
      <c r="J2153" s="1">
        <v>27.002084</v>
      </c>
      <c r="K2153" s="1">
        <v>26.994610000000002</v>
      </c>
      <c r="L2153" s="1">
        <v>24.301670000000001</v>
      </c>
      <c r="M2153" s="1">
        <v>27.063289000000001</v>
      </c>
      <c r="N2153" s="1">
        <v>24.306636999999998</v>
      </c>
      <c r="O2153" s="1">
        <v>24.322012000000001</v>
      </c>
      <c r="P2153" s="1">
        <v>24.315356999999999</v>
      </c>
      <c r="Q2153" s="1">
        <v>24.306194000000001</v>
      </c>
    </row>
    <row r="2154" spans="1:17">
      <c r="A2154" s="2">
        <v>43160.906355052597</v>
      </c>
      <c r="B2154" s="1">
        <v>24.026952999999999</v>
      </c>
      <c r="C2154" s="1">
        <v>24.020510999999999</v>
      </c>
      <c r="D2154" s="1">
        <v>24.000889999999998</v>
      </c>
      <c r="E2154" s="1">
        <v>24.023772999999998</v>
      </c>
      <c r="F2154" s="1">
        <v>24.046589000000001</v>
      </c>
      <c r="G2154" s="1">
        <v>24.010937999999999</v>
      </c>
      <c r="H2154" s="1">
        <v>24.021806000000002</v>
      </c>
      <c r="I2154" s="1">
        <v>24.021068</v>
      </c>
      <c r="J2154" s="1">
        <v>27.063388</v>
      </c>
      <c r="K2154" s="1">
        <v>26.979973000000001</v>
      </c>
      <c r="L2154" s="1">
        <v>24.318209</v>
      </c>
      <c r="M2154" s="1">
        <v>27.046520999999998</v>
      </c>
      <c r="N2154" s="1">
        <v>24.314505</v>
      </c>
      <c r="O2154" s="1">
        <v>24.310898999999999</v>
      </c>
      <c r="P2154" s="1">
        <v>24.329863</v>
      </c>
      <c r="Q2154" s="1">
        <v>24.309473000000001</v>
      </c>
    </row>
    <row r="2155" spans="1:17">
      <c r="A2155" s="2">
        <v>43160.909847018302</v>
      </c>
      <c r="B2155" s="1">
        <v>24.007332000000002</v>
      </c>
      <c r="C2155" s="1">
        <v>24.010283000000001</v>
      </c>
      <c r="D2155" s="1">
        <v>24.005939000000001</v>
      </c>
      <c r="E2155" s="1">
        <v>24.014413000000001</v>
      </c>
      <c r="F2155" s="1">
        <v>24.036197000000001</v>
      </c>
      <c r="G2155" s="1">
        <v>24.011119000000001</v>
      </c>
      <c r="H2155" s="1">
        <v>24.002922999999999</v>
      </c>
      <c r="I2155" s="1">
        <v>24.016691999999999</v>
      </c>
      <c r="J2155" s="1">
        <v>27.042227</v>
      </c>
      <c r="K2155" s="1">
        <v>27.045341000000001</v>
      </c>
      <c r="L2155" s="1">
        <v>24.313177</v>
      </c>
      <c r="M2155" s="1">
        <v>27.006198999999999</v>
      </c>
      <c r="N2155" s="1">
        <v>24.323422000000001</v>
      </c>
      <c r="O2155" s="1">
        <v>24.30331</v>
      </c>
      <c r="P2155" s="1">
        <v>24.323519999999998</v>
      </c>
      <c r="Q2155" s="1">
        <v>24.305391</v>
      </c>
    </row>
    <row r="2156" spans="1:17">
      <c r="A2156" s="2">
        <v>43160.913334033197</v>
      </c>
      <c r="B2156" s="1">
        <v>24.001988999999998</v>
      </c>
      <c r="C2156" s="1">
        <v>24.005528999999999</v>
      </c>
      <c r="D2156" s="1">
        <v>24.020838999999999</v>
      </c>
      <c r="E2156" s="1">
        <v>24.010560999999999</v>
      </c>
      <c r="F2156" s="1">
        <v>24.025362999999999</v>
      </c>
      <c r="G2156" s="1">
        <v>24.00412</v>
      </c>
      <c r="H2156" s="1">
        <v>24.002988999999999</v>
      </c>
      <c r="I2156" s="1">
        <v>24.007988000000001</v>
      </c>
      <c r="J2156" s="1">
        <v>26.996905000000002</v>
      </c>
      <c r="K2156" s="1">
        <v>27.034293000000002</v>
      </c>
      <c r="L2156" s="1">
        <v>24.305539</v>
      </c>
      <c r="M2156" s="1">
        <v>27.011410999999999</v>
      </c>
      <c r="N2156" s="1">
        <v>24.311751000000001</v>
      </c>
      <c r="O2156" s="1">
        <v>24.308588</v>
      </c>
      <c r="P2156" s="1">
        <v>24.309735</v>
      </c>
      <c r="Q2156" s="1">
        <v>24.307407000000001</v>
      </c>
    </row>
    <row r="2157" spans="1:17">
      <c r="A2157" s="2">
        <v>43160.916747492498</v>
      </c>
      <c r="B2157" s="1">
        <v>24.010168</v>
      </c>
      <c r="C2157" s="1">
        <v>24.021018999999999</v>
      </c>
      <c r="D2157" s="1">
        <v>24.029312999999998</v>
      </c>
      <c r="E2157" s="1">
        <v>24.006413999999999</v>
      </c>
      <c r="F2157" s="1">
        <v>24.014807000000001</v>
      </c>
      <c r="G2157" s="1">
        <v>24.007496</v>
      </c>
      <c r="H2157" s="1">
        <v>24.012609999999999</v>
      </c>
      <c r="I2157" s="1">
        <v>24.006184999999999</v>
      </c>
      <c r="J2157" s="1">
        <v>26.985545999999999</v>
      </c>
      <c r="K2157" s="1">
        <v>26.987200999999999</v>
      </c>
      <c r="L2157" s="1">
        <v>24.297376</v>
      </c>
      <c r="M2157" s="1">
        <v>27.069320999999999</v>
      </c>
      <c r="N2157" s="1">
        <v>24.305046999999998</v>
      </c>
      <c r="O2157" s="1">
        <v>24.341944000000002</v>
      </c>
      <c r="P2157" s="1">
        <v>24.305129000000001</v>
      </c>
      <c r="Q2157" s="1">
        <v>24.310898999999999</v>
      </c>
    </row>
    <row r="2158" spans="1:17">
      <c r="A2158" s="2">
        <v>43160.920244206201</v>
      </c>
      <c r="B2158" s="1">
        <v>24.009233999999999</v>
      </c>
      <c r="C2158" s="1">
        <v>24.023707000000002</v>
      </c>
      <c r="D2158" s="1">
        <v>24.033607</v>
      </c>
      <c r="E2158" s="1">
        <v>23.997447999999999</v>
      </c>
      <c r="F2158" s="1">
        <v>23.997955999999999</v>
      </c>
      <c r="G2158" s="1">
        <v>24.010594000000001</v>
      </c>
      <c r="H2158" s="1">
        <v>24.002431000000001</v>
      </c>
      <c r="I2158" s="1">
        <v>24.007757999999999</v>
      </c>
      <c r="J2158" s="1">
        <v>27.048849000000001</v>
      </c>
      <c r="K2158" s="1">
        <v>26.977350000000001</v>
      </c>
      <c r="L2158" s="1">
        <v>24.319603000000001</v>
      </c>
      <c r="M2158" s="1">
        <v>27.037326</v>
      </c>
      <c r="N2158" s="1">
        <v>24.309291999999999</v>
      </c>
      <c r="O2158" s="1">
        <v>24.338992999999999</v>
      </c>
      <c r="P2158" s="1">
        <v>24.316046</v>
      </c>
      <c r="Q2158" s="1">
        <v>24.310144999999999</v>
      </c>
    </row>
    <row r="2159" spans="1:17">
      <c r="A2159" s="2">
        <v>43160.923754692602</v>
      </c>
      <c r="B2159" s="1">
        <v>24.008479999999999</v>
      </c>
      <c r="C2159" s="1">
        <v>24.008053</v>
      </c>
      <c r="D2159" s="1">
        <v>24.020150000000001</v>
      </c>
      <c r="E2159" s="1">
        <v>24.042114999999999</v>
      </c>
      <c r="F2159" s="1">
        <v>24.005333</v>
      </c>
      <c r="G2159" s="1">
        <v>23.998415000000001</v>
      </c>
      <c r="H2159" s="1">
        <v>24.034852999999998</v>
      </c>
      <c r="I2159" s="1">
        <v>24.016479</v>
      </c>
      <c r="J2159" s="1">
        <v>27.041981</v>
      </c>
      <c r="K2159" s="1">
        <v>27.048881000000002</v>
      </c>
      <c r="L2159" s="1">
        <v>24.326438</v>
      </c>
      <c r="M2159" s="1">
        <v>26.981185</v>
      </c>
      <c r="N2159" s="1">
        <v>24.322520000000001</v>
      </c>
      <c r="O2159" s="1">
        <v>24.330321999999999</v>
      </c>
      <c r="P2159" s="1">
        <v>24.31457</v>
      </c>
      <c r="Q2159" s="1">
        <v>24.307570999999999</v>
      </c>
    </row>
    <row r="2160" spans="1:17">
      <c r="A2160" s="2">
        <v>43160.927205700697</v>
      </c>
      <c r="B2160" s="1">
        <v>24.028787999999999</v>
      </c>
      <c r="C2160" s="1">
        <v>24.003021</v>
      </c>
      <c r="D2160" s="1">
        <v>24.015281999999999</v>
      </c>
      <c r="E2160" s="1">
        <v>24.045998999999998</v>
      </c>
      <c r="F2160" s="1">
        <v>24.036180999999999</v>
      </c>
      <c r="G2160" s="1">
        <v>24.011413999999998</v>
      </c>
      <c r="H2160" s="1">
        <v>24.018462</v>
      </c>
      <c r="I2160" s="1">
        <v>24.010119</v>
      </c>
      <c r="J2160" s="1">
        <v>27.006035000000001</v>
      </c>
      <c r="K2160" s="1">
        <v>27.029834999999999</v>
      </c>
      <c r="L2160" s="1">
        <v>24.315013</v>
      </c>
      <c r="M2160" s="1">
        <v>27.030474000000002</v>
      </c>
      <c r="N2160" s="1">
        <v>24.322225</v>
      </c>
      <c r="O2160" s="1">
        <v>24.325158999999999</v>
      </c>
      <c r="P2160" s="1">
        <v>24.304523</v>
      </c>
      <c r="Q2160" s="1">
        <v>24.302752000000002</v>
      </c>
    </row>
    <row r="2161" spans="1:17">
      <c r="A2161" s="2">
        <v>43160.930692517097</v>
      </c>
      <c r="B2161" s="1">
        <v>24.009184000000001</v>
      </c>
      <c r="C2161" s="1">
        <v>24.007988000000001</v>
      </c>
      <c r="D2161" s="1">
        <v>24.010660000000001</v>
      </c>
      <c r="E2161" s="1">
        <v>24.027132999999999</v>
      </c>
      <c r="F2161" s="1">
        <v>24.038115000000001</v>
      </c>
      <c r="G2161" s="1">
        <v>24.005102999999998</v>
      </c>
      <c r="H2161" s="1">
        <v>24.007496</v>
      </c>
      <c r="I2161" s="1">
        <v>24.008856999999999</v>
      </c>
      <c r="J2161" s="1">
        <v>26.979251000000001</v>
      </c>
      <c r="K2161" s="1">
        <v>26.990462999999998</v>
      </c>
      <c r="L2161" s="1">
        <v>24.314848999999999</v>
      </c>
      <c r="M2161" s="1">
        <v>27.074714</v>
      </c>
      <c r="N2161" s="1">
        <v>24.315652</v>
      </c>
      <c r="O2161" s="1">
        <v>24.321028999999999</v>
      </c>
      <c r="P2161" s="1">
        <v>24.320701</v>
      </c>
      <c r="Q2161" s="1">
        <v>24.301359000000001</v>
      </c>
    </row>
    <row r="2162" spans="1:17">
      <c r="A2162" s="2">
        <v>43160.934162553101</v>
      </c>
      <c r="B2162" s="1">
        <v>24.001071</v>
      </c>
      <c r="C2162" s="1">
        <v>24.009103</v>
      </c>
      <c r="D2162" s="1">
        <v>23.997858000000001</v>
      </c>
      <c r="E2162" s="1">
        <v>24.026608</v>
      </c>
      <c r="F2162" s="1">
        <v>24.016397000000001</v>
      </c>
      <c r="G2162" s="1">
        <v>24.006053999999999</v>
      </c>
      <c r="H2162" s="1">
        <v>24.010069999999999</v>
      </c>
      <c r="I2162" s="1">
        <v>24.003743</v>
      </c>
      <c r="J2162" s="1">
        <v>27.060241000000001</v>
      </c>
      <c r="K2162" s="1">
        <v>26.994889000000001</v>
      </c>
      <c r="L2162" s="1">
        <v>24.303424</v>
      </c>
      <c r="M2162" s="1">
        <v>27.031735999999999</v>
      </c>
      <c r="N2162" s="1">
        <v>24.300031000000001</v>
      </c>
      <c r="O2162" s="1">
        <v>24.316110999999999</v>
      </c>
      <c r="P2162" s="1">
        <v>24.331388</v>
      </c>
      <c r="Q2162" s="1">
        <v>24.309653000000001</v>
      </c>
    </row>
    <row r="2163" spans="1:17">
      <c r="A2163" s="2">
        <v>43160.937604847903</v>
      </c>
      <c r="B2163" s="1">
        <v>24.022199000000001</v>
      </c>
      <c r="C2163" s="1">
        <v>24.011561</v>
      </c>
      <c r="D2163" s="1">
        <v>24.006692999999999</v>
      </c>
      <c r="E2163" s="1">
        <v>24.019282</v>
      </c>
      <c r="F2163" s="1">
        <v>24.015937999999998</v>
      </c>
      <c r="G2163" s="1">
        <v>24.017264999999998</v>
      </c>
      <c r="H2163" s="1">
        <v>23.999514000000001</v>
      </c>
      <c r="I2163" s="1">
        <v>24.003169</v>
      </c>
      <c r="J2163" s="1">
        <v>27.066109000000001</v>
      </c>
      <c r="K2163" s="1">
        <v>27.050405999999999</v>
      </c>
      <c r="L2163" s="1">
        <v>24.322946000000002</v>
      </c>
      <c r="M2163" s="1">
        <v>26.986823999999999</v>
      </c>
      <c r="N2163" s="1">
        <v>24.301587999999999</v>
      </c>
      <c r="O2163" s="1">
        <v>24.302817999999998</v>
      </c>
      <c r="P2163" s="1">
        <v>24.323191999999999</v>
      </c>
      <c r="Q2163" s="1">
        <v>24.325289999999999</v>
      </c>
    </row>
    <row r="2164" spans="1:17">
      <c r="A2164" s="2">
        <v>43160.941079871503</v>
      </c>
      <c r="B2164" s="1">
        <v>24.018642</v>
      </c>
      <c r="C2164" s="1">
        <v>24.002153</v>
      </c>
      <c r="D2164" s="1">
        <v>24.019593</v>
      </c>
      <c r="E2164" s="1">
        <v>24.014396999999999</v>
      </c>
      <c r="F2164" s="1">
        <v>24.008807000000001</v>
      </c>
      <c r="G2164" s="1">
        <v>24.006677</v>
      </c>
      <c r="H2164" s="1">
        <v>24.043541000000001</v>
      </c>
      <c r="I2164" s="1">
        <v>24.011610000000001</v>
      </c>
      <c r="J2164" s="1">
        <v>27.015722</v>
      </c>
      <c r="K2164" s="1">
        <v>27.024802999999999</v>
      </c>
      <c r="L2164" s="1">
        <v>24.319061999999999</v>
      </c>
      <c r="M2164" s="1">
        <v>27.044308000000001</v>
      </c>
      <c r="N2164" s="1">
        <v>24.334714999999999</v>
      </c>
      <c r="O2164" s="1">
        <v>24.316423</v>
      </c>
      <c r="P2164" s="1">
        <v>24.322028</v>
      </c>
      <c r="Q2164" s="1">
        <v>24.326142999999998</v>
      </c>
    </row>
    <row r="2165" spans="1:17">
      <c r="A2165" s="2">
        <v>43160.944545115803</v>
      </c>
      <c r="B2165" s="1">
        <v>24.003792000000001</v>
      </c>
      <c r="C2165" s="1">
        <v>24.016151000000001</v>
      </c>
      <c r="D2165" s="1">
        <v>24.011068999999999</v>
      </c>
      <c r="E2165" s="1">
        <v>24.004251</v>
      </c>
      <c r="F2165" s="1">
        <v>24.000316999999999</v>
      </c>
      <c r="G2165" s="1">
        <v>24.007003999999998</v>
      </c>
      <c r="H2165" s="1">
        <v>24.026558999999999</v>
      </c>
      <c r="I2165" s="1">
        <v>24.007562</v>
      </c>
      <c r="J2165" s="1">
        <v>26.975235000000001</v>
      </c>
      <c r="K2165" s="1">
        <v>26.972187000000002</v>
      </c>
      <c r="L2165" s="1">
        <v>24.313652000000001</v>
      </c>
      <c r="M2165" s="1">
        <v>27.041357999999999</v>
      </c>
      <c r="N2165" s="1">
        <v>24.334699000000001</v>
      </c>
      <c r="O2165" s="1">
        <v>24.33342</v>
      </c>
      <c r="P2165" s="1">
        <v>24.294506999999999</v>
      </c>
      <c r="Q2165" s="1">
        <v>24.318930000000002</v>
      </c>
    </row>
    <row r="2166" spans="1:17">
      <c r="A2166" s="2">
        <v>43160.948050012703</v>
      </c>
      <c r="B2166" s="1">
        <v>24.014987000000001</v>
      </c>
      <c r="C2166" s="1">
        <v>24.006807999999999</v>
      </c>
      <c r="D2166" s="1">
        <v>24.009823999999998</v>
      </c>
      <c r="E2166" s="1">
        <v>24.002054000000001</v>
      </c>
      <c r="F2166" s="1">
        <v>24.020067999999998</v>
      </c>
      <c r="G2166" s="1">
        <v>24.018018999999999</v>
      </c>
      <c r="H2166" s="1">
        <v>24.018101000000001</v>
      </c>
      <c r="I2166" s="1">
        <v>23.998857999999998</v>
      </c>
      <c r="J2166" s="1">
        <v>27.006395000000001</v>
      </c>
      <c r="K2166" s="1">
        <v>27.005281</v>
      </c>
      <c r="L2166" s="1">
        <v>24.3049</v>
      </c>
      <c r="M2166" s="1">
        <v>27.002347</v>
      </c>
      <c r="N2166" s="1">
        <v>24.330568</v>
      </c>
      <c r="O2166" s="1">
        <v>24.320077999999999</v>
      </c>
      <c r="P2166" s="1">
        <v>24.302506000000001</v>
      </c>
      <c r="Q2166" s="1">
        <v>24.316144000000001</v>
      </c>
    </row>
    <row r="2167" spans="1:17">
      <c r="A2167" s="2">
        <v>43160.951528587</v>
      </c>
      <c r="B2167" s="1">
        <v>24.005513000000001</v>
      </c>
      <c r="C2167" s="1">
        <v>24.007069999999999</v>
      </c>
      <c r="D2167" s="1">
        <v>24.006709000000001</v>
      </c>
      <c r="E2167" s="1">
        <v>24.020952999999999</v>
      </c>
      <c r="F2167" s="1">
        <v>24.049424999999999</v>
      </c>
      <c r="G2167" s="1">
        <v>24.021166999999998</v>
      </c>
      <c r="H2167" s="1">
        <v>24.002856999999999</v>
      </c>
      <c r="I2167" s="1">
        <v>24.013659000000001</v>
      </c>
      <c r="J2167" s="1">
        <v>27.068550999999999</v>
      </c>
      <c r="K2167" s="1">
        <v>27.047111000000001</v>
      </c>
      <c r="L2167" s="1">
        <v>24.322732999999999</v>
      </c>
      <c r="M2167" s="1">
        <v>27.025655</v>
      </c>
      <c r="N2167" s="1">
        <v>24.310751</v>
      </c>
      <c r="O2167" s="1">
        <v>24.31439</v>
      </c>
      <c r="P2167" s="1">
        <v>24.308914999999999</v>
      </c>
      <c r="Q2167" s="1">
        <v>24.303899999999999</v>
      </c>
    </row>
    <row r="2168" spans="1:17">
      <c r="A2168" s="2">
        <v>43160.954949270097</v>
      </c>
      <c r="B2168" s="1">
        <v>24.007626999999999</v>
      </c>
      <c r="C2168" s="1">
        <v>24.042869</v>
      </c>
      <c r="D2168" s="1">
        <v>24.017133999999999</v>
      </c>
      <c r="E2168" s="1">
        <v>24.021166999999998</v>
      </c>
      <c r="F2168" s="1">
        <v>24.046016000000002</v>
      </c>
      <c r="G2168" s="1">
        <v>24.010676</v>
      </c>
      <c r="H2168" s="1">
        <v>24.014838999999998</v>
      </c>
      <c r="I2168" s="1">
        <v>24.014576999999999</v>
      </c>
      <c r="J2168" s="1">
        <v>27.030638</v>
      </c>
      <c r="K2168" s="1">
        <v>27.011968</v>
      </c>
      <c r="L2168" s="1">
        <v>24.330814</v>
      </c>
      <c r="M2168" s="1">
        <v>27.061993999999999</v>
      </c>
      <c r="N2168" s="1">
        <v>24.308702</v>
      </c>
      <c r="O2168" s="1">
        <v>24.305800999999999</v>
      </c>
      <c r="P2168" s="1">
        <v>24.301784999999999</v>
      </c>
      <c r="Q2168" s="1">
        <v>24.309096</v>
      </c>
    </row>
    <row r="2169" spans="1:17">
      <c r="A2169" s="2">
        <v>43160.958464785799</v>
      </c>
      <c r="B2169" s="1">
        <v>24.018854999999999</v>
      </c>
      <c r="C2169" s="1">
        <v>24.032033999999999</v>
      </c>
      <c r="D2169" s="1">
        <v>24.020444999999999</v>
      </c>
      <c r="E2169" s="1">
        <v>24.003119999999999</v>
      </c>
      <c r="F2169" s="1">
        <v>24.030951999999999</v>
      </c>
      <c r="G2169" s="1">
        <v>24.014184</v>
      </c>
      <c r="H2169" s="1">
        <v>24.006053999999999</v>
      </c>
      <c r="I2169" s="1">
        <v>24.009004000000001</v>
      </c>
      <c r="J2169" s="1">
        <v>26.978760000000001</v>
      </c>
      <c r="K2169" s="1">
        <v>26.976776000000001</v>
      </c>
      <c r="L2169" s="1">
        <v>24.315718</v>
      </c>
      <c r="M2169" s="1">
        <v>27.037883000000001</v>
      </c>
      <c r="N2169" s="1">
        <v>24.316800000000001</v>
      </c>
      <c r="O2169" s="1">
        <v>24.307062999999999</v>
      </c>
      <c r="P2169" s="1">
        <v>24.311471999999998</v>
      </c>
      <c r="Q2169" s="1">
        <v>24.322143000000001</v>
      </c>
    </row>
    <row r="2170" spans="1:17">
      <c r="A2170" s="2">
        <v>43160.9619141601</v>
      </c>
      <c r="B2170" s="1">
        <v>24.012937999999998</v>
      </c>
      <c r="C2170" s="1">
        <v>24.029247000000002</v>
      </c>
      <c r="D2170" s="1">
        <v>24.011216999999998</v>
      </c>
      <c r="E2170" s="1">
        <v>24.006595000000001</v>
      </c>
      <c r="F2170" s="1">
        <v>24.031590999999999</v>
      </c>
      <c r="G2170" s="1">
        <v>24.007512999999999</v>
      </c>
      <c r="H2170" s="1">
        <v>24.012626999999998</v>
      </c>
      <c r="I2170" s="1">
        <v>24.006004999999998</v>
      </c>
      <c r="J2170" s="1">
        <v>26.995118000000002</v>
      </c>
      <c r="K2170" s="1">
        <v>27.023737000000001</v>
      </c>
      <c r="L2170" s="1">
        <v>24.313915000000001</v>
      </c>
      <c r="M2170" s="1">
        <v>26.99661</v>
      </c>
      <c r="N2170" s="1">
        <v>24.309111999999999</v>
      </c>
      <c r="O2170" s="1">
        <v>24.313766999999999</v>
      </c>
      <c r="P2170" s="1">
        <v>24.309932</v>
      </c>
      <c r="Q2170" s="1">
        <v>24.322422</v>
      </c>
    </row>
    <row r="2171" spans="1:17">
      <c r="A2171" s="2">
        <v>43160.965410619501</v>
      </c>
      <c r="B2171" s="1">
        <v>24.006250000000001</v>
      </c>
      <c r="C2171" s="1">
        <v>24.017429</v>
      </c>
      <c r="D2171" s="1">
        <v>24.017626</v>
      </c>
      <c r="E2171" s="1">
        <v>24.006218000000001</v>
      </c>
      <c r="F2171" s="1">
        <v>24.018708</v>
      </c>
      <c r="G2171" s="1">
        <v>24.003923</v>
      </c>
      <c r="H2171" s="1">
        <v>24.038098999999999</v>
      </c>
      <c r="I2171" s="1">
        <v>24.006364999999999</v>
      </c>
      <c r="J2171" s="1">
        <v>27.051667999999999</v>
      </c>
      <c r="K2171" s="1">
        <v>27.050439000000001</v>
      </c>
      <c r="L2171" s="1">
        <v>24.31739</v>
      </c>
      <c r="M2171" s="1">
        <v>27.020278999999999</v>
      </c>
      <c r="N2171" s="1">
        <v>24.300243999999999</v>
      </c>
      <c r="O2171" s="1">
        <v>24.338173999999999</v>
      </c>
      <c r="P2171" s="1">
        <v>24.307735000000001</v>
      </c>
      <c r="Q2171" s="1">
        <v>24.313734</v>
      </c>
    </row>
    <row r="2172" spans="1:17">
      <c r="A2172" s="2">
        <v>43160.968836620297</v>
      </c>
      <c r="B2172" s="1">
        <v>24.024837999999999</v>
      </c>
      <c r="C2172" s="1">
        <v>23.994759999999999</v>
      </c>
      <c r="D2172" s="1">
        <v>24.009447000000002</v>
      </c>
      <c r="E2172" s="1">
        <v>24.025722999999999</v>
      </c>
      <c r="F2172" s="1">
        <v>24.014758</v>
      </c>
      <c r="G2172" s="1">
        <v>23.994793000000001</v>
      </c>
      <c r="H2172" s="1">
        <v>24.017133999999999</v>
      </c>
      <c r="I2172" s="1">
        <v>24.016445999999998</v>
      </c>
      <c r="J2172" s="1">
        <v>27.040800999999998</v>
      </c>
      <c r="K2172" s="1">
        <v>27.011493000000002</v>
      </c>
      <c r="L2172" s="1">
        <v>24.300194999999999</v>
      </c>
      <c r="M2172" s="1">
        <v>27.045915000000001</v>
      </c>
      <c r="N2172" s="1">
        <v>24.316341000000001</v>
      </c>
      <c r="O2172" s="1">
        <v>24.324290000000001</v>
      </c>
      <c r="P2172" s="1">
        <v>24.325979</v>
      </c>
      <c r="Q2172" s="1">
        <v>24.3108</v>
      </c>
    </row>
    <row r="2173" spans="1:17">
      <c r="A2173" s="2">
        <v>43160.972310933503</v>
      </c>
      <c r="B2173" s="1">
        <v>24.012036999999999</v>
      </c>
      <c r="C2173" s="1">
        <v>24.029018000000001</v>
      </c>
      <c r="D2173" s="1">
        <v>24.007823999999999</v>
      </c>
      <c r="E2173" s="1">
        <v>24.025461</v>
      </c>
      <c r="F2173" s="1">
        <v>24.002890000000001</v>
      </c>
      <c r="G2173" s="1">
        <v>24.016708000000001</v>
      </c>
      <c r="H2173" s="1">
        <v>24.008316000000001</v>
      </c>
      <c r="I2173" s="1">
        <v>24.009429999999998</v>
      </c>
      <c r="J2173" s="1">
        <v>27.000707999999999</v>
      </c>
      <c r="K2173" s="1">
        <v>26.969843000000001</v>
      </c>
      <c r="L2173" s="1">
        <v>24.307096000000001</v>
      </c>
      <c r="M2173" s="1">
        <v>27.009329000000001</v>
      </c>
      <c r="N2173" s="1">
        <v>24.325192000000001</v>
      </c>
      <c r="O2173" s="1">
        <v>24.312194000000002</v>
      </c>
      <c r="P2173" s="1">
        <v>24.314340999999999</v>
      </c>
      <c r="Q2173" s="1">
        <v>24.305506000000001</v>
      </c>
    </row>
    <row r="2174" spans="1:17">
      <c r="A2174" s="2">
        <v>43160.975831209304</v>
      </c>
      <c r="B2174" s="1">
        <v>23.995826000000001</v>
      </c>
      <c r="C2174" s="1">
        <v>24.019265000000001</v>
      </c>
      <c r="D2174" s="1">
        <v>24.020838999999999</v>
      </c>
      <c r="E2174" s="1">
        <v>24.010266000000001</v>
      </c>
      <c r="F2174" s="1">
        <v>24.002545999999999</v>
      </c>
      <c r="G2174" s="1">
        <v>24.011184</v>
      </c>
      <c r="H2174" s="1">
        <v>24.005939000000001</v>
      </c>
      <c r="I2174" s="1">
        <v>24.007414000000001</v>
      </c>
      <c r="J2174" s="1">
        <v>26.979268000000001</v>
      </c>
      <c r="K2174" s="1">
        <v>27.027146999999999</v>
      </c>
      <c r="L2174" s="1">
        <v>24.307112</v>
      </c>
      <c r="M2174" s="1">
        <v>26.993086000000002</v>
      </c>
      <c r="N2174" s="1">
        <v>24.304506</v>
      </c>
      <c r="O2174" s="1">
        <v>24.309325000000001</v>
      </c>
      <c r="P2174" s="1">
        <v>24.307162000000002</v>
      </c>
      <c r="Q2174" s="1">
        <v>24.311899</v>
      </c>
    </row>
    <row r="2175" spans="1:17">
      <c r="A2175" s="2">
        <v>43160.979249273398</v>
      </c>
      <c r="B2175" s="1">
        <v>24.016888000000002</v>
      </c>
      <c r="C2175" s="1">
        <v>24.003529</v>
      </c>
      <c r="D2175" s="1">
        <v>24.020150000000001</v>
      </c>
      <c r="E2175" s="1">
        <v>24.003349</v>
      </c>
      <c r="F2175" s="1">
        <v>24.039967000000001</v>
      </c>
      <c r="G2175" s="1">
        <v>24.008348999999999</v>
      </c>
      <c r="H2175" s="1">
        <v>24.017495</v>
      </c>
      <c r="I2175" s="1">
        <v>24.008398</v>
      </c>
      <c r="J2175" s="1">
        <v>27.037506</v>
      </c>
      <c r="K2175" s="1">
        <v>27.043209999999998</v>
      </c>
      <c r="L2175" s="1">
        <v>24.308423999999999</v>
      </c>
      <c r="M2175" s="1">
        <v>27.062716000000002</v>
      </c>
      <c r="N2175" s="1">
        <v>24.304441000000001</v>
      </c>
      <c r="O2175" s="1">
        <v>24.303882999999999</v>
      </c>
      <c r="P2175" s="1">
        <v>24.312602999999999</v>
      </c>
      <c r="Q2175" s="1">
        <v>24.318390000000001</v>
      </c>
    </row>
    <row r="2176" spans="1:17">
      <c r="A2176" s="2">
        <v>43160.982747366797</v>
      </c>
      <c r="B2176" s="1">
        <v>24.011365000000001</v>
      </c>
      <c r="C2176" s="1">
        <v>23.998170000000002</v>
      </c>
      <c r="D2176" s="1">
        <v>24.009544999999999</v>
      </c>
      <c r="E2176" s="1">
        <v>24.007905999999998</v>
      </c>
      <c r="F2176" s="1">
        <v>24.042442000000001</v>
      </c>
      <c r="G2176" s="1">
        <v>24.019396</v>
      </c>
      <c r="H2176" s="1">
        <v>24.002414999999999</v>
      </c>
      <c r="I2176" s="1">
        <v>24.009201000000001</v>
      </c>
      <c r="J2176" s="1">
        <v>27.055717000000001</v>
      </c>
      <c r="K2176" s="1">
        <v>27.002739999999999</v>
      </c>
      <c r="L2176" s="1">
        <v>24.310030000000001</v>
      </c>
      <c r="M2176" s="1">
        <v>27.038882999999998</v>
      </c>
      <c r="N2176" s="1">
        <v>24.311374000000001</v>
      </c>
      <c r="O2176" s="1">
        <v>24.323356</v>
      </c>
      <c r="P2176" s="1">
        <v>24.327715999999999</v>
      </c>
      <c r="Q2176" s="1">
        <v>24.311145</v>
      </c>
    </row>
    <row r="2177" spans="1:17">
      <c r="A2177" s="2">
        <v>43160.986194931102</v>
      </c>
      <c r="B2177" s="1">
        <v>24.008348999999999</v>
      </c>
      <c r="C2177" s="1">
        <v>24.019953999999998</v>
      </c>
      <c r="D2177" s="1">
        <v>24.014659000000002</v>
      </c>
      <c r="E2177" s="1">
        <v>24.00507</v>
      </c>
      <c r="F2177" s="1">
        <v>24.035049999999998</v>
      </c>
      <c r="G2177" s="1">
        <v>24.010725000000001</v>
      </c>
      <c r="H2177" s="1">
        <v>24.021740000000001</v>
      </c>
      <c r="I2177" s="1">
        <v>24.008921999999998</v>
      </c>
      <c r="J2177" s="1">
        <v>27.012198000000001</v>
      </c>
      <c r="K2177" s="1">
        <v>26.980972000000001</v>
      </c>
      <c r="L2177" s="1">
        <v>24.306899000000001</v>
      </c>
      <c r="M2177" s="1">
        <v>27.003363</v>
      </c>
      <c r="N2177" s="1">
        <v>24.314291999999998</v>
      </c>
      <c r="O2177" s="1">
        <v>24.313438999999999</v>
      </c>
      <c r="P2177" s="1">
        <v>24.313766999999999</v>
      </c>
      <c r="Q2177" s="1">
        <v>24.309177999999999</v>
      </c>
    </row>
    <row r="2178" spans="1:17">
      <c r="A2178" s="2">
        <v>43160.9896620781</v>
      </c>
      <c r="B2178" s="1">
        <v>24.020116999999999</v>
      </c>
      <c r="C2178" s="1">
        <v>24.017576999999999</v>
      </c>
      <c r="D2178" s="1">
        <v>24.007152000000001</v>
      </c>
      <c r="E2178" s="1">
        <v>24.015708</v>
      </c>
      <c r="F2178" s="1">
        <v>24.021183000000001</v>
      </c>
      <c r="G2178" s="1">
        <v>24.005382000000001</v>
      </c>
      <c r="H2178" s="1">
        <v>24.015315000000001</v>
      </c>
      <c r="I2178" s="1">
        <v>24.007397999999998</v>
      </c>
      <c r="J2178" s="1">
        <v>26.977644999999999</v>
      </c>
      <c r="K2178" s="1">
        <v>27.052045</v>
      </c>
      <c r="L2178" s="1">
        <v>24.306063000000002</v>
      </c>
      <c r="M2178" s="1">
        <v>27.006494</v>
      </c>
      <c r="N2178" s="1">
        <v>24.308653</v>
      </c>
      <c r="O2178" s="1">
        <v>24.302769000000001</v>
      </c>
      <c r="P2178" s="1">
        <v>24.300916000000001</v>
      </c>
      <c r="Q2178" s="1">
        <v>24.302669999999999</v>
      </c>
    </row>
    <row r="2179" spans="1:17">
      <c r="A2179" s="2">
        <v>43160.993138727303</v>
      </c>
      <c r="B2179" s="1">
        <v>24.004349000000001</v>
      </c>
      <c r="C2179" s="1">
        <v>24.005955</v>
      </c>
      <c r="D2179" s="1">
        <v>24.000038</v>
      </c>
      <c r="E2179" s="1">
        <v>24.012397</v>
      </c>
      <c r="F2179" s="1">
        <v>24.014085000000001</v>
      </c>
      <c r="G2179" s="1">
        <v>24.013086000000001</v>
      </c>
      <c r="H2179" s="1">
        <v>23.998891</v>
      </c>
      <c r="I2179" s="1">
        <v>24.021543999999999</v>
      </c>
      <c r="J2179" s="1">
        <v>27.025966</v>
      </c>
      <c r="K2179" s="1">
        <v>27.037915999999999</v>
      </c>
      <c r="L2179" s="1">
        <v>24.312407</v>
      </c>
      <c r="M2179" s="1">
        <v>27.076058</v>
      </c>
      <c r="N2179" s="1">
        <v>24.297933</v>
      </c>
      <c r="O2179" s="1">
        <v>24.304178</v>
      </c>
      <c r="P2179" s="1">
        <v>24.307358000000001</v>
      </c>
      <c r="Q2179" s="1">
        <v>24.316127999999999</v>
      </c>
    </row>
    <row r="2180" spans="1:17">
      <c r="A2180" s="2">
        <v>43160.9966169381</v>
      </c>
      <c r="B2180" s="1">
        <v>24.005464</v>
      </c>
      <c r="C2180" s="1">
        <v>24.009414</v>
      </c>
      <c r="D2180" s="1">
        <v>24.019085</v>
      </c>
      <c r="E2180" s="1">
        <v>24.015184000000001</v>
      </c>
      <c r="F2180" s="1">
        <v>24.007643999999999</v>
      </c>
      <c r="G2180" s="1">
        <v>24.008102999999998</v>
      </c>
      <c r="H2180" s="1">
        <v>24.036245999999998</v>
      </c>
      <c r="I2180" s="1">
        <v>24.004808000000001</v>
      </c>
      <c r="J2180" s="1">
        <v>27.061208000000001</v>
      </c>
      <c r="K2180" s="1">
        <v>26.985824000000001</v>
      </c>
      <c r="L2180" s="1">
        <v>24.312816999999999</v>
      </c>
      <c r="M2180" s="1">
        <v>27.031703</v>
      </c>
      <c r="N2180" s="1">
        <v>24.334060000000001</v>
      </c>
      <c r="O2180" s="1">
        <v>24.320257999999999</v>
      </c>
      <c r="P2180" s="1">
        <v>24.323225000000001</v>
      </c>
      <c r="Q2180" s="1">
        <v>24.305899</v>
      </c>
    </row>
    <row r="2181" spans="1:17">
      <c r="A2181" s="2">
        <v>43161.000093901399</v>
      </c>
      <c r="B2181" s="1">
        <v>24.007660000000001</v>
      </c>
      <c r="C2181" s="1">
        <v>24.006430999999999</v>
      </c>
      <c r="D2181" s="1">
        <v>24.030624</v>
      </c>
      <c r="E2181" s="1">
        <v>24.005020999999999</v>
      </c>
      <c r="F2181" s="1">
        <v>24.005136</v>
      </c>
      <c r="G2181" s="1">
        <v>24.011889</v>
      </c>
      <c r="H2181" s="1">
        <v>24.018412999999999</v>
      </c>
      <c r="I2181" s="1">
        <v>24.009463</v>
      </c>
      <c r="J2181" s="1">
        <v>27.023720999999998</v>
      </c>
      <c r="K2181" s="1">
        <v>26.996576999999998</v>
      </c>
      <c r="L2181" s="1">
        <v>24.302195000000001</v>
      </c>
      <c r="M2181" s="1">
        <v>26.997986999999998</v>
      </c>
      <c r="N2181" s="1">
        <v>24.341812999999998</v>
      </c>
      <c r="O2181" s="1">
        <v>24.306850000000001</v>
      </c>
      <c r="P2181" s="1">
        <v>24.313538000000001</v>
      </c>
      <c r="Q2181" s="1">
        <v>24.298376000000001</v>
      </c>
    </row>
    <row r="2182" spans="1:17">
      <c r="A2182" s="2">
        <v>43161.003578768403</v>
      </c>
      <c r="B2182" s="1">
        <v>24.007774999999999</v>
      </c>
      <c r="C2182" s="1">
        <v>24.031903</v>
      </c>
      <c r="D2182" s="1">
        <v>24.028248000000001</v>
      </c>
      <c r="E2182" s="1">
        <v>24.018675000000002</v>
      </c>
      <c r="F2182" s="1">
        <v>24.032361999999999</v>
      </c>
      <c r="G2182" s="1">
        <v>24.012855999999999</v>
      </c>
      <c r="H2182" s="1">
        <v>24.006677</v>
      </c>
      <c r="I2182" s="1">
        <v>24.006857</v>
      </c>
      <c r="J2182" s="1">
        <v>26.972383000000001</v>
      </c>
      <c r="K2182" s="1">
        <v>27.050635</v>
      </c>
      <c r="L2182" s="1">
        <v>24.306621</v>
      </c>
      <c r="M2182" s="1">
        <v>27.026047999999999</v>
      </c>
      <c r="N2182" s="1">
        <v>24.331683000000002</v>
      </c>
      <c r="O2182" s="1">
        <v>24.299081000000001</v>
      </c>
      <c r="P2182" s="1">
        <v>24.308160999999998</v>
      </c>
      <c r="Q2182" s="1">
        <v>24.308489000000002</v>
      </c>
    </row>
    <row r="2183" spans="1:17">
      <c r="A2183" s="2">
        <v>43161.007064729398</v>
      </c>
      <c r="B2183" s="1">
        <v>24.008185000000001</v>
      </c>
      <c r="C2183" s="1">
        <v>24.022953000000001</v>
      </c>
      <c r="D2183" s="1">
        <v>24.013545000000001</v>
      </c>
      <c r="E2183" s="1">
        <v>24.020707999999999</v>
      </c>
      <c r="F2183" s="1">
        <v>24.037050000000001</v>
      </c>
      <c r="G2183" s="1">
        <v>23.995678000000002</v>
      </c>
      <c r="H2183" s="1">
        <v>24.006644000000001</v>
      </c>
      <c r="I2183" s="1">
        <v>24.008512</v>
      </c>
      <c r="J2183" s="1">
        <v>27.017771</v>
      </c>
      <c r="K2183" s="1">
        <v>27.022704999999998</v>
      </c>
      <c r="L2183" s="1">
        <v>24.316291</v>
      </c>
      <c r="M2183" s="1">
        <v>27.033194999999999</v>
      </c>
      <c r="N2183" s="1">
        <v>24.328585</v>
      </c>
      <c r="O2183" s="1">
        <v>24.318570000000001</v>
      </c>
      <c r="P2183" s="1">
        <v>24.303916000000001</v>
      </c>
      <c r="Q2183" s="1">
        <v>24.320208999999998</v>
      </c>
    </row>
    <row r="2184" spans="1:17">
      <c r="A2184" s="2">
        <v>43161.010552861298</v>
      </c>
      <c r="B2184" s="1">
        <v>24.016528000000001</v>
      </c>
      <c r="C2184" s="1">
        <v>24.008693000000001</v>
      </c>
      <c r="D2184" s="1">
        <v>24.019216</v>
      </c>
      <c r="E2184" s="1">
        <v>24.010003999999999</v>
      </c>
      <c r="F2184" s="1">
        <v>24.033066999999999</v>
      </c>
      <c r="G2184" s="1">
        <v>24.026149</v>
      </c>
      <c r="H2184" s="1">
        <v>24.004628</v>
      </c>
      <c r="I2184" s="1">
        <v>23.997153000000001</v>
      </c>
      <c r="J2184" s="1">
        <v>27.073205999999999</v>
      </c>
      <c r="K2184" s="1">
        <v>26.975415999999999</v>
      </c>
      <c r="L2184" s="1">
        <v>24.301441000000001</v>
      </c>
      <c r="M2184" s="1">
        <v>27.000544000000001</v>
      </c>
      <c r="N2184" s="1">
        <v>24.320373</v>
      </c>
      <c r="O2184" s="1">
        <v>24.333617</v>
      </c>
      <c r="P2184" s="1">
        <v>24.323602000000001</v>
      </c>
      <c r="Q2184" s="1">
        <v>24.315225999999999</v>
      </c>
    </row>
    <row r="2185" spans="1:17">
      <c r="A2185" s="2">
        <v>43161.014025898497</v>
      </c>
      <c r="B2185" s="1">
        <v>24.012577</v>
      </c>
      <c r="C2185" s="1">
        <v>23.995267999999999</v>
      </c>
      <c r="D2185" s="1">
        <v>24.014643</v>
      </c>
      <c r="E2185" s="1">
        <v>24.003284000000001</v>
      </c>
      <c r="F2185" s="1">
        <v>24.021280999999998</v>
      </c>
      <c r="G2185" s="1">
        <v>24.035361000000002</v>
      </c>
      <c r="H2185" s="1">
        <v>24.005020999999999</v>
      </c>
      <c r="I2185" s="1">
        <v>24.013117999999999</v>
      </c>
      <c r="J2185" s="1">
        <v>27.032916</v>
      </c>
      <c r="K2185" s="1">
        <v>26.999822000000002</v>
      </c>
      <c r="L2185" s="1">
        <v>24.302146</v>
      </c>
      <c r="M2185" s="1">
        <v>27.013328999999999</v>
      </c>
      <c r="N2185" s="1">
        <v>24.311571000000001</v>
      </c>
      <c r="O2185" s="1">
        <v>24.315225999999999</v>
      </c>
      <c r="P2185" s="1">
        <v>24.333683000000001</v>
      </c>
      <c r="Q2185" s="1">
        <v>24.311571000000001</v>
      </c>
    </row>
    <row r="2186" spans="1:17">
      <c r="A2186" s="2">
        <v>43161.017441821597</v>
      </c>
      <c r="B2186" s="1">
        <v>24.008562000000001</v>
      </c>
      <c r="C2186" s="1">
        <v>24.039065999999998</v>
      </c>
      <c r="D2186" s="1">
        <v>24.007185</v>
      </c>
      <c r="E2186" s="1">
        <v>24.007118999999999</v>
      </c>
      <c r="F2186" s="1">
        <v>24.011168000000001</v>
      </c>
      <c r="G2186" s="1">
        <v>24.022511000000002</v>
      </c>
      <c r="H2186" s="1">
        <v>24.028017999999999</v>
      </c>
      <c r="I2186" s="1">
        <v>24.021018999999999</v>
      </c>
      <c r="J2186" s="1">
        <v>26.992478999999999</v>
      </c>
      <c r="K2186" s="1">
        <v>27.056487000000001</v>
      </c>
      <c r="L2186" s="1">
        <v>24.314193</v>
      </c>
      <c r="M2186" s="1">
        <v>27.047882000000001</v>
      </c>
      <c r="N2186" s="1">
        <v>24.302523000000001</v>
      </c>
      <c r="O2186" s="1">
        <v>24.325028</v>
      </c>
      <c r="P2186" s="1">
        <v>24.312422999999999</v>
      </c>
      <c r="Q2186" s="1">
        <v>24.304030999999998</v>
      </c>
    </row>
    <row r="2187" spans="1:17">
      <c r="A2187" s="2">
        <v>43161.020934419998</v>
      </c>
      <c r="B2187" s="1">
        <v>24.016347</v>
      </c>
      <c r="C2187" s="1">
        <v>24.033754999999999</v>
      </c>
      <c r="D2187" s="1">
        <v>24.001726000000001</v>
      </c>
      <c r="E2187" s="1">
        <v>24.017593000000002</v>
      </c>
      <c r="F2187" s="1">
        <v>24.002513</v>
      </c>
      <c r="G2187" s="1">
        <v>24.014987000000001</v>
      </c>
      <c r="H2187" s="1">
        <v>24.007118999999999</v>
      </c>
      <c r="I2187" s="1">
        <v>24.019347</v>
      </c>
      <c r="J2187" s="1">
        <v>26.991889</v>
      </c>
      <c r="K2187" s="1">
        <v>27.02018</v>
      </c>
      <c r="L2187" s="1">
        <v>24.312816999999999</v>
      </c>
      <c r="M2187" s="1">
        <v>27.019213000000001</v>
      </c>
      <c r="N2187" s="1">
        <v>24.307817</v>
      </c>
      <c r="O2187" s="1">
        <v>24.309342000000001</v>
      </c>
      <c r="P2187" s="1">
        <v>24.315750999999999</v>
      </c>
      <c r="Q2187" s="1">
        <v>24.308522</v>
      </c>
    </row>
    <row r="2188" spans="1:17">
      <c r="A2188" s="2">
        <v>43161.024406761499</v>
      </c>
      <c r="B2188" s="1">
        <v>24.010691999999999</v>
      </c>
      <c r="C2188" s="1">
        <v>24.007037</v>
      </c>
      <c r="D2188" s="1">
        <v>24.012905</v>
      </c>
      <c r="E2188" s="1">
        <v>24.020330999999999</v>
      </c>
      <c r="F2188" s="1">
        <v>24.007823999999999</v>
      </c>
      <c r="G2188" s="1">
        <v>23.995908</v>
      </c>
      <c r="H2188" s="1">
        <v>24.005922999999999</v>
      </c>
      <c r="I2188" s="1">
        <v>24.010708999999999</v>
      </c>
      <c r="J2188" s="1">
        <v>27.055568999999998</v>
      </c>
      <c r="K2188" s="1">
        <v>26.971761000000001</v>
      </c>
      <c r="L2188" s="1">
        <v>24.288377000000001</v>
      </c>
      <c r="M2188" s="1">
        <v>26.984922999999998</v>
      </c>
      <c r="N2188" s="1">
        <v>24.344025999999999</v>
      </c>
      <c r="O2188" s="1">
        <v>24.305572000000002</v>
      </c>
      <c r="P2188" s="1">
        <v>24.299474</v>
      </c>
      <c r="Q2188" s="1">
        <v>24.318242000000001</v>
      </c>
    </row>
    <row r="2189" spans="1:17">
      <c r="A2189" s="2">
        <v>43161.027911719299</v>
      </c>
      <c r="B2189" s="1">
        <v>24.022855</v>
      </c>
      <c r="C2189" s="1">
        <v>24.003333000000001</v>
      </c>
      <c r="D2189" s="1">
        <v>24.007431</v>
      </c>
      <c r="E2189" s="1">
        <v>24.014970999999999</v>
      </c>
      <c r="F2189" s="1">
        <v>24.013560999999999</v>
      </c>
      <c r="G2189" s="1">
        <v>24.019134000000001</v>
      </c>
      <c r="H2189" s="1">
        <v>24.009725</v>
      </c>
      <c r="I2189" s="1">
        <v>24.004497000000001</v>
      </c>
      <c r="J2189" s="1">
        <v>27.051224999999999</v>
      </c>
      <c r="K2189" s="1">
        <v>27.004199</v>
      </c>
      <c r="L2189" s="1">
        <v>24.328731999999999</v>
      </c>
      <c r="M2189" s="1">
        <v>27.048832000000001</v>
      </c>
      <c r="N2189" s="1">
        <v>24.338977</v>
      </c>
      <c r="O2189" s="1">
        <v>24.313013000000002</v>
      </c>
      <c r="P2189" s="1">
        <v>24.319471</v>
      </c>
      <c r="Q2189" s="1">
        <v>24.310193999999999</v>
      </c>
    </row>
    <row r="2190" spans="1:17">
      <c r="A2190" s="2">
        <v>43161.031328328601</v>
      </c>
      <c r="B2190" s="1">
        <v>24.014838999999998</v>
      </c>
      <c r="C2190" s="1">
        <v>24.015135000000001</v>
      </c>
      <c r="D2190" s="1">
        <v>24.001104000000002</v>
      </c>
      <c r="E2190" s="1">
        <v>24.002890000000001</v>
      </c>
      <c r="F2190" s="1">
        <v>24.008659999999999</v>
      </c>
      <c r="G2190" s="1">
        <v>24.013331000000001</v>
      </c>
      <c r="H2190" s="1">
        <v>24.013380999999999</v>
      </c>
      <c r="I2190" s="1">
        <v>24.017724000000001</v>
      </c>
      <c r="J2190" s="1">
        <v>27.013116</v>
      </c>
      <c r="K2190" s="1">
        <v>27.054143</v>
      </c>
      <c r="L2190" s="1">
        <v>24.361449</v>
      </c>
      <c r="M2190" s="1">
        <v>27.035473</v>
      </c>
      <c r="N2190" s="1">
        <v>24.332108999999999</v>
      </c>
      <c r="O2190" s="1">
        <v>24.302423999999998</v>
      </c>
      <c r="P2190" s="1">
        <v>24.319175999999999</v>
      </c>
      <c r="Q2190" s="1">
        <v>24.301179000000001</v>
      </c>
    </row>
    <row r="2191" spans="1:17">
      <c r="A2191" s="2">
        <v>43161.034817236301</v>
      </c>
      <c r="B2191" s="1">
        <v>24.003267000000001</v>
      </c>
      <c r="C2191" s="1">
        <v>24.019773000000001</v>
      </c>
      <c r="D2191" s="1">
        <v>24.012118999999998</v>
      </c>
      <c r="E2191" s="1">
        <v>24.012101999999999</v>
      </c>
      <c r="F2191" s="1">
        <v>24.000661000000001</v>
      </c>
      <c r="G2191" s="1">
        <v>24.004315999999999</v>
      </c>
      <c r="H2191" s="1">
        <v>24.002661</v>
      </c>
      <c r="I2191" s="1">
        <v>24.022642000000001</v>
      </c>
      <c r="J2191" s="1">
        <v>26.985972</v>
      </c>
      <c r="K2191" s="1">
        <v>27.022359999999999</v>
      </c>
      <c r="L2191" s="1">
        <v>24.357400999999999</v>
      </c>
      <c r="M2191" s="1">
        <v>26.993413</v>
      </c>
      <c r="N2191" s="1">
        <v>24.327141999999998</v>
      </c>
      <c r="O2191" s="1">
        <v>24.300736000000001</v>
      </c>
      <c r="P2191" s="1">
        <v>24.308129000000001</v>
      </c>
      <c r="Q2191" s="1">
        <v>24.310455999999999</v>
      </c>
    </row>
    <row r="2192" spans="1:17">
      <c r="A2192" s="2">
        <v>43161.038304194401</v>
      </c>
      <c r="B2192" s="1">
        <v>24.004823999999999</v>
      </c>
      <c r="C2192" s="1">
        <v>24.014856000000002</v>
      </c>
      <c r="D2192" s="1">
        <v>24.017838999999999</v>
      </c>
      <c r="E2192" s="1">
        <v>24.003710000000002</v>
      </c>
      <c r="F2192" s="1">
        <v>23.999399</v>
      </c>
      <c r="G2192" s="1">
        <v>24.01343</v>
      </c>
      <c r="H2192" s="1">
        <v>24.034721999999999</v>
      </c>
      <c r="I2192" s="1">
        <v>24.006513000000002</v>
      </c>
      <c r="J2192" s="1">
        <v>27.042111999999999</v>
      </c>
      <c r="K2192" s="1">
        <v>26.973678</v>
      </c>
      <c r="L2192" s="1">
        <v>24.344107000000001</v>
      </c>
      <c r="M2192" s="1">
        <v>27.034949000000001</v>
      </c>
      <c r="N2192" s="1">
        <v>24.314325</v>
      </c>
      <c r="O2192" s="1">
        <v>24.307767999999999</v>
      </c>
      <c r="P2192" s="1">
        <v>24.301998000000001</v>
      </c>
      <c r="Q2192" s="1">
        <v>24.320257999999999</v>
      </c>
    </row>
    <row r="2193" spans="1:17">
      <c r="A2193" s="2">
        <v>43161.041798943603</v>
      </c>
      <c r="B2193" s="1">
        <v>24.004086999999998</v>
      </c>
      <c r="C2193" s="1">
        <v>24.001332999999999</v>
      </c>
      <c r="D2193" s="1">
        <v>24.005906</v>
      </c>
      <c r="E2193" s="1">
        <v>24.015150999999999</v>
      </c>
      <c r="F2193" s="1">
        <v>24.034016999999999</v>
      </c>
      <c r="G2193" s="1">
        <v>24.005987999999999</v>
      </c>
      <c r="H2193" s="1">
        <v>24.018757000000001</v>
      </c>
      <c r="I2193" s="1">
        <v>24.001366000000001</v>
      </c>
      <c r="J2193" s="1">
        <v>27.056798000000001</v>
      </c>
      <c r="K2193" s="1">
        <v>27.022098</v>
      </c>
      <c r="L2193" s="1">
        <v>24.331322</v>
      </c>
      <c r="M2193" s="1">
        <v>27.047536999999998</v>
      </c>
      <c r="N2193" s="1">
        <v>24.303046999999999</v>
      </c>
      <c r="O2193" s="1">
        <v>24.308883000000002</v>
      </c>
      <c r="P2193" s="1">
        <v>24.317651999999999</v>
      </c>
      <c r="Q2193" s="1">
        <v>24.318078</v>
      </c>
    </row>
    <row r="2194" spans="1:17">
      <c r="A2194" s="2">
        <v>43161.045220251101</v>
      </c>
      <c r="B2194" s="1">
        <v>24.006053999999999</v>
      </c>
      <c r="C2194" s="1">
        <v>24.025690000000001</v>
      </c>
      <c r="D2194" s="1">
        <v>23.998055000000001</v>
      </c>
      <c r="E2194" s="1">
        <v>24.016003000000001</v>
      </c>
      <c r="F2194" s="1">
        <v>24.052900000000001</v>
      </c>
      <c r="G2194" s="1">
        <v>24.005987999999999</v>
      </c>
      <c r="H2194" s="1">
        <v>24.007577999999999</v>
      </c>
      <c r="I2194" s="1">
        <v>23.999956000000001</v>
      </c>
      <c r="J2194" s="1">
        <v>27.024605999999999</v>
      </c>
      <c r="K2194" s="1">
        <v>27.046144000000002</v>
      </c>
      <c r="L2194" s="1">
        <v>24.331780999999999</v>
      </c>
      <c r="M2194" s="1">
        <v>27.005165999999999</v>
      </c>
      <c r="N2194" s="1">
        <v>24.313013000000002</v>
      </c>
      <c r="O2194" s="1">
        <v>24.307341999999998</v>
      </c>
      <c r="P2194" s="1">
        <v>24.310849999999999</v>
      </c>
      <c r="Q2194" s="1">
        <v>24.317422000000001</v>
      </c>
    </row>
    <row r="2195" spans="1:17">
      <c r="A2195" s="2">
        <v>43161.048714778801</v>
      </c>
      <c r="B2195" s="1">
        <v>24.012135000000001</v>
      </c>
      <c r="C2195" s="1">
        <v>24.034198</v>
      </c>
      <c r="D2195" s="1">
        <v>24.004283000000001</v>
      </c>
      <c r="E2195" s="1">
        <v>24.006561999999999</v>
      </c>
      <c r="F2195" s="1">
        <v>24.039033</v>
      </c>
      <c r="G2195" s="1">
        <v>24.007234</v>
      </c>
      <c r="H2195" s="1">
        <v>24.003102999999999</v>
      </c>
      <c r="I2195" s="1">
        <v>24.033574999999999</v>
      </c>
      <c r="J2195" s="1">
        <v>26.980661000000001</v>
      </c>
      <c r="K2195" s="1">
        <v>27.005445000000002</v>
      </c>
      <c r="L2195" s="1">
        <v>24.309619999999999</v>
      </c>
      <c r="M2195" s="1">
        <v>27.005445000000002</v>
      </c>
      <c r="N2195" s="1">
        <v>24.338190000000001</v>
      </c>
      <c r="O2195" s="1">
        <v>24.303031000000001</v>
      </c>
      <c r="P2195" s="1">
        <v>24.308571000000001</v>
      </c>
      <c r="Q2195" s="1">
        <v>24.31044</v>
      </c>
    </row>
    <row r="2196" spans="1:17">
      <c r="A2196" s="2">
        <v>43161.052203282801</v>
      </c>
      <c r="B2196" s="1">
        <v>24.005102999999998</v>
      </c>
      <c r="C2196" s="1">
        <v>24.027771999999999</v>
      </c>
      <c r="D2196" s="1">
        <v>24.013117999999999</v>
      </c>
      <c r="E2196" s="1">
        <v>24.010577999999999</v>
      </c>
      <c r="F2196" s="1">
        <v>24.029115999999998</v>
      </c>
      <c r="G2196" s="1">
        <v>24.022511000000002</v>
      </c>
      <c r="H2196" s="1">
        <v>24.020921000000001</v>
      </c>
      <c r="I2196" s="1">
        <v>24.022887999999998</v>
      </c>
      <c r="J2196" s="1">
        <v>27.019459000000001</v>
      </c>
      <c r="K2196" s="1">
        <v>26.966728</v>
      </c>
      <c r="L2196" s="1">
        <v>24.310227000000001</v>
      </c>
      <c r="M2196" s="1">
        <v>27.058585000000001</v>
      </c>
      <c r="N2196" s="1">
        <v>24.328323000000001</v>
      </c>
      <c r="O2196" s="1">
        <v>24.313734</v>
      </c>
      <c r="P2196" s="1">
        <v>24.318193000000001</v>
      </c>
      <c r="Q2196" s="1">
        <v>24.306539000000001</v>
      </c>
    </row>
    <row r="2197" spans="1:17">
      <c r="A2197" s="2">
        <v>43161.055689983099</v>
      </c>
      <c r="B2197" s="1">
        <v>23.998038000000001</v>
      </c>
      <c r="C2197" s="1">
        <v>24.017182999999999</v>
      </c>
      <c r="D2197" s="1">
        <v>24.006364999999999</v>
      </c>
      <c r="E2197" s="1">
        <v>24.008839999999999</v>
      </c>
      <c r="F2197" s="1">
        <v>24.029558999999999</v>
      </c>
      <c r="G2197" s="1">
        <v>24.014330999999999</v>
      </c>
      <c r="H2197" s="1">
        <v>24.014758</v>
      </c>
      <c r="I2197" s="1">
        <v>24.017987000000002</v>
      </c>
      <c r="J2197" s="1">
        <v>27.057897000000001</v>
      </c>
      <c r="K2197" s="1">
        <v>27.0349</v>
      </c>
      <c r="L2197" s="1">
        <v>24.315028999999999</v>
      </c>
      <c r="M2197" s="1">
        <v>27.028227999999999</v>
      </c>
      <c r="N2197" s="1">
        <v>24.321881000000001</v>
      </c>
      <c r="O2197" s="1">
        <v>24.305423999999999</v>
      </c>
      <c r="P2197" s="1">
        <v>24.304210999999999</v>
      </c>
      <c r="Q2197" s="1">
        <v>24.299572000000001</v>
      </c>
    </row>
    <row r="2198" spans="1:17">
      <c r="A2198" s="2">
        <v>43161.059126291802</v>
      </c>
      <c r="B2198" s="1">
        <v>24.018035999999999</v>
      </c>
      <c r="C2198" s="1">
        <v>24.005299999999998</v>
      </c>
      <c r="D2198" s="1">
        <v>23.998660999999998</v>
      </c>
      <c r="E2198" s="1">
        <v>24.011134999999999</v>
      </c>
      <c r="F2198" s="1">
        <v>24.010954999999999</v>
      </c>
      <c r="G2198" s="1">
        <v>24.007577999999999</v>
      </c>
      <c r="H2198" s="1">
        <v>24.005464</v>
      </c>
      <c r="I2198" s="1">
        <v>24.015003</v>
      </c>
      <c r="J2198" s="1">
        <v>27.031441000000001</v>
      </c>
      <c r="K2198" s="1">
        <v>27.056405000000002</v>
      </c>
      <c r="L2198" s="1">
        <v>24.332339000000001</v>
      </c>
      <c r="M2198" s="1">
        <v>26.977743</v>
      </c>
      <c r="N2198" s="1">
        <v>24.309276000000001</v>
      </c>
      <c r="O2198" s="1">
        <v>24.307489</v>
      </c>
      <c r="P2198" s="1">
        <v>24.303211000000001</v>
      </c>
      <c r="Q2198" s="1">
        <v>24.320913999999998</v>
      </c>
    </row>
    <row r="2199" spans="1:17">
      <c r="A2199" s="2">
        <v>43161.062593094</v>
      </c>
      <c r="B2199" s="1">
        <v>24.002497000000002</v>
      </c>
      <c r="C2199" s="1">
        <v>24.007611000000001</v>
      </c>
      <c r="D2199" s="1">
        <v>24.022084</v>
      </c>
      <c r="E2199" s="1">
        <v>24.012463</v>
      </c>
      <c r="F2199" s="1">
        <v>24.009463</v>
      </c>
      <c r="G2199" s="1">
        <v>24.01756</v>
      </c>
      <c r="H2199" s="1">
        <v>24.023378999999998</v>
      </c>
      <c r="I2199" s="1">
        <v>24.005578</v>
      </c>
      <c r="J2199" s="1">
        <v>26.974153999999999</v>
      </c>
      <c r="K2199" s="1">
        <v>27.005870999999999</v>
      </c>
      <c r="L2199" s="1">
        <v>24.327027999999999</v>
      </c>
      <c r="M2199" s="1">
        <v>27.033916000000001</v>
      </c>
      <c r="N2199" s="1">
        <v>24.30349</v>
      </c>
      <c r="O2199" s="1">
        <v>24.315144</v>
      </c>
      <c r="P2199" s="1">
        <v>24.337911999999999</v>
      </c>
      <c r="Q2199" s="1">
        <v>24.312750999999999</v>
      </c>
    </row>
    <row r="2200" spans="1:17">
      <c r="A2200" s="2">
        <v>43161.0660764903</v>
      </c>
      <c r="B2200" s="1">
        <v>24.004693</v>
      </c>
      <c r="C2200" s="1">
        <v>24.033394000000001</v>
      </c>
      <c r="D2200" s="1">
        <v>24.035755000000002</v>
      </c>
      <c r="E2200" s="1">
        <v>24.009988</v>
      </c>
      <c r="F2200" s="1">
        <v>24.002972</v>
      </c>
      <c r="G2200" s="1">
        <v>24.026969000000001</v>
      </c>
      <c r="H2200" s="1">
        <v>24.018215999999999</v>
      </c>
      <c r="I2200" s="1">
        <v>24.010922000000001</v>
      </c>
      <c r="J2200" s="1">
        <v>27.006198999999999</v>
      </c>
      <c r="K2200" s="1">
        <v>26.974875000000001</v>
      </c>
      <c r="L2200" s="1">
        <v>24.310046</v>
      </c>
      <c r="M2200" s="1">
        <v>27.054258000000001</v>
      </c>
      <c r="N2200" s="1">
        <v>24.300687</v>
      </c>
      <c r="O2200" s="1">
        <v>24.304178</v>
      </c>
      <c r="P2200" s="1">
        <v>24.322241999999999</v>
      </c>
      <c r="Q2200" s="1">
        <v>24.312472</v>
      </c>
    </row>
    <row r="2201" spans="1:17">
      <c r="A2201" s="2">
        <v>43161.069573453897</v>
      </c>
      <c r="B2201" s="1">
        <v>24.014150999999998</v>
      </c>
      <c r="C2201" s="1">
        <v>24.023624999999999</v>
      </c>
      <c r="D2201" s="1">
        <v>24.029492999999999</v>
      </c>
      <c r="E2201" s="1">
        <v>24.017855000000001</v>
      </c>
      <c r="F2201" s="1">
        <v>24.030346000000002</v>
      </c>
      <c r="G2201" s="1">
        <v>24.024117</v>
      </c>
      <c r="H2201" s="1">
        <v>23.999791999999999</v>
      </c>
      <c r="I2201" s="1">
        <v>24.016528000000001</v>
      </c>
      <c r="J2201" s="1">
        <v>27.066632999999999</v>
      </c>
      <c r="K2201" s="1">
        <v>27.042079000000001</v>
      </c>
      <c r="L2201" s="1">
        <v>24.303785000000001</v>
      </c>
      <c r="M2201" s="1">
        <v>27.022310999999998</v>
      </c>
      <c r="N2201" s="1">
        <v>24.303359</v>
      </c>
      <c r="O2201" s="1">
        <v>24.298342999999999</v>
      </c>
      <c r="P2201" s="1">
        <v>24.321766</v>
      </c>
      <c r="Q2201" s="1">
        <v>24.305669999999999</v>
      </c>
    </row>
    <row r="2202" spans="1:17">
      <c r="A2202" s="2">
        <v>43161.073046910897</v>
      </c>
      <c r="B2202" s="1">
        <v>24.001104000000002</v>
      </c>
      <c r="C2202" s="1">
        <v>24.013134999999998</v>
      </c>
      <c r="D2202" s="1">
        <v>24.023232</v>
      </c>
      <c r="E2202" s="1">
        <v>24.007693</v>
      </c>
      <c r="F2202" s="1">
        <v>24.042705000000002</v>
      </c>
      <c r="G2202" s="1">
        <v>24.008168000000001</v>
      </c>
      <c r="H2202" s="1">
        <v>24.021462</v>
      </c>
      <c r="I2202" s="1">
        <v>24.010791000000001</v>
      </c>
      <c r="J2202" s="1">
        <v>27.037161999999999</v>
      </c>
      <c r="K2202" s="1">
        <v>27.028392</v>
      </c>
      <c r="L2202" s="1">
        <v>24.295655</v>
      </c>
      <c r="M2202" s="1">
        <v>26.994446</v>
      </c>
      <c r="N2202" s="1">
        <v>24.313963999999999</v>
      </c>
      <c r="O2202" s="1">
        <v>24.339288</v>
      </c>
      <c r="P2202" s="1">
        <v>24.305734999999999</v>
      </c>
      <c r="Q2202" s="1">
        <v>24.311702</v>
      </c>
    </row>
    <row r="2203" spans="1:17">
      <c r="A2203" s="2">
        <v>43161.076486618003</v>
      </c>
      <c r="B2203" s="1">
        <v>24.009971</v>
      </c>
      <c r="C2203" s="1">
        <v>23.999922999999999</v>
      </c>
      <c r="D2203" s="1">
        <v>24.014053000000001</v>
      </c>
      <c r="E2203" s="1">
        <v>24.007954999999999</v>
      </c>
      <c r="F2203" s="1">
        <v>24.034181</v>
      </c>
      <c r="G2203" s="1">
        <v>24.002120000000001</v>
      </c>
      <c r="H2203" s="1">
        <v>24.010380999999999</v>
      </c>
      <c r="I2203" s="1">
        <v>24.009578000000001</v>
      </c>
      <c r="J2203" s="1">
        <v>26.993773999999998</v>
      </c>
      <c r="K2203" s="1">
        <v>26.979333</v>
      </c>
      <c r="L2203" s="1">
        <v>24.338484999999999</v>
      </c>
      <c r="M2203" s="1">
        <v>27.053684000000001</v>
      </c>
      <c r="N2203" s="1">
        <v>24.306932</v>
      </c>
      <c r="O2203" s="1">
        <v>24.333846999999999</v>
      </c>
      <c r="P2203" s="1">
        <v>24.299966000000001</v>
      </c>
      <c r="Q2203" s="1">
        <v>24.314833</v>
      </c>
    </row>
    <row r="2204" spans="1:17">
      <c r="A2204" s="2">
        <v>43161.079973062297</v>
      </c>
      <c r="B2204" s="1">
        <v>24.00666</v>
      </c>
      <c r="C2204" s="1">
        <v>24.036263000000002</v>
      </c>
      <c r="D2204" s="1">
        <v>24.019117999999999</v>
      </c>
      <c r="E2204" s="1">
        <v>24.025510000000001</v>
      </c>
      <c r="F2204" s="1">
        <v>24.031821000000001</v>
      </c>
      <c r="G2204" s="1">
        <v>24.005348999999999</v>
      </c>
      <c r="H2204" s="1">
        <v>24.005513000000001</v>
      </c>
      <c r="I2204" s="1">
        <v>24.001512999999999</v>
      </c>
      <c r="J2204" s="1">
        <v>26.975662</v>
      </c>
      <c r="K2204" s="1">
        <v>26.979317000000002</v>
      </c>
      <c r="L2204" s="1">
        <v>24.355875999999999</v>
      </c>
      <c r="M2204" s="1">
        <v>27.035309000000002</v>
      </c>
      <c r="N2204" s="1">
        <v>24.302030999999999</v>
      </c>
      <c r="O2204" s="1">
        <v>24.328536</v>
      </c>
      <c r="P2204" s="1">
        <v>24.323699999999999</v>
      </c>
      <c r="Q2204" s="1">
        <v>24.315422999999999</v>
      </c>
    </row>
    <row r="2205" spans="1:17">
      <c r="A2205" s="2">
        <v>43161.0834093101</v>
      </c>
      <c r="B2205" s="1">
        <v>24.009298999999999</v>
      </c>
      <c r="C2205" s="1">
        <v>24.028198</v>
      </c>
      <c r="D2205" s="1">
        <v>24.008119000000001</v>
      </c>
      <c r="E2205" s="1">
        <v>24.017544000000001</v>
      </c>
      <c r="F2205" s="1">
        <v>24.015135000000001</v>
      </c>
      <c r="G2205" s="1">
        <v>24.008462999999999</v>
      </c>
      <c r="H2205" s="1">
        <v>24.015266</v>
      </c>
      <c r="I2205" s="1">
        <v>24.020544000000001</v>
      </c>
      <c r="J2205" s="1">
        <v>27.054323</v>
      </c>
      <c r="K2205" s="1">
        <v>27.058617999999999</v>
      </c>
      <c r="L2205" s="1">
        <v>24.358089</v>
      </c>
      <c r="M2205" s="1">
        <v>26.994823</v>
      </c>
      <c r="N2205" s="1">
        <v>24.309850000000001</v>
      </c>
      <c r="O2205" s="1">
        <v>24.31062</v>
      </c>
      <c r="P2205" s="1">
        <v>24.322061000000001</v>
      </c>
      <c r="Q2205" s="1">
        <v>24.315718</v>
      </c>
    </row>
    <row r="2206" spans="1:17">
      <c r="A2206" s="2">
        <v>43161.086894572698</v>
      </c>
      <c r="B2206" s="1">
        <v>24.000824999999999</v>
      </c>
      <c r="C2206" s="1">
        <v>24.018101000000001</v>
      </c>
      <c r="D2206" s="1">
        <v>24.010742</v>
      </c>
      <c r="E2206" s="1">
        <v>24.019166999999999</v>
      </c>
      <c r="F2206" s="1">
        <v>24.004446999999999</v>
      </c>
      <c r="G2206" s="1">
        <v>23.998201999999999</v>
      </c>
      <c r="H2206" s="1">
        <v>24.002136</v>
      </c>
      <c r="I2206" s="1">
        <v>24.011068999999999</v>
      </c>
      <c r="J2206" s="1">
        <v>27.049685</v>
      </c>
      <c r="K2206" s="1">
        <v>27.026032000000001</v>
      </c>
      <c r="L2206" s="1">
        <v>24.341698000000001</v>
      </c>
      <c r="M2206" s="1">
        <v>27.025212</v>
      </c>
      <c r="N2206" s="1">
        <v>24.311078999999999</v>
      </c>
      <c r="O2206" s="1">
        <v>24.307489</v>
      </c>
      <c r="P2206" s="1">
        <v>24.312602999999999</v>
      </c>
      <c r="Q2206" s="1">
        <v>24.307276000000002</v>
      </c>
    </row>
    <row r="2207" spans="1:17">
      <c r="A2207" s="2">
        <v>43161.090385485099</v>
      </c>
      <c r="B2207" s="1">
        <v>24.006464000000001</v>
      </c>
      <c r="C2207" s="1">
        <v>24.000022000000001</v>
      </c>
      <c r="D2207" s="1">
        <v>24.010283000000001</v>
      </c>
      <c r="E2207" s="1">
        <v>24.007676</v>
      </c>
      <c r="F2207" s="1">
        <v>24.005333</v>
      </c>
      <c r="G2207" s="1">
        <v>24.018642</v>
      </c>
      <c r="H2207" s="1">
        <v>24.024346000000001</v>
      </c>
      <c r="I2207" s="1">
        <v>24.004218000000002</v>
      </c>
      <c r="J2207" s="1">
        <v>27.004625000000001</v>
      </c>
      <c r="K2207" s="1">
        <v>26.990725000000001</v>
      </c>
      <c r="L2207" s="1">
        <v>24.324553000000002</v>
      </c>
      <c r="M2207" s="1">
        <v>27.048504000000001</v>
      </c>
      <c r="N2207" s="1">
        <v>24.305031</v>
      </c>
      <c r="O2207" s="1">
        <v>24.306571000000002</v>
      </c>
      <c r="P2207" s="1">
        <v>24.292852</v>
      </c>
      <c r="Q2207" s="1">
        <v>24.303621</v>
      </c>
    </row>
    <row r="2208" spans="1:17">
      <c r="A2208" s="2">
        <v>43161.093873484198</v>
      </c>
      <c r="B2208" s="1">
        <v>24.009675999999999</v>
      </c>
      <c r="C2208" s="1">
        <v>24.019331000000001</v>
      </c>
      <c r="D2208" s="1">
        <v>24.026149</v>
      </c>
      <c r="E2208" s="1">
        <v>24.005955</v>
      </c>
      <c r="F2208" s="1">
        <v>24.032903000000001</v>
      </c>
      <c r="G2208" s="1">
        <v>24.006167999999999</v>
      </c>
      <c r="H2208" s="1">
        <v>24.018772999999999</v>
      </c>
      <c r="I2208" s="1">
        <v>24.005168999999999</v>
      </c>
      <c r="J2208" s="1">
        <v>26.980381999999999</v>
      </c>
      <c r="K2208" s="1">
        <v>27.005838000000001</v>
      </c>
      <c r="L2208" s="1">
        <v>24.31203</v>
      </c>
      <c r="M2208" s="1">
        <v>27.013362000000001</v>
      </c>
      <c r="N2208" s="1">
        <v>24.304915999999999</v>
      </c>
      <c r="O2208" s="1">
        <v>24.321142999999999</v>
      </c>
      <c r="P2208" s="1">
        <v>24.333732000000001</v>
      </c>
      <c r="Q2208" s="1">
        <v>24.305654000000001</v>
      </c>
    </row>
    <row r="2209" spans="1:17">
      <c r="A2209" s="2">
        <v>43161.097332909303</v>
      </c>
      <c r="B2209" s="1">
        <v>24.004693</v>
      </c>
      <c r="C2209" s="1">
        <v>24.017233000000001</v>
      </c>
      <c r="D2209" s="1">
        <v>24.038246000000001</v>
      </c>
      <c r="E2209" s="1">
        <v>24.022576000000001</v>
      </c>
      <c r="F2209" s="1">
        <v>24.055095999999999</v>
      </c>
      <c r="G2209" s="1">
        <v>23.993251999999998</v>
      </c>
      <c r="H2209" s="1">
        <v>24.002513</v>
      </c>
      <c r="I2209" s="1">
        <v>24.031018</v>
      </c>
      <c r="J2209" s="1">
        <v>27.043849000000002</v>
      </c>
      <c r="K2209" s="1">
        <v>27.041291999999999</v>
      </c>
      <c r="L2209" s="1">
        <v>24.306522000000001</v>
      </c>
      <c r="M2209" s="1">
        <v>27.005215</v>
      </c>
      <c r="N2209" s="1">
        <v>24.314291999999998</v>
      </c>
      <c r="O2209" s="1">
        <v>24.314406000000002</v>
      </c>
      <c r="P2209" s="1">
        <v>24.336518000000002</v>
      </c>
      <c r="Q2209" s="1">
        <v>24.320176</v>
      </c>
    </row>
    <row r="2210" spans="1:17">
      <c r="A2210" s="2">
        <v>43161.100808438103</v>
      </c>
      <c r="B2210" s="1">
        <v>23.999579000000001</v>
      </c>
      <c r="C2210" s="1">
        <v>24.002217999999999</v>
      </c>
      <c r="D2210" s="1">
        <v>24.028821000000001</v>
      </c>
      <c r="E2210" s="1">
        <v>24.020510999999999</v>
      </c>
      <c r="F2210" s="1">
        <v>24.048031999999999</v>
      </c>
      <c r="G2210" s="1">
        <v>24.029969000000001</v>
      </c>
      <c r="H2210" s="1">
        <v>24.025822000000002</v>
      </c>
      <c r="I2210" s="1">
        <v>24.036180999999999</v>
      </c>
      <c r="J2210" s="1">
        <v>27.057831</v>
      </c>
      <c r="K2210" s="1">
        <v>27.011099999999999</v>
      </c>
      <c r="L2210" s="1">
        <v>24.307521999999999</v>
      </c>
      <c r="M2210" s="1">
        <v>27.049554000000001</v>
      </c>
      <c r="N2210" s="1">
        <v>24.310473000000002</v>
      </c>
      <c r="O2210" s="1">
        <v>24.304572</v>
      </c>
      <c r="P2210" s="1">
        <v>24.326142999999998</v>
      </c>
      <c r="Q2210" s="1">
        <v>24.317931000000002</v>
      </c>
    </row>
    <row r="2211" spans="1:17">
      <c r="A2211" s="2">
        <v>43161.104292759999</v>
      </c>
      <c r="B2211" s="1">
        <v>24.010152000000001</v>
      </c>
      <c r="C2211" s="1">
        <v>24.022281</v>
      </c>
      <c r="D2211" s="1">
        <v>24.019019</v>
      </c>
      <c r="E2211" s="1">
        <v>24.008709</v>
      </c>
      <c r="F2211" s="1">
        <v>24.037509</v>
      </c>
      <c r="G2211" s="1">
        <v>24.019773000000001</v>
      </c>
      <c r="H2211" s="1">
        <v>24.024854999999999</v>
      </c>
      <c r="I2211" s="1">
        <v>24.022445000000001</v>
      </c>
      <c r="J2211" s="1">
        <v>27.014050000000001</v>
      </c>
      <c r="K2211" s="1">
        <v>26.973547</v>
      </c>
      <c r="L2211" s="1">
        <v>24.314029000000001</v>
      </c>
      <c r="M2211" s="1">
        <v>27.023064999999999</v>
      </c>
      <c r="N2211" s="1">
        <v>24.295539999999999</v>
      </c>
      <c r="O2211" s="1">
        <v>24.311653</v>
      </c>
      <c r="P2211" s="1">
        <v>24.313078999999998</v>
      </c>
      <c r="Q2211" s="1">
        <v>24.313882</v>
      </c>
    </row>
    <row r="2212" spans="1:17">
      <c r="A2212" s="2">
        <v>43161.107767170499</v>
      </c>
      <c r="B2212" s="1">
        <v>24.004956</v>
      </c>
      <c r="C2212" s="1">
        <v>24.038229999999999</v>
      </c>
      <c r="D2212" s="1">
        <v>24.014233000000001</v>
      </c>
      <c r="E2212" s="1">
        <v>23.997563</v>
      </c>
      <c r="F2212" s="1">
        <v>24.020641999999999</v>
      </c>
      <c r="G2212" s="1">
        <v>24.008709</v>
      </c>
      <c r="H2212" s="1">
        <v>24.014904999999999</v>
      </c>
      <c r="I2212" s="1">
        <v>24.012463</v>
      </c>
      <c r="J2212" s="1">
        <v>26.977316999999999</v>
      </c>
      <c r="K2212" s="1">
        <v>27.023672000000001</v>
      </c>
      <c r="L2212" s="1">
        <v>24.299112999999998</v>
      </c>
      <c r="M2212" s="1">
        <v>26.983087000000001</v>
      </c>
      <c r="N2212" s="1">
        <v>24.311489000000002</v>
      </c>
      <c r="O2212" s="1">
        <v>24.310881999999999</v>
      </c>
      <c r="P2212" s="1">
        <v>24.309473000000001</v>
      </c>
      <c r="Q2212" s="1">
        <v>24.306816999999999</v>
      </c>
    </row>
    <row r="2213" spans="1:17">
      <c r="A2213" s="2">
        <v>43161.1111866867</v>
      </c>
      <c r="B2213" s="1">
        <v>24.000432</v>
      </c>
      <c r="C2213" s="1">
        <v>24.021298000000002</v>
      </c>
      <c r="D2213" s="1">
        <v>24.011413999999998</v>
      </c>
      <c r="E2213" s="1">
        <v>24.013494999999999</v>
      </c>
      <c r="F2213" s="1">
        <v>24.02056</v>
      </c>
      <c r="G2213" s="1">
        <v>24.007693</v>
      </c>
      <c r="H2213" s="1">
        <v>24.006004999999998</v>
      </c>
      <c r="I2213" s="1">
        <v>24.006677</v>
      </c>
      <c r="J2213" s="1">
        <v>27.014164999999998</v>
      </c>
      <c r="K2213" s="1">
        <v>27.037866999999999</v>
      </c>
      <c r="L2213" s="1">
        <v>24.300948999999999</v>
      </c>
      <c r="M2213" s="1">
        <v>27.045784000000001</v>
      </c>
      <c r="N2213" s="1">
        <v>24.311686000000002</v>
      </c>
      <c r="O2213" s="1">
        <v>24.311767</v>
      </c>
      <c r="P2213" s="1">
        <v>24.307652999999998</v>
      </c>
      <c r="Q2213" s="1">
        <v>24.29318</v>
      </c>
    </row>
    <row r="2214" spans="1:17">
      <c r="A2214" s="2">
        <v>43161.114704989697</v>
      </c>
      <c r="B2214" s="1">
        <v>24.023378999999998</v>
      </c>
      <c r="C2214" s="1">
        <v>24.019511000000001</v>
      </c>
      <c r="D2214" s="1">
        <v>24.005610999999998</v>
      </c>
      <c r="E2214" s="1">
        <v>24.028969</v>
      </c>
      <c r="F2214" s="1">
        <v>24.005398</v>
      </c>
      <c r="G2214" s="1">
        <v>24.015512000000001</v>
      </c>
      <c r="H2214" s="1">
        <v>24.031018</v>
      </c>
      <c r="I2214" s="1">
        <v>24.016593</v>
      </c>
      <c r="J2214" s="1">
        <v>27.055257999999998</v>
      </c>
      <c r="K2214" s="1">
        <v>27.001985999999999</v>
      </c>
      <c r="L2214" s="1">
        <v>24.341287999999999</v>
      </c>
      <c r="M2214" s="1">
        <v>27.065010000000001</v>
      </c>
      <c r="N2214" s="1">
        <v>24.305522</v>
      </c>
      <c r="O2214" s="1">
        <v>24.305751999999998</v>
      </c>
      <c r="P2214" s="1">
        <v>24.319700999999998</v>
      </c>
      <c r="Q2214" s="1">
        <v>24.322503999999999</v>
      </c>
    </row>
    <row r="2215" spans="1:17">
      <c r="A2215" s="2">
        <v>43161.118198870703</v>
      </c>
      <c r="B2215" s="1">
        <v>24.000316999999999</v>
      </c>
      <c r="C2215" s="1">
        <v>24.003857</v>
      </c>
      <c r="D2215" s="1">
        <v>24.011724999999998</v>
      </c>
      <c r="E2215" s="1">
        <v>24.015626000000001</v>
      </c>
      <c r="F2215" s="1">
        <v>24.006889999999999</v>
      </c>
      <c r="G2215" s="1">
        <v>24.013757999999999</v>
      </c>
      <c r="H2215" s="1">
        <v>24.019003000000001</v>
      </c>
      <c r="I2215" s="1">
        <v>24.007283000000001</v>
      </c>
      <c r="J2215" s="1">
        <v>27.033522999999999</v>
      </c>
      <c r="K2215" s="1">
        <v>26.977792999999998</v>
      </c>
      <c r="L2215" s="1">
        <v>24.342583000000001</v>
      </c>
      <c r="M2215" s="1">
        <v>27.017312</v>
      </c>
      <c r="N2215" s="1">
        <v>24.296064999999999</v>
      </c>
      <c r="O2215" s="1">
        <v>24.319291</v>
      </c>
      <c r="P2215" s="1">
        <v>24.317585999999999</v>
      </c>
      <c r="Q2215" s="1">
        <v>24.325372000000002</v>
      </c>
    </row>
    <row r="2216" spans="1:17">
      <c r="A2216" s="2">
        <v>43161.121608721602</v>
      </c>
      <c r="B2216" s="1">
        <v>24.000005000000002</v>
      </c>
      <c r="C2216" s="1">
        <v>24.005151999999999</v>
      </c>
      <c r="D2216" s="1">
        <v>24.014741000000001</v>
      </c>
      <c r="E2216" s="1">
        <v>24.010414000000001</v>
      </c>
      <c r="F2216" s="1">
        <v>24.035722</v>
      </c>
      <c r="G2216" s="1">
        <v>24.000005000000002</v>
      </c>
      <c r="H2216" s="1">
        <v>24.008331999999999</v>
      </c>
      <c r="I2216" s="1">
        <v>23.999086999999999</v>
      </c>
      <c r="J2216" s="1">
        <v>26.986234</v>
      </c>
      <c r="K2216" s="1">
        <v>27.043635999999999</v>
      </c>
      <c r="L2216" s="1">
        <v>24.338289</v>
      </c>
      <c r="M2216" s="1">
        <v>26.985136000000001</v>
      </c>
      <c r="N2216" s="1">
        <v>24.319815999999999</v>
      </c>
      <c r="O2216" s="1">
        <v>24.319635000000002</v>
      </c>
      <c r="P2216" s="1">
        <v>24.312538</v>
      </c>
      <c r="Q2216" s="1">
        <v>24.311357999999998</v>
      </c>
    </row>
    <row r="2217" spans="1:17">
      <c r="A2217" s="2">
        <v>43161.125122093297</v>
      </c>
      <c r="B2217" s="1">
        <v>24.020609</v>
      </c>
      <c r="C2217" s="1">
        <v>24.018789999999999</v>
      </c>
      <c r="D2217" s="1">
        <v>24.015232999999998</v>
      </c>
      <c r="E2217" s="1">
        <v>24.001169000000001</v>
      </c>
      <c r="F2217" s="1">
        <v>24.041409999999999</v>
      </c>
      <c r="G2217" s="1">
        <v>24.030739000000001</v>
      </c>
      <c r="H2217" s="1">
        <v>24.032492999999999</v>
      </c>
      <c r="I2217" s="1">
        <v>24.028936000000002</v>
      </c>
      <c r="J2217" s="1">
        <v>26.999625999999999</v>
      </c>
      <c r="K2217" s="1">
        <v>27.033653999999999</v>
      </c>
      <c r="L2217" s="1">
        <v>24.326749</v>
      </c>
      <c r="M2217" s="1">
        <v>27.066714999999999</v>
      </c>
      <c r="N2217" s="1">
        <v>24.329896000000002</v>
      </c>
      <c r="O2217" s="1">
        <v>24.306735</v>
      </c>
      <c r="P2217" s="1">
        <v>24.297211999999998</v>
      </c>
      <c r="Q2217" s="1">
        <v>24.311209999999999</v>
      </c>
    </row>
    <row r="2218" spans="1:17">
      <c r="A2218" s="2">
        <v>43161.128585520397</v>
      </c>
      <c r="B2218" s="1">
        <v>24.011545000000002</v>
      </c>
      <c r="C2218" s="1">
        <v>24.013807</v>
      </c>
      <c r="D2218" s="1">
        <v>24.011970999999999</v>
      </c>
      <c r="E2218" s="1">
        <v>24.004218000000002</v>
      </c>
      <c r="F2218" s="1">
        <v>24.035017</v>
      </c>
      <c r="G2218" s="1">
        <v>24.0182</v>
      </c>
      <c r="H2218" s="1">
        <v>24.025853999999999</v>
      </c>
      <c r="I2218" s="1">
        <v>24.027100000000001</v>
      </c>
      <c r="J2218" s="1">
        <v>27.063141999999999</v>
      </c>
      <c r="K2218" s="1">
        <v>26.996987000000001</v>
      </c>
      <c r="L2218" s="1">
        <v>24.320716999999998</v>
      </c>
      <c r="M2218" s="1">
        <v>27.047274999999999</v>
      </c>
      <c r="N2218" s="1">
        <v>24.318603</v>
      </c>
      <c r="O2218" s="1">
        <v>24.305326000000001</v>
      </c>
      <c r="P2218" s="1">
        <v>24.319603000000001</v>
      </c>
      <c r="Q2218" s="1">
        <v>24.310817</v>
      </c>
    </row>
    <row r="2219" spans="1:17">
      <c r="A2219" s="2">
        <v>43161.132017510099</v>
      </c>
      <c r="B2219" s="1">
        <v>24.006741999999999</v>
      </c>
      <c r="C2219" s="1">
        <v>24.001235000000001</v>
      </c>
      <c r="D2219" s="1">
        <v>24.008644</v>
      </c>
      <c r="E2219" s="1">
        <v>24.014790000000001</v>
      </c>
      <c r="F2219" s="1">
        <v>24.016331000000001</v>
      </c>
      <c r="G2219" s="1">
        <v>24.014396999999999</v>
      </c>
      <c r="H2219" s="1">
        <v>24.015429999999999</v>
      </c>
      <c r="I2219" s="1">
        <v>24.018232000000001</v>
      </c>
      <c r="J2219" s="1">
        <v>27.046538000000002</v>
      </c>
      <c r="K2219" s="1">
        <v>26.973776999999998</v>
      </c>
      <c r="L2219" s="1">
        <v>24.300998</v>
      </c>
      <c r="M2219" s="1">
        <v>27.006461000000002</v>
      </c>
      <c r="N2219" s="1">
        <v>24.306047</v>
      </c>
      <c r="O2219" s="1">
        <v>24.312176999999998</v>
      </c>
      <c r="P2219" s="1">
        <v>24.325225</v>
      </c>
      <c r="Q2219" s="1">
        <v>24.299932999999999</v>
      </c>
    </row>
    <row r="2220" spans="1:17">
      <c r="A2220" s="2">
        <v>43161.135557659502</v>
      </c>
      <c r="B2220" s="1">
        <v>24.002497000000002</v>
      </c>
      <c r="C2220" s="1">
        <v>24.018429000000001</v>
      </c>
      <c r="D2220" s="1">
        <v>24.011119000000001</v>
      </c>
      <c r="E2220" s="1">
        <v>24.019166999999999</v>
      </c>
      <c r="F2220" s="1">
        <v>24.013102</v>
      </c>
      <c r="G2220" s="1">
        <v>24.002365999999999</v>
      </c>
      <c r="H2220" s="1">
        <v>24.007152000000001</v>
      </c>
      <c r="I2220" s="1">
        <v>24.013511999999999</v>
      </c>
      <c r="J2220" s="1">
        <v>27.006297</v>
      </c>
      <c r="K2220" s="1">
        <v>27.048341000000001</v>
      </c>
      <c r="L2220" s="1">
        <v>24.315767000000001</v>
      </c>
      <c r="M2220" s="1">
        <v>27.002199000000001</v>
      </c>
      <c r="N2220" s="1">
        <v>24.306719000000001</v>
      </c>
      <c r="O2220" s="1">
        <v>24.299408</v>
      </c>
      <c r="P2220" s="1">
        <v>24.313635999999999</v>
      </c>
      <c r="Q2220" s="1">
        <v>24.309685999999999</v>
      </c>
    </row>
    <row r="2221" spans="1:17">
      <c r="A2221" s="2">
        <v>43161.138982541997</v>
      </c>
      <c r="B2221" s="1">
        <v>24.015298000000001</v>
      </c>
      <c r="C2221" s="1">
        <v>24.011445999999999</v>
      </c>
      <c r="D2221" s="1">
        <v>24.015053000000002</v>
      </c>
      <c r="E2221" s="1">
        <v>24.009594</v>
      </c>
      <c r="F2221" s="1">
        <v>23.997119999999999</v>
      </c>
      <c r="G2221" s="1">
        <v>23.999891000000002</v>
      </c>
      <c r="H2221" s="1">
        <v>24.005185000000001</v>
      </c>
      <c r="I2221" s="1">
        <v>24.013299</v>
      </c>
      <c r="J2221" s="1">
        <v>26.972351</v>
      </c>
      <c r="K2221" s="1">
        <v>27.045815999999999</v>
      </c>
      <c r="L2221" s="1">
        <v>24.315275</v>
      </c>
      <c r="M2221" s="1">
        <v>27.056536000000001</v>
      </c>
      <c r="N2221" s="1">
        <v>24.309407</v>
      </c>
      <c r="O2221" s="1">
        <v>24.312439999999999</v>
      </c>
      <c r="P2221" s="1">
        <v>24.305277</v>
      </c>
      <c r="Q2221" s="1">
        <v>24.327864000000002</v>
      </c>
    </row>
    <row r="2222" spans="1:17">
      <c r="A2222" s="2">
        <v>43161.1424870833</v>
      </c>
      <c r="B2222" s="1">
        <v>24.002628000000001</v>
      </c>
      <c r="C2222" s="1">
        <v>24.003824999999999</v>
      </c>
      <c r="D2222" s="1">
        <v>24.010380999999999</v>
      </c>
      <c r="E2222" s="1">
        <v>24.003857</v>
      </c>
      <c r="F2222" s="1">
        <v>24.018166999999998</v>
      </c>
      <c r="G2222" s="1">
        <v>24.003546</v>
      </c>
      <c r="H2222" s="1">
        <v>24.002185000000001</v>
      </c>
      <c r="I2222" s="1">
        <v>23.997301</v>
      </c>
      <c r="J2222" s="1">
        <v>27.047767</v>
      </c>
      <c r="K2222" s="1">
        <v>26.983004999999999</v>
      </c>
      <c r="L2222" s="1">
        <v>24.311292000000002</v>
      </c>
      <c r="M2222" s="1">
        <v>27.029622</v>
      </c>
      <c r="N2222" s="1">
        <v>24.319766000000001</v>
      </c>
      <c r="O2222" s="1">
        <v>24.302326000000001</v>
      </c>
      <c r="P2222" s="1">
        <v>24.322831999999998</v>
      </c>
      <c r="Q2222" s="1">
        <v>24.311899</v>
      </c>
    </row>
    <row r="2223" spans="1:17">
      <c r="A2223" s="2">
        <v>43161.145947069002</v>
      </c>
      <c r="B2223" s="1">
        <v>24.004939</v>
      </c>
      <c r="C2223" s="1">
        <v>24.030428000000001</v>
      </c>
      <c r="D2223" s="1">
        <v>24.009004000000001</v>
      </c>
      <c r="E2223" s="1">
        <v>23.992908</v>
      </c>
      <c r="F2223" s="1">
        <v>24.040835999999999</v>
      </c>
      <c r="G2223" s="1">
        <v>24.005299999999998</v>
      </c>
      <c r="H2223" s="1">
        <v>24.027312999999999</v>
      </c>
      <c r="I2223" s="1">
        <v>24.016659000000001</v>
      </c>
      <c r="J2223" s="1">
        <v>27.061813999999998</v>
      </c>
      <c r="K2223" s="1">
        <v>26.992184000000002</v>
      </c>
      <c r="L2223" s="1">
        <v>24.295359999999999</v>
      </c>
      <c r="M2223" s="1">
        <v>26.987922000000001</v>
      </c>
      <c r="N2223" s="1">
        <v>24.305260000000001</v>
      </c>
      <c r="O2223" s="1">
        <v>24.303505999999999</v>
      </c>
      <c r="P2223" s="1">
        <v>24.332993999999999</v>
      </c>
      <c r="Q2223" s="1">
        <v>24.317701</v>
      </c>
    </row>
    <row r="2224" spans="1:17">
      <c r="A2224" s="2">
        <v>43161.149401361901</v>
      </c>
      <c r="B2224" s="1">
        <v>24.006087000000001</v>
      </c>
      <c r="C2224" s="1">
        <v>24.020182999999999</v>
      </c>
      <c r="D2224" s="1">
        <v>24.008430000000001</v>
      </c>
      <c r="E2224" s="1">
        <v>24.026264000000001</v>
      </c>
      <c r="F2224" s="1">
        <v>24.035820000000001</v>
      </c>
      <c r="G2224" s="1">
        <v>24.006610999999999</v>
      </c>
      <c r="H2224" s="1">
        <v>24.012609999999999</v>
      </c>
      <c r="I2224" s="1">
        <v>24.013036</v>
      </c>
      <c r="J2224" s="1">
        <v>27.012411</v>
      </c>
      <c r="K2224" s="1">
        <v>27.041996999999999</v>
      </c>
      <c r="L2224" s="1">
        <v>24.328272999999999</v>
      </c>
      <c r="M2224" s="1">
        <v>27.049291</v>
      </c>
      <c r="N2224" s="1">
        <v>24.301130000000001</v>
      </c>
      <c r="O2224" s="1">
        <v>24.326077000000002</v>
      </c>
      <c r="P2224" s="1">
        <v>24.335222999999999</v>
      </c>
      <c r="Q2224" s="1">
        <v>24.314685000000001</v>
      </c>
    </row>
    <row r="2225" spans="1:17">
      <c r="A2225" s="2">
        <v>43161.1528817465</v>
      </c>
      <c r="B2225" s="1">
        <v>24.011593999999999</v>
      </c>
      <c r="C2225" s="1">
        <v>24.005333</v>
      </c>
      <c r="D2225" s="1">
        <v>24.011430000000001</v>
      </c>
      <c r="E2225" s="1">
        <v>24.030165</v>
      </c>
      <c r="F2225" s="1">
        <v>24.026789000000001</v>
      </c>
      <c r="G2225" s="1">
        <v>24.003316000000002</v>
      </c>
      <c r="H2225" s="1">
        <v>24.003267000000001</v>
      </c>
      <c r="I2225" s="1">
        <v>24.004660000000001</v>
      </c>
      <c r="J2225" s="1">
        <v>26.979727</v>
      </c>
      <c r="K2225" s="1">
        <v>27.029540000000001</v>
      </c>
      <c r="L2225" s="1">
        <v>24.320111000000001</v>
      </c>
      <c r="M2225" s="1">
        <v>27.042604000000001</v>
      </c>
      <c r="N2225" s="1">
        <v>24.320193</v>
      </c>
      <c r="O2225" s="1">
        <v>24.342141000000002</v>
      </c>
      <c r="P2225" s="1">
        <v>24.316389999999998</v>
      </c>
      <c r="Q2225" s="1">
        <v>24.305965</v>
      </c>
    </row>
    <row r="2226" spans="1:17">
      <c r="A2226" s="2">
        <v>43161.156377447398</v>
      </c>
      <c r="B2226" s="1">
        <v>24.010791000000001</v>
      </c>
      <c r="C2226" s="1">
        <v>23.998201999999999</v>
      </c>
      <c r="D2226" s="1">
        <v>24.011512</v>
      </c>
      <c r="E2226" s="1">
        <v>24.023724000000001</v>
      </c>
      <c r="F2226" s="1">
        <v>24.017495</v>
      </c>
      <c r="G2226" s="1">
        <v>24.001594999999998</v>
      </c>
      <c r="H2226" s="1">
        <v>24.013117999999999</v>
      </c>
      <c r="I2226" s="1">
        <v>23.998464999999999</v>
      </c>
      <c r="J2226" s="1">
        <v>27.027835</v>
      </c>
      <c r="K2226" s="1">
        <v>26.970089000000002</v>
      </c>
      <c r="L2226" s="1">
        <v>24.315964000000001</v>
      </c>
      <c r="M2226" s="1">
        <v>27.005427999999998</v>
      </c>
      <c r="N2226" s="1">
        <v>24.318045000000001</v>
      </c>
      <c r="O2226" s="1">
        <v>24.330257</v>
      </c>
      <c r="P2226" s="1">
        <v>24.292867999999999</v>
      </c>
      <c r="Q2226" s="1">
        <v>24.299999</v>
      </c>
    </row>
    <row r="2227" spans="1:17">
      <c r="A2227" s="2">
        <v>43161.159819958797</v>
      </c>
      <c r="B2227" s="1">
        <v>24.010069999999999</v>
      </c>
      <c r="C2227" s="1">
        <v>24.060112</v>
      </c>
      <c r="D2227" s="1">
        <v>24.004512999999999</v>
      </c>
      <c r="E2227" s="1">
        <v>24.022690999999998</v>
      </c>
      <c r="F2227" s="1">
        <v>24.014741000000001</v>
      </c>
      <c r="G2227" s="1">
        <v>24.011102000000001</v>
      </c>
      <c r="H2227" s="1">
        <v>24.006167999999999</v>
      </c>
      <c r="I2227" s="1">
        <v>24.009741999999999</v>
      </c>
      <c r="J2227" s="1">
        <v>27.054158999999999</v>
      </c>
      <c r="K2227" s="1">
        <v>26.995609999999999</v>
      </c>
      <c r="L2227" s="1">
        <v>24.308489000000002</v>
      </c>
      <c r="M2227" s="1">
        <v>26.996314999999999</v>
      </c>
      <c r="N2227" s="1">
        <v>24.299720000000001</v>
      </c>
      <c r="O2227" s="1">
        <v>24.324749000000001</v>
      </c>
      <c r="P2227" s="1">
        <v>24.335699000000002</v>
      </c>
      <c r="Q2227" s="1">
        <v>24.331911999999999</v>
      </c>
    </row>
    <row r="2228" spans="1:17">
      <c r="A2228" s="2">
        <v>43161.163296360901</v>
      </c>
      <c r="B2228" s="1">
        <v>24.015461999999999</v>
      </c>
      <c r="C2228" s="1">
        <v>24.049621999999999</v>
      </c>
      <c r="D2228" s="1">
        <v>24.01361</v>
      </c>
      <c r="E2228" s="1">
        <v>24.010856</v>
      </c>
      <c r="F2228" s="1">
        <v>23.997693999999999</v>
      </c>
      <c r="G2228" s="1">
        <v>23.993973</v>
      </c>
      <c r="H2228" s="1">
        <v>24.025002000000001</v>
      </c>
      <c r="I2228" s="1">
        <v>24.009414</v>
      </c>
      <c r="J2228" s="1">
        <v>27.023441999999999</v>
      </c>
      <c r="K2228" s="1">
        <v>27.057224999999999</v>
      </c>
      <c r="L2228" s="1">
        <v>24.311931000000001</v>
      </c>
      <c r="M2228" s="1">
        <v>27.071731</v>
      </c>
      <c r="N2228" s="1">
        <v>24.309981000000001</v>
      </c>
      <c r="O2228" s="1">
        <v>24.316110999999999</v>
      </c>
      <c r="P2228" s="1">
        <v>24.326241</v>
      </c>
      <c r="Q2228" s="1">
        <v>24.327618000000001</v>
      </c>
    </row>
    <row r="2229" spans="1:17">
      <c r="A2229" s="2">
        <v>43161.1667543</v>
      </c>
      <c r="B2229" s="1">
        <v>24.009167999999999</v>
      </c>
      <c r="C2229" s="1">
        <v>24.039787</v>
      </c>
      <c r="D2229" s="1">
        <v>24.021380000000001</v>
      </c>
      <c r="E2229" s="1">
        <v>23.997005999999999</v>
      </c>
      <c r="F2229" s="1">
        <v>24.046934</v>
      </c>
      <c r="G2229" s="1">
        <v>24.017641999999999</v>
      </c>
      <c r="H2229" s="1">
        <v>24.014036000000001</v>
      </c>
      <c r="I2229" s="1">
        <v>24.007626999999999</v>
      </c>
      <c r="J2229" s="1">
        <v>26.976285000000001</v>
      </c>
      <c r="K2229" s="1">
        <v>27.023246</v>
      </c>
      <c r="L2229" s="1">
        <v>24.312735</v>
      </c>
      <c r="M2229" s="1">
        <v>27.038997999999999</v>
      </c>
      <c r="N2229" s="1">
        <v>24.338239000000002</v>
      </c>
      <c r="O2229" s="1">
        <v>24.305800999999999</v>
      </c>
      <c r="P2229" s="1">
        <v>24.325880000000002</v>
      </c>
      <c r="Q2229" s="1">
        <v>24.318733999999999</v>
      </c>
    </row>
    <row r="2230" spans="1:17">
      <c r="A2230" s="2">
        <v>43161.170240600302</v>
      </c>
      <c r="B2230" s="1">
        <v>24.002103000000002</v>
      </c>
      <c r="C2230" s="1">
        <v>24.017182999999999</v>
      </c>
      <c r="D2230" s="1">
        <v>24.020690999999999</v>
      </c>
      <c r="E2230" s="1">
        <v>24.019100999999999</v>
      </c>
      <c r="F2230" s="1">
        <v>24.073896999999999</v>
      </c>
      <c r="G2230" s="1">
        <v>24.012528</v>
      </c>
      <c r="H2230" s="1">
        <v>24.000710000000002</v>
      </c>
      <c r="I2230" s="1">
        <v>24.005398</v>
      </c>
      <c r="J2230" s="1">
        <v>27.020835999999999</v>
      </c>
      <c r="K2230" s="1">
        <v>26.967711999999999</v>
      </c>
      <c r="L2230" s="1">
        <v>24.312602999999999</v>
      </c>
      <c r="M2230" s="1">
        <v>26.987054000000001</v>
      </c>
      <c r="N2230" s="1">
        <v>24.337911999999999</v>
      </c>
      <c r="O2230" s="1">
        <v>24.306488999999999</v>
      </c>
      <c r="P2230" s="1">
        <v>24.311964</v>
      </c>
      <c r="Q2230" s="1">
        <v>24.312964000000001</v>
      </c>
    </row>
    <row r="2231" spans="1:17">
      <c r="A2231" s="2">
        <v>43161.173740717</v>
      </c>
      <c r="B2231" s="1">
        <v>24.012332000000001</v>
      </c>
      <c r="C2231" s="1">
        <v>24.005759000000001</v>
      </c>
      <c r="D2231" s="1">
        <v>24.012658999999999</v>
      </c>
      <c r="E2231" s="1">
        <v>24.031213999999999</v>
      </c>
      <c r="F2231" s="1">
        <v>24.063685</v>
      </c>
      <c r="G2231" s="1">
        <v>24.002071000000001</v>
      </c>
      <c r="H2231" s="1">
        <v>24.039918</v>
      </c>
      <c r="I2231" s="1">
        <v>24.008299000000001</v>
      </c>
      <c r="J2231" s="1">
        <v>27.059749</v>
      </c>
      <c r="K2231" s="1">
        <v>27.001953</v>
      </c>
      <c r="L2231" s="1">
        <v>24.305489999999999</v>
      </c>
      <c r="M2231" s="1">
        <v>27.027556000000001</v>
      </c>
      <c r="N2231" s="1">
        <v>24.332716000000001</v>
      </c>
      <c r="O2231" s="1">
        <v>24.326225000000001</v>
      </c>
      <c r="P2231" s="1">
        <v>24.297129999999999</v>
      </c>
      <c r="Q2231" s="1">
        <v>24.295556999999999</v>
      </c>
    </row>
    <row r="2232" spans="1:17">
      <c r="A2232" s="2">
        <v>43161.177217852797</v>
      </c>
      <c r="B2232" s="1">
        <v>24.018134</v>
      </c>
      <c r="C2232" s="1">
        <v>24.003889999999998</v>
      </c>
      <c r="D2232" s="1">
        <v>24.009495999999999</v>
      </c>
      <c r="E2232" s="1">
        <v>24.023035</v>
      </c>
      <c r="F2232" s="1">
        <v>24.059784000000001</v>
      </c>
      <c r="G2232" s="1">
        <v>24.002005</v>
      </c>
      <c r="H2232" s="1">
        <v>24.044409000000002</v>
      </c>
      <c r="I2232" s="1">
        <v>24.010824</v>
      </c>
      <c r="J2232" s="1">
        <v>27.029425</v>
      </c>
      <c r="K2232" s="1">
        <v>27.057979</v>
      </c>
      <c r="L2232" s="1">
        <v>24.312242999999999</v>
      </c>
      <c r="M2232" s="1">
        <v>27.046652000000002</v>
      </c>
      <c r="N2232" s="1">
        <v>24.310096000000001</v>
      </c>
      <c r="O2232" s="1">
        <v>24.316372999999999</v>
      </c>
      <c r="P2232" s="1">
        <v>24.327044000000001</v>
      </c>
      <c r="Q2232" s="1">
        <v>24.308456</v>
      </c>
    </row>
    <row r="2233" spans="1:17">
      <c r="A2233" s="2">
        <v>43161.180683245599</v>
      </c>
      <c r="B2233" s="1">
        <v>24.003743</v>
      </c>
      <c r="C2233" s="1">
        <v>24.009906000000001</v>
      </c>
      <c r="D2233" s="1">
        <v>23.999645000000001</v>
      </c>
      <c r="E2233" s="1">
        <v>24.016397000000001</v>
      </c>
      <c r="F2233" s="1">
        <v>24.050753</v>
      </c>
      <c r="G2233" s="1">
        <v>24.004218000000002</v>
      </c>
      <c r="H2233" s="1">
        <v>24.032132000000001</v>
      </c>
      <c r="I2233" s="1">
        <v>24.009463</v>
      </c>
      <c r="J2233" s="1">
        <v>26.985365000000002</v>
      </c>
      <c r="K2233" s="1">
        <v>27.014837</v>
      </c>
      <c r="L2233" s="1">
        <v>24.330306</v>
      </c>
      <c r="M2233" s="1">
        <v>27.012214</v>
      </c>
      <c r="N2233" s="1">
        <v>24.310718000000001</v>
      </c>
      <c r="O2233" s="1">
        <v>24.310046</v>
      </c>
      <c r="P2233" s="1">
        <v>24.340140999999999</v>
      </c>
      <c r="Q2233" s="1">
        <v>24.315390000000001</v>
      </c>
    </row>
    <row r="2234" spans="1:17">
      <c r="A2234" s="2">
        <v>43161.1841657689</v>
      </c>
      <c r="B2234" s="1">
        <v>24.023592000000001</v>
      </c>
      <c r="C2234" s="1">
        <v>24.007135999999999</v>
      </c>
      <c r="D2234" s="1">
        <v>24.015101999999999</v>
      </c>
      <c r="E2234" s="1">
        <v>24.010708999999999</v>
      </c>
      <c r="F2234" s="1">
        <v>24.037689</v>
      </c>
      <c r="G2234" s="1">
        <v>23.998284000000002</v>
      </c>
      <c r="H2234" s="1">
        <v>24.012889000000001</v>
      </c>
      <c r="I2234" s="1">
        <v>24.008430000000001</v>
      </c>
      <c r="J2234" s="1">
        <v>27.00215</v>
      </c>
      <c r="K2234" s="1">
        <v>26.974678000000001</v>
      </c>
      <c r="L2234" s="1">
        <v>24.312784000000001</v>
      </c>
      <c r="M2234" s="1">
        <v>26.986037</v>
      </c>
      <c r="N2234" s="1">
        <v>24.305457000000001</v>
      </c>
      <c r="O2234" s="1">
        <v>24.302195000000001</v>
      </c>
      <c r="P2234" s="1">
        <v>24.328814000000001</v>
      </c>
      <c r="Q2234" s="1">
        <v>24.321290999999999</v>
      </c>
    </row>
    <row r="2235" spans="1:17">
      <c r="A2235" s="2">
        <v>43161.187642861099</v>
      </c>
      <c r="B2235" s="1">
        <v>24.021937000000001</v>
      </c>
      <c r="C2235" s="1">
        <v>24.017068999999999</v>
      </c>
      <c r="D2235" s="1">
        <v>24.022165999999999</v>
      </c>
      <c r="E2235" s="1">
        <v>24.006627000000002</v>
      </c>
      <c r="F2235" s="1">
        <v>24.021642</v>
      </c>
      <c r="G2235" s="1">
        <v>24.012725</v>
      </c>
      <c r="H2235" s="1">
        <v>24.000119999999999</v>
      </c>
      <c r="I2235" s="1">
        <v>24.014987000000001</v>
      </c>
      <c r="J2235" s="1">
        <v>27.060257</v>
      </c>
      <c r="K2235" s="1">
        <v>27.002773000000001</v>
      </c>
      <c r="L2235" s="1">
        <v>24.299227999999999</v>
      </c>
      <c r="M2235" s="1">
        <v>27.065584000000001</v>
      </c>
      <c r="N2235" s="1">
        <v>24.339566999999999</v>
      </c>
      <c r="O2235" s="1">
        <v>24.323962999999999</v>
      </c>
      <c r="P2235" s="1">
        <v>24.321258</v>
      </c>
      <c r="Q2235" s="1">
        <v>24.313210000000002</v>
      </c>
    </row>
    <row r="2236" spans="1:17">
      <c r="A2236" s="2">
        <v>43161.191104752499</v>
      </c>
      <c r="B2236" s="1">
        <v>24.019921</v>
      </c>
      <c r="C2236" s="1">
        <v>24.009988</v>
      </c>
      <c r="D2236" s="1">
        <v>24.016987</v>
      </c>
      <c r="E2236" s="1">
        <v>24.013725000000001</v>
      </c>
      <c r="F2236" s="1">
        <v>24.013168</v>
      </c>
      <c r="G2236" s="1">
        <v>24.010200999999999</v>
      </c>
      <c r="H2236" s="1">
        <v>24.021232000000001</v>
      </c>
      <c r="I2236" s="1">
        <v>24.006233999999999</v>
      </c>
      <c r="J2236" s="1">
        <v>27.037210999999999</v>
      </c>
      <c r="K2236" s="1">
        <v>27.054651</v>
      </c>
      <c r="L2236" s="1">
        <v>24.328372000000002</v>
      </c>
      <c r="M2236" s="1">
        <v>27.045635999999998</v>
      </c>
      <c r="N2236" s="1">
        <v>24.333797000000001</v>
      </c>
      <c r="O2236" s="1">
        <v>24.324127000000001</v>
      </c>
      <c r="P2236" s="1">
        <v>24.303588000000001</v>
      </c>
      <c r="Q2236" s="1">
        <v>24.298687000000001</v>
      </c>
    </row>
    <row r="2237" spans="1:17">
      <c r="A2237" s="2">
        <v>43161.194541343699</v>
      </c>
      <c r="B2237" s="1">
        <v>24.003021</v>
      </c>
      <c r="C2237" s="1">
        <v>23.995252000000001</v>
      </c>
      <c r="D2237" s="1">
        <v>24.011692</v>
      </c>
      <c r="E2237" s="1">
        <v>24.010774000000001</v>
      </c>
      <c r="F2237" s="1">
        <v>24.004808000000001</v>
      </c>
      <c r="G2237" s="1">
        <v>24.010380999999999</v>
      </c>
      <c r="H2237" s="1">
        <v>24.025117000000002</v>
      </c>
      <c r="I2237" s="1">
        <v>24.005037000000002</v>
      </c>
      <c r="J2237" s="1">
        <v>26.997757</v>
      </c>
      <c r="K2237" s="1">
        <v>27.016245999999999</v>
      </c>
      <c r="L2237" s="1">
        <v>24.338452</v>
      </c>
      <c r="M2237" s="1">
        <v>27.011164999999998</v>
      </c>
      <c r="N2237" s="1">
        <v>24.322749999999999</v>
      </c>
      <c r="O2237" s="1">
        <v>24.309669</v>
      </c>
      <c r="P2237" s="1">
        <v>24.302949000000002</v>
      </c>
      <c r="Q2237" s="1">
        <v>24.322799</v>
      </c>
    </row>
    <row r="2238" spans="1:17">
      <c r="A2238" s="2">
        <v>43161.198033341803</v>
      </c>
      <c r="B2238" s="1">
        <v>24.018118000000001</v>
      </c>
      <c r="C2238" s="1">
        <v>24.038049999999998</v>
      </c>
      <c r="D2238" s="1">
        <v>24.014233000000001</v>
      </c>
      <c r="E2238" s="1">
        <v>24.0063</v>
      </c>
      <c r="F2238" s="1">
        <v>24.019331000000001</v>
      </c>
      <c r="G2238" s="1">
        <v>24.008562000000001</v>
      </c>
      <c r="H2238" s="1">
        <v>24.006578000000001</v>
      </c>
      <c r="I2238" s="1">
        <v>24.01756</v>
      </c>
      <c r="J2238" s="1">
        <v>26.988299000000001</v>
      </c>
      <c r="K2238" s="1">
        <v>26.964122</v>
      </c>
      <c r="L2238" s="1">
        <v>24.328289999999999</v>
      </c>
      <c r="M2238" s="1">
        <v>26.989135000000001</v>
      </c>
      <c r="N2238" s="1">
        <v>24.314620000000001</v>
      </c>
      <c r="O2238" s="1">
        <v>24.305654000000001</v>
      </c>
      <c r="P2238" s="1">
        <v>24.315062000000001</v>
      </c>
      <c r="Q2238" s="1">
        <v>24.314636</v>
      </c>
    </row>
    <row r="2239" spans="1:17">
      <c r="A2239" s="2">
        <v>43161.201493226799</v>
      </c>
      <c r="B2239" s="1">
        <v>23.997547000000001</v>
      </c>
      <c r="C2239" s="1">
        <v>24.030936000000001</v>
      </c>
      <c r="D2239" s="1">
        <v>24.012250000000002</v>
      </c>
      <c r="E2239" s="1">
        <v>24.007397999999998</v>
      </c>
      <c r="F2239" s="1">
        <v>24.042393000000001</v>
      </c>
      <c r="G2239" s="1">
        <v>24.011396999999999</v>
      </c>
      <c r="H2239" s="1">
        <v>24.023247999999999</v>
      </c>
      <c r="I2239" s="1">
        <v>24.004135999999999</v>
      </c>
      <c r="J2239" s="1">
        <v>27.058782000000001</v>
      </c>
      <c r="K2239" s="1">
        <v>27.003035000000001</v>
      </c>
      <c r="L2239" s="1">
        <v>24.327093000000001</v>
      </c>
      <c r="M2239" s="1">
        <v>27.073779999999999</v>
      </c>
      <c r="N2239" s="1">
        <v>24.306014000000001</v>
      </c>
      <c r="O2239" s="1">
        <v>24.303932</v>
      </c>
      <c r="P2239" s="1">
        <v>24.307701999999999</v>
      </c>
      <c r="Q2239" s="1">
        <v>24.323356</v>
      </c>
    </row>
    <row r="2240" spans="1:17">
      <c r="A2240" s="2">
        <v>43161.204984196404</v>
      </c>
      <c r="B2240" s="1">
        <v>24.002628000000001</v>
      </c>
      <c r="C2240" s="1">
        <v>24.019477999999999</v>
      </c>
      <c r="D2240" s="1">
        <v>24.014315</v>
      </c>
      <c r="E2240" s="1">
        <v>24.017510999999999</v>
      </c>
      <c r="F2240" s="1">
        <v>24.047065</v>
      </c>
      <c r="G2240" s="1">
        <v>24.004038000000001</v>
      </c>
      <c r="H2240" s="1">
        <v>24.025182000000001</v>
      </c>
      <c r="I2240" s="1">
        <v>24.010397000000001</v>
      </c>
      <c r="J2240" s="1">
        <v>27.045784000000001</v>
      </c>
      <c r="K2240" s="1">
        <v>27.048881000000002</v>
      </c>
      <c r="L2240" s="1">
        <v>24.308588</v>
      </c>
      <c r="M2240" s="1">
        <v>27.051586</v>
      </c>
      <c r="N2240" s="1">
        <v>24.297899999999998</v>
      </c>
      <c r="O2240" s="1">
        <v>24.305277</v>
      </c>
      <c r="P2240" s="1">
        <v>24.306768000000002</v>
      </c>
      <c r="Q2240" s="1">
        <v>24.306785000000001</v>
      </c>
    </row>
    <row r="2241" spans="1:17">
      <c r="A2241" s="2">
        <v>43161.208469868398</v>
      </c>
      <c r="B2241" s="1">
        <v>24.000578999999998</v>
      </c>
      <c r="C2241" s="1">
        <v>24.000644999999999</v>
      </c>
      <c r="D2241" s="1">
        <v>24.012086</v>
      </c>
      <c r="E2241" s="1">
        <v>24.017954</v>
      </c>
      <c r="F2241" s="1">
        <v>24.041278999999999</v>
      </c>
      <c r="G2241" s="1">
        <v>24.001660999999999</v>
      </c>
      <c r="H2241" s="1">
        <v>24.017446</v>
      </c>
      <c r="I2241" s="1">
        <v>24.001594999999998</v>
      </c>
      <c r="J2241" s="1">
        <v>26.993659000000001</v>
      </c>
      <c r="K2241" s="1">
        <v>27.007133</v>
      </c>
      <c r="L2241" s="1">
        <v>24.299605</v>
      </c>
      <c r="M2241" s="1">
        <v>27.003837999999998</v>
      </c>
      <c r="N2241" s="1">
        <v>24.314505</v>
      </c>
      <c r="O2241" s="1">
        <v>24.315799999999999</v>
      </c>
      <c r="P2241" s="1">
        <v>24.328551999999998</v>
      </c>
      <c r="Q2241" s="1">
        <v>24.302669999999999</v>
      </c>
    </row>
    <row r="2242" spans="1:17">
      <c r="A2242" s="2">
        <v>43161.211878164198</v>
      </c>
      <c r="B2242" s="1">
        <v>24.012626999999998</v>
      </c>
      <c r="C2242" s="1">
        <v>24.018035999999999</v>
      </c>
      <c r="D2242" s="1">
        <v>24.005201</v>
      </c>
      <c r="E2242" s="1">
        <v>24.00348</v>
      </c>
      <c r="F2242" s="1">
        <v>24.027280000000001</v>
      </c>
      <c r="G2242" s="1">
        <v>24.013494999999999</v>
      </c>
      <c r="H2242" s="1">
        <v>23.998612000000001</v>
      </c>
      <c r="I2242" s="1">
        <v>24.017118</v>
      </c>
      <c r="J2242" s="1">
        <v>26.983349</v>
      </c>
      <c r="K2242" s="1">
        <v>26.965188000000001</v>
      </c>
      <c r="L2242" s="1">
        <v>24.329618</v>
      </c>
      <c r="M2242" s="1">
        <v>27.002838000000001</v>
      </c>
      <c r="N2242" s="1">
        <v>24.328551999999998</v>
      </c>
      <c r="O2242" s="1">
        <v>24.299064000000001</v>
      </c>
      <c r="P2242" s="1">
        <v>24.321438000000001</v>
      </c>
      <c r="Q2242" s="1">
        <v>24.302326000000001</v>
      </c>
    </row>
    <row r="2243" spans="1:17">
      <c r="A2243" s="2">
        <v>43161.215394900799</v>
      </c>
      <c r="B2243" s="1">
        <v>24.003136000000001</v>
      </c>
      <c r="C2243" s="1">
        <v>24.014068999999999</v>
      </c>
      <c r="D2243" s="1">
        <v>24.011659999999999</v>
      </c>
      <c r="E2243" s="1">
        <v>23.999448000000001</v>
      </c>
      <c r="F2243" s="1">
        <v>24.014707999999999</v>
      </c>
      <c r="G2243" s="1">
        <v>24.01679</v>
      </c>
      <c r="H2243" s="1">
        <v>24.030116</v>
      </c>
      <c r="I2243" s="1">
        <v>24.014430000000001</v>
      </c>
      <c r="J2243" s="1">
        <v>27.044422999999998</v>
      </c>
      <c r="K2243" s="1">
        <v>27.025556999999999</v>
      </c>
      <c r="L2243" s="1">
        <v>24.322061000000001</v>
      </c>
      <c r="M2243" s="1">
        <v>27.046734000000001</v>
      </c>
      <c r="N2243" s="1">
        <v>24.318913999999999</v>
      </c>
      <c r="O2243" s="1">
        <v>24.315225999999999</v>
      </c>
      <c r="P2243" s="1">
        <v>24.318078</v>
      </c>
      <c r="Q2243" s="1">
        <v>24.304030999999998</v>
      </c>
    </row>
    <row r="2244" spans="1:17">
      <c r="A2244" s="2">
        <v>43161.218870782999</v>
      </c>
      <c r="B2244" s="1">
        <v>24.016216</v>
      </c>
      <c r="C2244" s="1">
        <v>23.998891</v>
      </c>
      <c r="D2244" s="1">
        <v>24.025296999999998</v>
      </c>
      <c r="E2244" s="1">
        <v>24.030985000000001</v>
      </c>
      <c r="F2244" s="1">
        <v>24.006167999999999</v>
      </c>
      <c r="G2244" s="1">
        <v>24.012758000000002</v>
      </c>
      <c r="H2244" s="1">
        <v>24.019200000000001</v>
      </c>
      <c r="I2244" s="1">
        <v>24.009266</v>
      </c>
      <c r="J2244" s="1">
        <v>27.05057</v>
      </c>
      <c r="K2244" s="1">
        <v>27.049389999999999</v>
      </c>
      <c r="L2244" s="1">
        <v>24.316963999999999</v>
      </c>
      <c r="M2244" s="1">
        <v>27.016262999999999</v>
      </c>
      <c r="N2244" s="1">
        <v>24.313980000000001</v>
      </c>
      <c r="O2244" s="1">
        <v>24.311357999999998</v>
      </c>
      <c r="P2244" s="1">
        <v>24.305145</v>
      </c>
      <c r="Q2244" s="1">
        <v>24.306260000000002</v>
      </c>
    </row>
    <row r="2245" spans="1:17">
      <c r="A2245" s="2">
        <v>43161.222304682698</v>
      </c>
      <c r="B2245" s="1">
        <v>24.002562000000001</v>
      </c>
      <c r="C2245" s="1">
        <v>24.031427000000001</v>
      </c>
      <c r="D2245" s="1">
        <v>24.014249</v>
      </c>
      <c r="E2245" s="1">
        <v>24.035214</v>
      </c>
      <c r="F2245" s="1">
        <v>24.000595000000001</v>
      </c>
      <c r="G2245" s="1">
        <v>24.002856999999999</v>
      </c>
      <c r="H2245" s="1">
        <v>24.005873000000001</v>
      </c>
      <c r="I2245" s="1">
        <v>24.011348000000002</v>
      </c>
      <c r="J2245" s="1">
        <v>27.011738999999999</v>
      </c>
      <c r="K2245" s="1">
        <v>27.008002000000001</v>
      </c>
      <c r="L2245" s="1">
        <v>24.304473000000002</v>
      </c>
      <c r="M2245" s="1">
        <v>26.991790999999999</v>
      </c>
      <c r="N2245" s="1">
        <v>24.304227000000001</v>
      </c>
      <c r="O2245" s="1">
        <v>24.306391000000001</v>
      </c>
      <c r="P2245" s="1">
        <v>24.316603000000001</v>
      </c>
      <c r="Q2245" s="1">
        <v>24.314651999999999</v>
      </c>
    </row>
    <row r="2246" spans="1:17">
      <c r="A2246" s="2">
        <v>43161.225790103199</v>
      </c>
      <c r="B2246" s="1">
        <v>24.019100999999999</v>
      </c>
      <c r="C2246" s="1">
        <v>24.025641</v>
      </c>
      <c r="D2246" s="1">
        <v>24.016479</v>
      </c>
      <c r="E2246" s="1">
        <v>24.024083999999998</v>
      </c>
      <c r="F2246" s="1">
        <v>24.014299000000001</v>
      </c>
      <c r="G2246" s="1">
        <v>24.022117000000001</v>
      </c>
      <c r="H2246" s="1">
        <v>24.006988</v>
      </c>
      <c r="I2246" s="1">
        <v>24.02374</v>
      </c>
      <c r="J2246" s="1">
        <v>26.966367999999999</v>
      </c>
      <c r="K2246" s="1">
        <v>26.969892000000002</v>
      </c>
      <c r="L2246" s="1">
        <v>24.303177999999999</v>
      </c>
      <c r="M2246" s="1">
        <v>27.060388</v>
      </c>
      <c r="N2246" s="1">
        <v>24.304096000000001</v>
      </c>
      <c r="O2246" s="1">
        <v>24.313226</v>
      </c>
      <c r="P2246" s="1">
        <v>24.317898</v>
      </c>
      <c r="Q2246" s="1">
        <v>24.305112999999999</v>
      </c>
    </row>
    <row r="2247" spans="1:17">
      <c r="A2247" s="2">
        <v>43161.229251174598</v>
      </c>
      <c r="B2247" s="1">
        <v>24.016642999999998</v>
      </c>
      <c r="C2247" s="1">
        <v>24.010971000000001</v>
      </c>
      <c r="D2247" s="1">
        <v>24.017937</v>
      </c>
      <c r="E2247" s="1">
        <v>24.031296000000001</v>
      </c>
      <c r="F2247" s="1">
        <v>24.032115999999998</v>
      </c>
      <c r="G2247" s="1">
        <v>24.010348</v>
      </c>
      <c r="H2247" s="1">
        <v>24.023772999999998</v>
      </c>
      <c r="I2247" s="1">
        <v>24.015577</v>
      </c>
      <c r="J2247" s="1">
        <v>27.029655000000002</v>
      </c>
      <c r="K2247" s="1">
        <v>27.012951999999999</v>
      </c>
      <c r="L2247" s="1">
        <v>24.331075999999999</v>
      </c>
      <c r="M2247" s="1">
        <v>27.038029999999999</v>
      </c>
      <c r="N2247" s="1">
        <v>24.330076999999999</v>
      </c>
      <c r="O2247" s="1">
        <v>24.321273999999999</v>
      </c>
      <c r="P2247" s="1">
        <v>24.311653</v>
      </c>
      <c r="Q2247" s="1">
        <v>24.312636000000001</v>
      </c>
    </row>
    <row r="2248" spans="1:17">
      <c r="A2248" s="2">
        <v>43161.232713222402</v>
      </c>
      <c r="B2248" s="1">
        <v>24.002431000000001</v>
      </c>
      <c r="C2248" s="1">
        <v>24.003366</v>
      </c>
      <c r="D2248" s="1">
        <v>24.002856999999999</v>
      </c>
      <c r="E2248" s="1">
        <v>24.010691999999999</v>
      </c>
      <c r="F2248" s="1">
        <v>24.026018000000001</v>
      </c>
      <c r="G2248" s="1">
        <v>24.01502</v>
      </c>
      <c r="H2248" s="1">
        <v>24.014249</v>
      </c>
      <c r="I2248" s="1">
        <v>24.011216999999998</v>
      </c>
      <c r="J2248" s="1">
        <v>27.062584999999999</v>
      </c>
      <c r="K2248" s="1">
        <v>27.061454000000001</v>
      </c>
      <c r="L2248" s="1">
        <v>24.334633</v>
      </c>
      <c r="M2248" s="1">
        <v>26.986118999999999</v>
      </c>
      <c r="N2248" s="1">
        <v>24.329421</v>
      </c>
      <c r="O2248" s="1">
        <v>24.305472999999999</v>
      </c>
      <c r="P2248" s="1">
        <v>24.306865999999999</v>
      </c>
      <c r="Q2248" s="1">
        <v>24.310866000000001</v>
      </c>
    </row>
    <row r="2249" spans="1:17">
      <c r="A2249" s="2">
        <v>43161.236224678898</v>
      </c>
      <c r="B2249" s="1">
        <v>24.016953999999998</v>
      </c>
      <c r="C2249" s="1">
        <v>24.015512000000001</v>
      </c>
      <c r="D2249" s="1">
        <v>24.006250000000001</v>
      </c>
      <c r="E2249" s="1">
        <v>24.008004</v>
      </c>
      <c r="F2249" s="1">
        <v>24.011396999999999</v>
      </c>
      <c r="G2249" s="1">
        <v>24.009512000000001</v>
      </c>
      <c r="H2249" s="1">
        <v>24.003218</v>
      </c>
      <c r="I2249" s="1">
        <v>23.999776000000001</v>
      </c>
      <c r="J2249" s="1">
        <v>27.025376000000001</v>
      </c>
      <c r="K2249" s="1">
        <v>27.015688999999998</v>
      </c>
      <c r="L2249" s="1">
        <v>24.310473000000002</v>
      </c>
      <c r="M2249" s="1">
        <v>27.033687</v>
      </c>
      <c r="N2249" s="1">
        <v>24.318144</v>
      </c>
      <c r="O2249" s="1">
        <v>24.304621000000001</v>
      </c>
      <c r="P2249" s="1">
        <v>24.318881000000001</v>
      </c>
      <c r="Q2249" s="1">
        <v>24.296195999999998</v>
      </c>
    </row>
    <row r="2250" spans="1:17">
      <c r="A2250" s="2">
        <v>43161.239705065796</v>
      </c>
      <c r="B2250" s="1">
        <v>24.005790999999999</v>
      </c>
      <c r="C2250" s="1">
        <v>24.009364999999999</v>
      </c>
      <c r="D2250" s="1">
        <v>24.017446</v>
      </c>
      <c r="E2250" s="1">
        <v>24.001038000000001</v>
      </c>
      <c r="F2250" s="1">
        <v>23.996580000000002</v>
      </c>
      <c r="G2250" s="1">
        <v>24.006167999999999</v>
      </c>
      <c r="H2250" s="1">
        <v>24.039525000000001</v>
      </c>
      <c r="I2250" s="1">
        <v>24.020216000000001</v>
      </c>
      <c r="J2250" s="1">
        <v>26.979481</v>
      </c>
      <c r="K2250" s="1">
        <v>26.972728</v>
      </c>
      <c r="L2250" s="1">
        <v>24.302047000000002</v>
      </c>
      <c r="M2250" s="1">
        <v>27.049226000000001</v>
      </c>
      <c r="N2250" s="1">
        <v>24.309391000000002</v>
      </c>
      <c r="O2250" s="1">
        <v>24.316423</v>
      </c>
      <c r="P2250" s="1">
        <v>24.324207999999999</v>
      </c>
      <c r="Q2250" s="1">
        <v>24.314439</v>
      </c>
    </row>
    <row r="2251" spans="1:17">
      <c r="A2251" s="2">
        <v>43161.243135415702</v>
      </c>
      <c r="B2251" s="1">
        <v>24.022511000000002</v>
      </c>
      <c r="C2251" s="1">
        <v>24.002448000000001</v>
      </c>
      <c r="D2251" s="1">
        <v>24.014135</v>
      </c>
      <c r="E2251" s="1">
        <v>24.005348999999999</v>
      </c>
      <c r="F2251" s="1">
        <v>24.02928</v>
      </c>
      <c r="G2251" s="1">
        <v>24.001266999999999</v>
      </c>
      <c r="H2251" s="1">
        <v>24.017216000000001</v>
      </c>
      <c r="I2251" s="1">
        <v>24.018018999999999</v>
      </c>
      <c r="J2251" s="1">
        <v>26.993217000000001</v>
      </c>
      <c r="K2251" s="1">
        <v>27.020409999999998</v>
      </c>
      <c r="L2251" s="1">
        <v>24.297917000000002</v>
      </c>
      <c r="M2251" s="1">
        <v>27.015460000000001</v>
      </c>
      <c r="N2251" s="1">
        <v>24.308702</v>
      </c>
      <c r="O2251" s="1">
        <v>24.308817000000001</v>
      </c>
      <c r="P2251" s="1">
        <v>24.321601999999999</v>
      </c>
      <c r="Q2251" s="1">
        <v>24.316766999999999</v>
      </c>
    </row>
    <row r="2252" spans="1:17">
      <c r="A2252" s="2">
        <v>43161.246642661601</v>
      </c>
      <c r="B2252" s="1">
        <v>24.006398000000001</v>
      </c>
      <c r="C2252" s="1">
        <v>24.023641999999999</v>
      </c>
      <c r="D2252" s="1">
        <v>24.003267000000001</v>
      </c>
      <c r="E2252" s="1">
        <v>24.013445999999998</v>
      </c>
      <c r="F2252" s="1">
        <v>24.066815999999999</v>
      </c>
      <c r="G2252" s="1">
        <v>24.001546000000001</v>
      </c>
      <c r="H2252" s="1">
        <v>24.008496000000001</v>
      </c>
      <c r="I2252" s="1">
        <v>24.012577</v>
      </c>
      <c r="J2252" s="1">
        <v>27.063797999999998</v>
      </c>
      <c r="K2252" s="1">
        <v>27.053701</v>
      </c>
      <c r="L2252" s="1">
        <v>24.343976000000001</v>
      </c>
      <c r="M2252" s="1">
        <v>26.998757000000001</v>
      </c>
      <c r="N2252" s="1">
        <v>24.318864999999999</v>
      </c>
      <c r="O2252" s="1">
        <v>24.310390999999999</v>
      </c>
      <c r="P2252" s="1">
        <v>24.301653999999999</v>
      </c>
      <c r="Q2252" s="1">
        <v>24.307801000000001</v>
      </c>
    </row>
    <row r="2253" spans="1:17">
      <c r="A2253" s="2">
        <v>43161.2501052917</v>
      </c>
      <c r="B2253" s="1">
        <v>24.008987999999999</v>
      </c>
      <c r="C2253" s="1">
        <v>24.025133</v>
      </c>
      <c r="D2253" s="1">
        <v>24.012053000000002</v>
      </c>
      <c r="E2253" s="1">
        <v>24.003284000000001</v>
      </c>
      <c r="F2253" s="1">
        <v>24.067979999999999</v>
      </c>
      <c r="G2253" s="1">
        <v>24.009725</v>
      </c>
      <c r="H2253" s="1">
        <v>24.011561</v>
      </c>
      <c r="I2253" s="1">
        <v>24.013528000000001</v>
      </c>
      <c r="J2253" s="1">
        <v>27.036981000000001</v>
      </c>
      <c r="K2253" s="1">
        <v>27.009164999999999</v>
      </c>
      <c r="L2253" s="1">
        <v>24.362089000000001</v>
      </c>
      <c r="M2253" s="1">
        <v>27.055717000000001</v>
      </c>
      <c r="N2253" s="1">
        <v>24.326633999999999</v>
      </c>
      <c r="O2253" s="1">
        <v>24.303342000000001</v>
      </c>
      <c r="P2253" s="1">
        <v>24.320815</v>
      </c>
      <c r="Q2253" s="1">
        <v>24.310407000000001</v>
      </c>
    </row>
    <row r="2254" spans="1:17">
      <c r="A2254" s="2">
        <v>43161.2535912444</v>
      </c>
      <c r="B2254" s="1">
        <v>24.011201</v>
      </c>
      <c r="C2254" s="1">
        <v>24.016413</v>
      </c>
      <c r="D2254" s="1">
        <v>24.004956</v>
      </c>
      <c r="E2254" s="1">
        <v>24.007054</v>
      </c>
      <c r="F2254" s="1">
        <v>24.058834000000001</v>
      </c>
      <c r="G2254" s="1">
        <v>24.007003999999998</v>
      </c>
      <c r="H2254" s="1">
        <v>24.031116000000001</v>
      </c>
      <c r="I2254" s="1">
        <v>24.007380999999999</v>
      </c>
      <c r="J2254" s="1">
        <v>26.996233</v>
      </c>
      <c r="K2254" s="1">
        <v>26.965596999999999</v>
      </c>
      <c r="L2254" s="1">
        <v>24.343993000000001</v>
      </c>
      <c r="M2254" s="1">
        <v>27.01305</v>
      </c>
      <c r="N2254" s="1">
        <v>24.307210999999999</v>
      </c>
      <c r="O2254" s="1">
        <v>24.300376</v>
      </c>
      <c r="P2254" s="1">
        <v>24.330929000000001</v>
      </c>
      <c r="Q2254" s="1">
        <v>24.303342000000001</v>
      </c>
    </row>
    <row r="2255" spans="1:17">
      <c r="A2255" s="2">
        <v>43161.2570588374</v>
      </c>
      <c r="B2255" s="1">
        <v>24.014773999999999</v>
      </c>
      <c r="C2255" s="1">
        <v>24.003923</v>
      </c>
      <c r="D2255" s="1">
        <v>24.010266000000001</v>
      </c>
      <c r="E2255" s="1">
        <v>24.028804999999998</v>
      </c>
      <c r="F2255" s="1">
        <v>24.051030999999998</v>
      </c>
      <c r="G2255" s="1">
        <v>24.004446999999999</v>
      </c>
      <c r="H2255" s="1">
        <v>24.012332000000001</v>
      </c>
      <c r="I2255" s="1">
        <v>24.013856000000001</v>
      </c>
      <c r="J2255" s="1">
        <v>26.982054000000002</v>
      </c>
      <c r="K2255" s="1">
        <v>27.023541000000002</v>
      </c>
      <c r="L2255" s="1">
        <v>24.326077000000002</v>
      </c>
      <c r="M2255" s="1">
        <v>26.996397000000002</v>
      </c>
      <c r="N2255" s="1">
        <v>24.308194</v>
      </c>
      <c r="O2255" s="1">
        <v>24.359220000000001</v>
      </c>
      <c r="P2255" s="1">
        <v>24.318750000000001</v>
      </c>
      <c r="Q2255" s="1">
        <v>24.311931000000001</v>
      </c>
    </row>
    <row r="2256" spans="1:17">
      <c r="A2256" s="2">
        <v>43161.260549184102</v>
      </c>
      <c r="B2256" s="1">
        <v>24.012069</v>
      </c>
      <c r="C2256" s="1">
        <v>24.010528999999998</v>
      </c>
      <c r="D2256" s="1">
        <v>24.022461</v>
      </c>
      <c r="E2256" s="1">
        <v>24.031918999999998</v>
      </c>
      <c r="F2256" s="1">
        <v>24.03323</v>
      </c>
      <c r="G2256" s="1">
        <v>24.010183999999999</v>
      </c>
      <c r="H2256" s="1">
        <v>23.998578999999999</v>
      </c>
      <c r="I2256" s="1">
        <v>24.024657999999999</v>
      </c>
      <c r="J2256" s="1">
        <v>27.048045999999999</v>
      </c>
      <c r="K2256" s="1">
        <v>27.050225999999999</v>
      </c>
      <c r="L2256" s="1">
        <v>24.307849999999998</v>
      </c>
      <c r="M2256" s="1">
        <v>27.051929999999999</v>
      </c>
      <c r="N2256" s="1">
        <v>24.312176999999998</v>
      </c>
      <c r="O2256" s="1">
        <v>24.357434000000001</v>
      </c>
      <c r="P2256" s="1">
        <v>24.307752000000001</v>
      </c>
      <c r="Q2256" s="1">
        <v>24.311686000000002</v>
      </c>
    </row>
    <row r="2257" spans="1:17">
      <c r="A2257" s="2">
        <v>43161.264018662303</v>
      </c>
      <c r="B2257" s="1">
        <v>24.013905000000001</v>
      </c>
      <c r="C2257" s="1">
        <v>24.023690999999999</v>
      </c>
      <c r="D2257" s="1">
        <v>24.023821999999999</v>
      </c>
      <c r="E2257" s="1">
        <v>24.02215</v>
      </c>
      <c r="F2257" s="1">
        <v>24.025887000000001</v>
      </c>
      <c r="G2257" s="1">
        <v>24.010299</v>
      </c>
      <c r="H2257" s="1">
        <v>24.008413999999998</v>
      </c>
      <c r="I2257" s="1">
        <v>24.010086000000001</v>
      </c>
      <c r="J2257" s="1">
        <v>27.044619999999998</v>
      </c>
      <c r="K2257" s="1">
        <v>27.005345999999999</v>
      </c>
      <c r="L2257" s="1">
        <v>24.315225999999999</v>
      </c>
      <c r="M2257" s="1">
        <v>27.034015</v>
      </c>
      <c r="N2257" s="1">
        <v>24.313897999999998</v>
      </c>
      <c r="O2257" s="1">
        <v>24.345222</v>
      </c>
      <c r="P2257" s="1">
        <v>24.306785000000001</v>
      </c>
      <c r="Q2257" s="1">
        <v>24.308342</v>
      </c>
    </row>
    <row r="2258" spans="1:17">
      <c r="A2258" s="2">
        <v>43161.267438048199</v>
      </c>
      <c r="B2258" s="1">
        <v>24.000202000000002</v>
      </c>
      <c r="C2258" s="1">
        <v>24.004446999999999</v>
      </c>
      <c r="D2258" s="1">
        <v>24.028133</v>
      </c>
      <c r="E2258" s="1">
        <v>24.0182</v>
      </c>
      <c r="F2258" s="1">
        <v>24.013363999999999</v>
      </c>
      <c r="G2258" s="1">
        <v>24.003988</v>
      </c>
      <c r="H2258" s="1">
        <v>24.012446000000001</v>
      </c>
      <c r="I2258" s="1">
        <v>24.019019</v>
      </c>
      <c r="J2258" s="1">
        <v>27.006395000000001</v>
      </c>
      <c r="K2258" s="1">
        <v>26.971056000000001</v>
      </c>
      <c r="L2258" s="1">
        <v>24.311292000000002</v>
      </c>
      <c r="M2258" s="1">
        <v>26.990577999999999</v>
      </c>
      <c r="N2258" s="1">
        <v>24.301884000000001</v>
      </c>
      <c r="O2258" s="1">
        <v>24.334519</v>
      </c>
      <c r="P2258" s="1">
        <v>24.299294</v>
      </c>
      <c r="Q2258" s="1">
        <v>24.300425000000001</v>
      </c>
    </row>
    <row r="2259" spans="1:17">
      <c r="A2259" s="2">
        <v>43161.270958690402</v>
      </c>
      <c r="B2259" s="1">
        <v>24.009103</v>
      </c>
      <c r="C2259" s="1">
        <v>24.003496999999999</v>
      </c>
      <c r="D2259" s="1">
        <v>24.014987000000001</v>
      </c>
      <c r="E2259" s="1">
        <v>24.006201000000001</v>
      </c>
      <c r="F2259" s="1">
        <v>24.003202000000002</v>
      </c>
      <c r="G2259" s="1">
        <v>24.009775000000001</v>
      </c>
      <c r="H2259" s="1">
        <v>24.009594</v>
      </c>
      <c r="I2259" s="1">
        <v>24.011642999999999</v>
      </c>
      <c r="J2259" s="1">
        <v>26.972301000000002</v>
      </c>
      <c r="K2259" s="1">
        <v>27.029883999999999</v>
      </c>
      <c r="L2259" s="1">
        <v>24.308571000000001</v>
      </c>
      <c r="M2259" s="1">
        <v>27.042718000000001</v>
      </c>
      <c r="N2259" s="1">
        <v>24.316046</v>
      </c>
      <c r="O2259" s="1">
        <v>24.327503</v>
      </c>
      <c r="P2259" s="1">
        <v>24.343713999999999</v>
      </c>
      <c r="Q2259" s="1">
        <v>24.304784999999999</v>
      </c>
    </row>
    <row r="2260" spans="1:17">
      <c r="A2260" s="2">
        <v>43161.274375507703</v>
      </c>
      <c r="B2260" s="1">
        <v>24.004512999999999</v>
      </c>
      <c r="C2260" s="1">
        <v>24.022789</v>
      </c>
      <c r="D2260" s="1">
        <v>24.017461999999998</v>
      </c>
      <c r="E2260" s="1">
        <v>24.014676000000001</v>
      </c>
      <c r="F2260" s="1">
        <v>24.007971999999999</v>
      </c>
      <c r="G2260" s="1">
        <v>24.006644000000001</v>
      </c>
      <c r="H2260" s="1">
        <v>24.055358999999999</v>
      </c>
      <c r="I2260" s="1">
        <v>23.995826000000001</v>
      </c>
      <c r="J2260" s="1">
        <v>27.044702000000001</v>
      </c>
      <c r="K2260" s="1">
        <v>27.048159999999999</v>
      </c>
      <c r="L2260" s="1">
        <v>24.316946999999999</v>
      </c>
      <c r="M2260" s="1">
        <v>27.063518999999999</v>
      </c>
      <c r="N2260" s="1">
        <v>24.332059999999998</v>
      </c>
      <c r="O2260" s="1">
        <v>24.324912999999999</v>
      </c>
      <c r="P2260" s="1">
        <v>24.354089999999999</v>
      </c>
      <c r="Q2260" s="1">
        <v>24.318767000000001</v>
      </c>
    </row>
    <row r="2261" spans="1:17">
      <c r="A2261" s="2">
        <v>43161.277904751201</v>
      </c>
      <c r="B2261" s="1">
        <v>24.000070999999998</v>
      </c>
      <c r="C2261" s="1">
        <v>24.011479000000001</v>
      </c>
      <c r="D2261" s="1">
        <v>24.005496000000001</v>
      </c>
      <c r="E2261" s="1">
        <v>24.007365</v>
      </c>
      <c r="F2261" s="1">
        <v>24.038328</v>
      </c>
      <c r="G2261" s="1">
        <v>24.005365000000001</v>
      </c>
      <c r="H2261" s="1">
        <v>24.040951</v>
      </c>
      <c r="I2261" s="1">
        <v>24.021101000000002</v>
      </c>
      <c r="J2261" s="1">
        <v>27.049472000000002</v>
      </c>
      <c r="K2261" s="1">
        <v>26.997150999999999</v>
      </c>
      <c r="L2261" s="1">
        <v>24.306865999999999</v>
      </c>
      <c r="M2261" s="1">
        <v>27.013902000000002</v>
      </c>
      <c r="N2261" s="1">
        <v>24.343321</v>
      </c>
      <c r="O2261" s="1">
        <v>24.314931000000001</v>
      </c>
      <c r="P2261" s="1">
        <v>24.341173000000001</v>
      </c>
      <c r="Q2261" s="1">
        <v>24.317537000000002</v>
      </c>
    </row>
    <row r="2262" spans="1:17">
      <c r="A2262" s="2">
        <v>43161.281326789896</v>
      </c>
      <c r="B2262" s="1">
        <v>24.010086000000001</v>
      </c>
      <c r="C2262" s="1">
        <v>24.003513000000002</v>
      </c>
      <c r="D2262" s="1">
        <v>24.010807</v>
      </c>
      <c r="E2262" s="1">
        <v>23.997005999999999</v>
      </c>
      <c r="F2262" s="1">
        <v>24.042524</v>
      </c>
      <c r="G2262" s="1">
        <v>24.008545000000002</v>
      </c>
      <c r="H2262" s="1">
        <v>24.024232000000001</v>
      </c>
      <c r="I2262" s="1">
        <v>24.025510000000001</v>
      </c>
      <c r="J2262" s="1">
        <v>27.012672999999999</v>
      </c>
      <c r="K2262" s="1">
        <v>26.979120000000002</v>
      </c>
      <c r="L2262" s="1">
        <v>24.303605000000001</v>
      </c>
      <c r="M2262" s="1">
        <v>26.999855</v>
      </c>
      <c r="N2262" s="1">
        <v>24.314734000000001</v>
      </c>
      <c r="O2262" s="1">
        <v>24.311734999999999</v>
      </c>
      <c r="P2262" s="1">
        <v>24.331962000000001</v>
      </c>
      <c r="Q2262" s="1">
        <v>24.301523</v>
      </c>
    </row>
    <row r="2263" spans="1:17">
      <c r="A2263" s="2">
        <v>43161.284843169502</v>
      </c>
      <c r="B2263" s="1">
        <v>24.008889</v>
      </c>
      <c r="C2263" s="1">
        <v>24.007185</v>
      </c>
      <c r="D2263" s="1">
        <v>24.014495</v>
      </c>
      <c r="E2263" s="1">
        <v>24.010003999999999</v>
      </c>
      <c r="F2263" s="1">
        <v>24.033902999999999</v>
      </c>
      <c r="G2263" s="1">
        <v>24.012855999999999</v>
      </c>
      <c r="H2263" s="1">
        <v>24.014462000000002</v>
      </c>
      <c r="I2263" s="1">
        <v>24.026247999999999</v>
      </c>
      <c r="J2263" s="1">
        <v>26.979973000000001</v>
      </c>
      <c r="K2263" s="1">
        <v>27.043586999999999</v>
      </c>
      <c r="L2263" s="1">
        <v>24.320782999999999</v>
      </c>
      <c r="M2263" s="1">
        <v>27.043702</v>
      </c>
      <c r="N2263" s="1">
        <v>24.321832000000001</v>
      </c>
      <c r="O2263" s="1">
        <v>24.305357999999998</v>
      </c>
      <c r="P2263" s="1">
        <v>24.334682000000001</v>
      </c>
      <c r="Q2263" s="1">
        <v>24.314734000000001</v>
      </c>
    </row>
    <row r="2264" spans="1:17">
      <c r="A2264" s="2">
        <v>43161.288284688802</v>
      </c>
      <c r="B2264" s="1">
        <v>24.004349000000001</v>
      </c>
      <c r="C2264" s="1">
        <v>23.999448000000001</v>
      </c>
      <c r="D2264" s="1">
        <v>24.007971999999999</v>
      </c>
      <c r="E2264" s="1">
        <v>24.000447999999999</v>
      </c>
      <c r="F2264" s="1">
        <v>24.033705999999999</v>
      </c>
      <c r="G2264" s="1">
        <v>24.010873</v>
      </c>
      <c r="H2264" s="1">
        <v>24.004677000000001</v>
      </c>
      <c r="I2264" s="1">
        <v>24.021788999999998</v>
      </c>
      <c r="J2264" s="1">
        <v>27.015951000000001</v>
      </c>
      <c r="K2264" s="1">
        <v>27.039342000000001</v>
      </c>
      <c r="L2264" s="1">
        <v>24.321832000000001</v>
      </c>
      <c r="M2264" s="1">
        <v>27.022114999999999</v>
      </c>
      <c r="N2264" s="1">
        <v>24.314782999999998</v>
      </c>
      <c r="O2264" s="1">
        <v>24.313258999999999</v>
      </c>
      <c r="P2264" s="1">
        <v>24.321127000000001</v>
      </c>
      <c r="Q2264" s="1">
        <v>24.328945999999998</v>
      </c>
    </row>
    <row r="2265" spans="1:17">
      <c r="A2265" s="2">
        <v>43161.291759485299</v>
      </c>
      <c r="B2265" s="1">
        <v>24.011462999999999</v>
      </c>
      <c r="C2265" s="1">
        <v>24.000563</v>
      </c>
      <c r="D2265" s="1">
        <v>24.011053</v>
      </c>
      <c r="E2265" s="1">
        <v>23.998317</v>
      </c>
      <c r="F2265" s="1">
        <v>24.021839</v>
      </c>
      <c r="G2265" s="1">
        <v>24.011134999999999</v>
      </c>
      <c r="H2265" s="1">
        <v>24.022068000000001</v>
      </c>
      <c r="I2265" s="1">
        <v>24.011790999999999</v>
      </c>
      <c r="J2265" s="1">
        <v>27.061208000000001</v>
      </c>
      <c r="K2265" s="1">
        <v>26.989709000000001</v>
      </c>
      <c r="L2265" s="1">
        <v>24.320126999999999</v>
      </c>
      <c r="M2265" s="1">
        <v>26.985332</v>
      </c>
      <c r="N2265" s="1">
        <v>24.309932</v>
      </c>
      <c r="O2265" s="1">
        <v>24.313635999999999</v>
      </c>
      <c r="P2265" s="1">
        <v>24.314357000000001</v>
      </c>
      <c r="Q2265" s="1">
        <v>24.331469999999999</v>
      </c>
    </row>
    <row r="2266" spans="1:17">
      <c r="A2266" s="2">
        <v>43161.295231842101</v>
      </c>
      <c r="B2266" s="1">
        <v>24.001086999999998</v>
      </c>
      <c r="C2266" s="1">
        <v>24.009692999999999</v>
      </c>
      <c r="D2266" s="1">
        <v>24.009692999999999</v>
      </c>
      <c r="E2266" s="1">
        <v>24.015806999999999</v>
      </c>
      <c r="F2266" s="1">
        <v>24.016479</v>
      </c>
      <c r="G2266" s="1">
        <v>24.015839</v>
      </c>
      <c r="H2266" s="1">
        <v>24.014741000000001</v>
      </c>
      <c r="I2266" s="1">
        <v>24.02233</v>
      </c>
      <c r="J2266" s="1">
        <v>27.035063999999998</v>
      </c>
      <c r="K2266" s="1">
        <v>26.979858</v>
      </c>
      <c r="L2266" s="1">
        <v>24.299309999999998</v>
      </c>
      <c r="M2266" s="1">
        <v>27.054093999999999</v>
      </c>
      <c r="N2266" s="1">
        <v>24.302949000000002</v>
      </c>
      <c r="O2266" s="1">
        <v>24.320831999999999</v>
      </c>
      <c r="P2266" s="1">
        <v>24.307375</v>
      </c>
      <c r="Q2266" s="1">
        <v>24.330190999999999</v>
      </c>
    </row>
    <row r="2267" spans="1:17">
      <c r="A2267" s="2">
        <v>43161.298747313798</v>
      </c>
      <c r="B2267" s="1">
        <v>24.015626000000001</v>
      </c>
      <c r="C2267" s="1">
        <v>24.003136000000001</v>
      </c>
      <c r="D2267" s="1">
        <v>24.009988</v>
      </c>
      <c r="E2267" s="1">
        <v>24.003053999999999</v>
      </c>
      <c r="F2267" s="1">
        <v>24.005972</v>
      </c>
      <c r="G2267" s="1">
        <v>24.007168</v>
      </c>
      <c r="H2267" s="1">
        <v>24.006267000000001</v>
      </c>
      <c r="I2267" s="1">
        <v>24.025411999999999</v>
      </c>
      <c r="J2267" s="1">
        <v>26.997461999999999</v>
      </c>
      <c r="K2267" s="1">
        <v>27.055945999999999</v>
      </c>
      <c r="L2267" s="1">
        <v>24.312996999999999</v>
      </c>
      <c r="M2267" s="1">
        <v>27.042325000000002</v>
      </c>
      <c r="N2267" s="1">
        <v>24.308997000000002</v>
      </c>
      <c r="O2267" s="1">
        <v>24.325585</v>
      </c>
      <c r="P2267" s="1">
        <v>24.322389000000001</v>
      </c>
      <c r="Q2267" s="1">
        <v>24.331731999999999</v>
      </c>
    </row>
    <row r="2268" spans="1:17">
      <c r="A2268" s="2">
        <v>43161.302204396998</v>
      </c>
      <c r="B2268" s="1">
        <v>24.005185000000001</v>
      </c>
      <c r="C2268" s="1">
        <v>24.011758</v>
      </c>
      <c r="D2268" s="1">
        <v>24.017264999999998</v>
      </c>
      <c r="E2268" s="1">
        <v>24.007529000000002</v>
      </c>
      <c r="F2268" s="1">
        <v>24.000955999999999</v>
      </c>
      <c r="G2268" s="1">
        <v>24.002497000000002</v>
      </c>
      <c r="H2268" s="1">
        <v>24.005168999999999</v>
      </c>
      <c r="I2268" s="1">
        <v>24.021592999999999</v>
      </c>
      <c r="J2268" s="1">
        <v>26.981677000000001</v>
      </c>
      <c r="K2268" s="1">
        <v>27.042325000000002</v>
      </c>
      <c r="L2268" s="1">
        <v>24.312947999999999</v>
      </c>
      <c r="M2268" s="1">
        <v>27.011247000000001</v>
      </c>
      <c r="N2268" s="1">
        <v>24.326421</v>
      </c>
      <c r="O2268" s="1">
        <v>24.315390000000001</v>
      </c>
      <c r="P2268" s="1">
        <v>24.317947</v>
      </c>
      <c r="Q2268" s="1">
        <v>24.330010999999999</v>
      </c>
    </row>
    <row r="2269" spans="1:17">
      <c r="A2269" s="2">
        <v>43161.305676715398</v>
      </c>
      <c r="B2269" s="1">
        <v>24.01502</v>
      </c>
      <c r="C2269" s="1">
        <v>23.997596000000001</v>
      </c>
      <c r="D2269" s="1">
        <v>24.011134999999999</v>
      </c>
      <c r="E2269" s="1">
        <v>24.010545</v>
      </c>
      <c r="F2269" s="1">
        <v>24.022608999999999</v>
      </c>
      <c r="G2269" s="1">
        <v>24.008545000000002</v>
      </c>
      <c r="H2269" s="1">
        <v>24.003824999999999</v>
      </c>
      <c r="I2269" s="1">
        <v>24.015281999999999</v>
      </c>
      <c r="J2269" s="1">
        <v>27.049734000000001</v>
      </c>
      <c r="K2269" s="1">
        <v>26.997183</v>
      </c>
      <c r="L2269" s="1">
        <v>24.309784000000001</v>
      </c>
      <c r="M2269" s="1">
        <v>27.003132999999998</v>
      </c>
      <c r="N2269" s="1">
        <v>24.333583999999998</v>
      </c>
      <c r="O2269" s="1">
        <v>24.313635999999999</v>
      </c>
      <c r="P2269" s="1">
        <v>24.314325</v>
      </c>
      <c r="Q2269" s="1">
        <v>24.330568</v>
      </c>
    </row>
    <row r="2270" spans="1:17">
      <c r="A2270" s="2">
        <v>43161.309131857903</v>
      </c>
      <c r="B2270" s="1">
        <v>24.010463000000001</v>
      </c>
      <c r="C2270" s="1">
        <v>24.024018999999999</v>
      </c>
      <c r="D2270" s="1">
        <v>24.01125</v>
      </c>
      <c r="E2270" s="1">
        <v>24.010545</v>
      </c>
      <c r="F2270" s="1">
        <v>24.040689</v>
      </c>
      <c r="G2270" s="1">
        <v>24.019642000000001</v>
      </c>
      <c r="H2270" s="1">
        <v>24.016428999999999</v>
      </c>
      <c r="I2270" s="1">
        <v>24.024297000000001</v>
      </c>
      <c r="J2270" s="1">
        <v>27.064026999999999</v>
      </c>
      <c r="K2270" s="1">
        <v>26.987611000000001</v>
      </c>
      <c r="L2270" s="1">
        <v>24.313307999999999</v>
      </c>
      <c r="M2270" s="1">
        <v>27.059813999999999</v>
      </c>
      <c r="N2270" s="1">
        <v>24.326453999999998</v>
      </c>
      <c r="O2270" s="1">
        <v>24.310963999999998</v>
      </c>
      <c r="P2270" s="1">
        <v>24.305211</v>
      </c>
      <c r="Q2270" s="1">
        <v>24.320896999999999</v>
      </c>
    </row>
    <row r="2271" spans="1:17">
      <c r="A2271" s="2">
        <v>43161.312596623196</v>
      </c>
      <c r="B2271" s="1">
        <v>24.015184000000001</v>
      </c>
      <c r="C2271" s="1">
        <v>24.010086000000001</v>
      </c>
      <c r="D2271" s="1">
        <v>24.011184</v>
      </c>
      <c r="E2271" s="1">
        <v>24.014741000000001</v>
      </c>
      <c r="F2271" s="1">
        <v>24.039425999999999</v>
      </c>
      <c r="G2271" s="1">
        <v>24.016479</v>
      </c>
      <c r="H2271" s="1">
        <v>24.009233999999999</v>
      </c>
      <c r="I2271" s="1">
        <v>24.026412000000001</v>
      </c>
      <c r="J2271" s="1">
        <v>27.028604999999999</v>
      </c>
      <c r="K2271" s="1">
        <v>27.057749000000001</v>
      </c>
      <c r="L2271" s="1">
        <v>24.320519999999998</v>
      </c>
      <c r="M2271" s="1">
        <v>27.035260000000001</v>
      </c>
      <c r="N2271" s="1">
        <v>24.322078000000001</v>
      </c>
      <c r="O2271" s="1">
        <v>24.305654000000001</v>
      </c>
      <c r="P2271" s="1">
        <v>24.306439999999998</v>
      </c>
      <c r="Q2271" s="1">
        <v>24.329027</v>
      </c>
    </row>
    <row r="2272" spans="1:17">
      <c r="A2272" s="2">
        <v>43161.316080584002</v>
      </c>
      <c r="B2272" s="1">
        <v>24.019100999999999</v>
      </c>
      <c r="C2272" s="1">
        <v>24.013282</v>
      </c>
      <c r="D2272" s="1">
        <v>24.013266000000002</v>
      </c>
      <c r="E2272" s="1">
        <v>24.009529000000001</v>
      </c>
      <c r="F2272" s="1">
        <v>24.040458999999998</v>
      </c>
      <c r="G2272" s="1">
        <v>24.010905999999999</v>
      </c>
      <c r="H2272" s="1">
        <v>24.019708000000001</v>
      </c>
      <c r="I2272" s="1">
        <v>24.019019</v>
      </c>
      <c r="J2272" s="1">
        <v>26.985168999999999</v>
      </c>
      <c r="K2272" s="1">
        <v>27.044308000000001</v>
      </c>
      <c r="L2272" s="1">
        <v>24.311226999999999</v>
      </c>
      <c r="M2272" s="1">
        <v>26.998249000000001</v>
      </c>
      <c r="N2272" s="1">
        <v>24.325372000000002</v>
      </c>
      <c r="O2272" s="1">
        <v>24.310046</v>
      </c>
      <c r="P2272" s="1">
        <v>24.302866999999999</v>
      </c>
      <c r="Q2272" s="1">
        <v>24.334961</v>
      </c>
    </row>
    <row r="2273" spans="1:17">
      <c r="A2273" s="2">
        <v>43161.319573646397</v>
      </c>
      <c r="B2273" s="1">
        <v>24.015692000000001</v>
      </c>
      <c r="C2273" s="1">
        <v>24.006972000000001</v>
      </c>
      <c r="D2273" s="1">
        <v>24.016428999999999</v>
      </c>
      <c r="E2273" s="1">
        <v>24.011216999999998</v>
      </c>
      <c r="F2273" s="1">
        <v>24.028476999999999</v>
      </c>
      <c r="G2273" s="1">
        <v>24.011299000000001</v>
      </c>
      <c r="H2273" s="1">
        <v>24.009347999999999</v>
      </c>
      <c r="I2273" s="1">
        <v>24.020510999999999</v>
      </c>
      <c r="J2273" s="1">
        <v>27.006871</v>
      </c>
      <c r="K2273" s="1">
        <v>27.007411999999999</v>
      </c>
      <c r="L2273" s="1">
        <v>24.322831999999998</v>
      </c>
      <c r="M2273" s="1">
        <v>27.023934000000001</v>
      </c>
      <c r="N2273" s="1">
        <v>24.313832999999999</v>
      </c>
      <c r="O2273" s="1">
        <v>24.312194000000002</v>
      </c>
      <c r="P2273" s="1">
        <v>24.313357</v>
      </c>
      <c r="Q2273" s="1">
        <v>24.326946</v>
      </c>
    </row>
    <row r="2274" spans="1:17">
      <c r="A2274" s="2">
        <v>43161.323033295797</v>
      </c>
      <c r="B2274" s="1">
        <v>24.019216</v>
      </c>
      <c r="C2274" s="1">
        <v>24.012872999999999</v>
      </c>
      <c r="D2274" s="1">
        <v>24.020199000000002</v>
      </c>
      <c r="E2274" s="1">
        <v>24.019477999999999</v>
      </c>
      <c r="F2274" s="1">
        <v>24.019231999999999</v>
      </c>
      <c r="G2274" s="1">
        <v>24.010988000000001</v>
      </c>
      <c r="H2274" s="1">
        <v>24.004300000000001</v>
      </c>
      <c r="I2274" s="1">
        <v>24.027182</v>
      </c>
      <c r="J2274" s="1">
        <v>27.070665000000002</v>
      </c>
      <c r="K2274" s="1">
        <v>26.977284000000001</v>
      </c>
      <c r="L2274" s="1">
        <v>24.325306999999999</v>
      </c>
      <c r="M2274" s="1">
        <v>27.049634999999999</v>
      </c>
      <c r="N2274" s="1">
        <v>24.317291000000001</v>
      </c>
      <c r="O2274" s="1">
        <v>24.317094999999998</v>
      </c>
      <c r="P2274" s="1">
        <v>24.316700999999998</v>
      </c>
      <c r="Q2274" s="1">
        <v>24.331354999999999</v>
      </c>
    </row>
    <row r="2275" spans="1:17">
      <c r="A2275" s="2">
        <v>43161.326505653597</v>
      </c>
      <c r="B2275" s="1">
        <v>24.008627000000001</v>
      </c>
      <c r="C2275" s="1">
        <v>23.999858</v>
      </c>
      <c r="D2275" s="1">
        <v>24.027902999999998</v>
      </c>
      <c r="E2275" s="1">
        <v>24.011331999999999</v>
      </c>
      <c r="F2275" s="1">
        <v>24.023247999999999</v>
      </c>
      <c r="G2275" s="1">
        <v>24.009004000000001</v>
      </c>
      <c r="H2275" s="1">
        <v>24.023067999999999</v>
      </c>
      <c r="I2275" s="1">
        <v>24.024412000000002</v>
      </c>
      <c r="J2275" s="1">
        <v>27.057143</v>
      </c>
      <c r="K2275" s="1">
        <v>27.038800999999999</v>
      </c>
      <c r="L2275" s="1">
        <v>24.311702</v>
      </c>
      <c r="M2275" s="1">
        <v>27.026883999999999</v>
      </c>
      <c r="N2275" s="1">
        <v>24.318045000000001</v>
      </c>
      <c r="O2275" s="1">
        <v>24.310489</v>
      </c>
      <c r="P2275" s="1">
        <v>24.308734999999999</v>
      </c>
      <c r="Q2275" s="1">
        <v>24.324192</v>
      </c>
    </row>
    <row r="2276" spans="1:17">
      <c r="A2276" s="2">
        <v>43161.329930705702</v>
      </c>
      <c r="B2276" s="1">
        <v>24.014347999999998</v>
      </c>
      <c r="C2276" s="1">
        <v>24.026412000000001</v>
      </c>
      <c r="D2276" s="1">
        <v>24.038525</v>
      </c>
      <c r="E2276" s="1">
        <v>24.011053</v>
      </c>
      <c r="F2276" s="1">
        <v>24.010052999999999</v>
      </c>
      <c r="G2276" s="1">
        <v>24.013594000000001</v>
      </c>
      <c r="H2276" s="1">
        <v>24.014004</v>
      </c>
      <c r="I2276" s="1">
        <v>24.028182000000001</v>
      </c>
      <c r="J2276" s="1">
        <v>27.019393999999998</v>
      </c>
      <c r="K2276" s="1">
        <v>27.058568999999999</v>
      </c>
      <c r="L2276" s="1">
        <v>24.309373999999998</v>
      </c>
      <c r="M2276" s="1">
        <v>26.994724999999999</v>
      </c>
      <c r="N2276" s="1">
        <v>24.308899</v>
      </c>
      <c r="O2276" s="1">
        <v>24.307521999999999</v>
      </c>
      <c r="P2276" s="1">
        <v>24.321045000000002</v>
      </c>
      <c r="Q2276" s="1">
        <v>24.325962000000001</v>
      </c>
    </row>
    <row r="2277" spans="1:17">
      <c r="A2277" s="2">
        <v>43161.333420252799</v>
      </c>
      <c r="B2277" s="1">
        <v>24.005496000000001</v>
      </c>
      <c r="C2277" s="1">
        <v>24.027559</v>
      </c>
      <c r="D2277" s="1">
        <v>24.036804</v>
      </c>
      <c r="E2277" s="1">
        <v>24.020002999999999</v>
      </c>
      <c r="F2277" s="1">
        <v>24.018429000000001</v>
      </c>
      <c r="G2277" s="1">
        <v>24.009103</v>
      </c>
      <c r="H2277" s="1">
        <v>24.013069000000002</v>
      </c>
      <c r="I2277" s="1">
        <v>24.037590999999999</v>
      </c>
      <c r="J2277" s="1">
        <v>26.983381999999999</v>
      </c>
      <c r="K2277" s="1">
        <v>27.024457999999999</v>
      </c>
      <c r="L2277" s="1">
        <v>24.310718000000001</v>
      </c>
      <c r="M2277" s="1">
        <v>27.032408</v>
      </c>
      <c r="N2277" s="1">
        <v>24.311931000000001</v>
      </c>
      <c r="O2277" s="1">
        <v>24.315636000000001</v>
      </c>
      <c r="P2277" s="1">
        <v>24.318439000000001</v>
      </c>
      <c r="Q2277" s="1">
        <v>24.325782</v>
      </c>
    </row>
    <row r="2278" spans="1:17">
      <c r="A2278" s="2">
        <v>43161.336922025497</v>
      </c>
      <c r="B2278" s="1">
        <v>24.011627000000001</v>
      </c>
      <c r="C2278" s="1">
        <v>24.019282</v>
      </c>
      <c r="D2278" s="1">
        <v>24.035606999999999</v>
      </c>
      <c r="E2278" s="1">
        <v>24.021576</v>
      </c>
      <c r="F2278" s="1">
        <v>24.013380999999999</v>
      </c>
      <c r="G2278" s="1">
        <v>24.008185000000001</v>
      </c>
      <c r="H2278" s="1">
        <v>24.010397000000001</v>
      </c>
      <c r="I2278" s="1">
        <v>24.039705000000001</v>
      </c>
      <c r="J2278" s="1">
        <v>27.004314000000001</v>
      </c>
      <c r="K2278" s="1">
        <v>26.969580000000001</v>
      </c>
      <c r="L2278" s="1">
        <v>24.313177</v>
      </c>
      <c r="M2278" s="1">
        <v>27.061437000000002</v>
      </c>
      <c r="N2278" s="1">
        <v>24.299392000000001</v>
      </c>
      <c r="O2278" s="1">
        <v>24.318127</v>
      </c>
      <c r="P2278" s="1">
        <v>24.306488999999999</v>
      </c>
      <c r="Q2278" s="1">
        <v>24.339009999999998</v>
      </c>
    </row>
    <row r="2279" spans="1:17">
      <c r="A2279" s="2">
        <v>43161.340403792899</v>
      </c>
      <c r="B2279" s="1">
        <v>24.019428999999999</v>
      </c>
      <c r="C2279" s="1">
        <v>24.023674</v>
      </c>
      <c r="D2279" s="1">
        <v>24.047393</v>
      </c>
      <c r="E2279" s="1">
        <v>24.026871</v>
      </c>
      <c r="F2279" s="1">
        <v>24.011315</v>
      </c>
      <c r="G2279" s="1">
        <v>24.011561</v>
      </c>
      <c r="H2279" s="1">
        <v>24.006053999999999</v>
      </c>
      <c r="I2279" s="1">
        <v>24.042147</v>
      </c>
      <c r="J2279" s="1">
        <v>27.066894999999999</v>
      </c>
      <c r="K2279" s="1">
        <v>27.015476</v>
      </c>
      <c r="L2279" s="1">
        <v>24.324389</v>
      </c>
      <c r="M2279" s="1">
        <v>27.038423999999999</v>
      </c>
      <c r="N2279" s="1">
        <v>24.311865999999998</v>
      </c>
      <c r="O2279" s="1">
        <v>24.313701999999999</v>
      </c>
      <c r="P2279" s="1">
        <v>24.320111000000001</v>
      </c>
      <c r="Q2279" s="1">
        <v>24.329978000000001</v>
      </c>
    </row>
    <row r="2280" spans="1:17">
      <c r="A2280" s="2">
        <v>43161.3438703473</v>
      </c>
      <c r="B2280" s="1">
        <v>24.008906</v>
      </c>
      <c r="C2280" s="1">
        <v>24.013200000000001</v>
      </c>
      <c r="D2280" s="1">
        <v>24.047015999999999</v>
      </c>
      <c r="E2280" s="1">
        <v>24.022822000000001</v>
      </c>
      <c r="F2280" s="1">
        <v>24.012823000000001</v>
      </c>
      <c r="G2280" s="1">
        <v>24.017461999999998</v>
      </c>
      <c r="H2280" s="1">
        <v>24.006267000000001</v>
      </c>
      <c r="I2280" s="1">
        <v>24.040196999999999</v>
      </c>
      <c r="J2280" s="1">
        <v>27.050454999999999</v>
      </c>
      <c r="K2280" s="1">
        <v>27.062142000000001</v>
      </c>
      <c r="L2280" s="1">
        <v>24.328782</v>
      </c>
      <c r="M2280" s="1">
        <v>27.010722999999999</v>
      </c>
      <c r="N2280" s="1">
        <v>24.321290999999999</v>
      </c>
      <c r="O2280" s="1">
        <v>24.313882</v>
      </c>
      <c r="P2280" s="1">
        <v>24.308522</v>
      </c>
      <c r="Q2280" s="1">
        <v>24.337371000000001</v>
      </c>
    </row>
    <row r="2281" spans="1:17">
      <c r="A2281" s="2">
        <v>43161.347290480298</v>
      </c>
      <c r="B2281" s="1">
        <v>24.01379</v>
      </c>
      <c r="C2281" s="1">
        <v>24.014053000000001</v>
      </c>
      <c r="D2281" s="1">
        <v>24.05667</v>
      </c>
      <c r="E2281" s="1">
        <v>24.025165999999999</v>
      </c>
      <c r="F2281" s="1">
        <v>24.005790999999999</v>
      </c>
      <c r="G2281" s="1">
        <v>24.016051999999998</v>
      </c>
      <c r="H2281" s="1">
        <v>24.009135000000001</v>
      </c>
      <c r="I2281" s="1">
        <v>24.053522999999998</v>
      </c>
      <c r="J2281" s="1">
        <v>27.019245999999999</v>
      </c>
      <c r="K2281" s="1">
        <v>27.039111999999999</v>
      </c>
      <c r="L2281" s="1">
        <v>24.316700999999998</v>
      </c>
      <c r="M2281" s="1">
        <v>27.007707</v>
      </c>
      <c r="N2281" s="1">
        <v>24.322061000000001</v>
      </c>
      <c r="O2281" s="1">
        <v>24.314882000000001</v>
      </c>
      <c r="P2281" s="1">
        <v>24.306063000000002</v>
      </c>
      <c r="Q2281" s="1">
        <v>24.335042999999999</v>
      </c>
    </row>
    <row r="2282" spans="1:17">
      <c r="A2282" s="2">
        <v>43161.3508401695</v>
      </c>
      <c r="B2282" s="1">
        <v>24.024428</v>
      </c>
      <c r="C2282" s="1">
        <v>24.018789999999999</v>
      </c>
      <c r="D2282" s="1">
        <v>24.064979999999998</v>
      </c>
      <c r="E2282" s="1">
        <v>24.03051</v>
      </c>
      <c r="F2282" s="1">
        <v>24.0122</v>
      </c>
      <c r="G2282" s="1">
        <v>24.028461</v>
      </c>
      <c r="H2282" s="1">
        <v>24.020478000000001</v>
      </c>
      <c r="I2282" s="1">
        <v>24.055965</v>
      </c>
      <c r="J2282" s="1">
        <v>26.988970999999999</v>
      </c>
      <c r="K2282" s="1">
        <v>26.994512</v>
      </c>
      <c r="L2282" s="1">
        <v>24.323422000000001</v>
      </c>
      <c r="M2282" s="1">
        <v>27.059372</v>
      </c>
      <c r="N2282" s="1">
        <v>24.326174999999999</v>
      </c>
      <c r="O2282" s="1">
        <v>24.315128000000001</v>
      </c>
      <c r="P2282" s="1">
        <v>24.311243000000001</v>
      </c>
      <c r="Q2282" s="1">
        <v>24.339338000000001</v>
      </c>
    </row>
    <row r="2283" spans="1:17">
      <c r="A2283" s="2">
        <v>43161.354250147</v>
      </c>
      <c r="B2283" s="1">
        <v>24.016871999999999</v>
      </c>
      <c r="C2283" s="1">
        <v>24.02374</v>
      </c>
      <c r="D2283" s="1">
        <v>24.071012</v>
      </c>
      <c r="E2283" s="1">
        <v>24.040016000000001</v>
      </c>
      <c r="F2283" s="1">
        <v>24.012478999999999</v>
      </c>
      <c r="G2283" s="1">
        <v>24.03051</v>
      </c>
      <c r="H2283" s="1">
        <v>24.007249999999999</v>
      </c>
      <c r="I2283" s="1">
        <v>24.058342</v>
      </c>
      <c r="J2283" s="1">
        <v>27.030704</v>
      </c>
      <c r="K2283" s="1">
        <v>26.991758000000001</v>
      </c>
      <c r="L2283" s="1">
        <v>24.335289</v>
      </c>
      <c r="M2283" s="1">
        <v>27.042422999999999</v>
      </c>
      <c r="N2283" s="1">
        <v>24.326864</v>
      </c>
      <c r="O2283" s="1">
        <v>24.322929999999999</v>
      </c>
      <c r="P2283" s="1">
        <v>24.306391000000001</v>
      </c>
      <c r="Q2283" s="1">
        <v>24.336632999999999</v>
      </c>
    </row>
    <row r="2284" spans="1:17">
      <c r="A2284" s="2">
        <v>43161.357731820099</v>
      </c>
      <c r="B2284" s="1">
        <v>24.026608</v>
      </c>
      <c r="C2284" s="1">
        <v>24.021280999999998</v>
      </c>
      <c r="D2284" s="1">
        <v>24.081831000000001</v>
      </c>
      <c r="E2284" s="1">
        <v>24.051932999999998</v>
      </c>
      <c r="F2284" s="1">
        <v>24.012250000000002</v>
      </c>
      <c r="G2284" s="1">
        <v>24.033099</v>
      </c>
      <c r="H2284" s="1">
        <v>24.012135000000001</v>
      </c>
      <c r="I2284" s="1">
        <v>24.065915</v>
      </c>
      <c r="J2284" s="1">
        <v>27.062616999999999</v>
      </c>
      <c r="K2284" s="1">
        <v>27.048176999999999</v>
      </c>
      <c r="L2284" s="1">
        <v>24.332666</v>
      </c>
      <c r="M2284" s="1">
        <v>27.011230999999999</v>
      </c>
      <c r="N2284" s="1">
        <v>24.332485999999999</v>
      </c>
      <c r="O2284" s="1">
        <v>24.329667000000001</v>
      </c>
      <c r="P2284" s="1">
        <v>24.318750000000001</v>
      </c>
      <c r="Q2284" s="1">
        <v>24.345665</v>
      </c>
    </row>
    <row r="2285" spans="1:17">
      <c r="A2285" s="2">
        <v>43161.361206831898</v>
      </c>
      <c r="B2285" s="1">
        <v>24.032115999999998</v>
      </c>
      <c r="C2285" s="1">
        <v>24.021314</v>
      </c>
      <c r="D2285" s="1">
        <v>24.082813999999999</v>
      </c>
      <c r="E2285" s="1">
        <v>24.053260999999999</v>
      </c>
      <c r="F2285" s="1">
        <v>24.008085999999999</v>
      </c>
      <c r="G2285" s="1">
        <v>24.037984000000002</v>
      </c>
      <c r="H2285" s="1">
        <v>24.014692</v>
      </c>
      <c r="I2285" s="1">
        <v>24.072619</v>
      </c>
      <c r="J2285" s="1">
        <v>27.039047</v>
      </c>
      <c r="K2285" s="1">
        <v>27.046341000000002</v>
      </c>
      <c r="L2285" s="1">
        <v>24.345041999999999</v>
      </c>
      <c r="M2285" s="1">
        <v>26.994299000000002</v>
      </c>
      <c r="N2285" s="1">
        <v>24.33642</v>
      </c>
      <c r="O2285" s="1">
        <v>24.326322999999999</v>
      </c>
      <c r="P2285" s="1">
        <v>24.31775</v>
      </c>
      <c r="Q2285" s="1">
        <v>24.351351999999999</v>
      </c>
    </row>
    <row r="2286" spans="1:17">
      <c r="A2286" s="2">
        <v>43161.364715723903</v>
      </c>
      <c r="B2286" s="1">
        <v>24.025690000000001</v>
      </c>
      <c r="C2286" s="1">
        <v>24.029378999999999</v>
      </c>
      <c r="D2286" s="1">
        <v>24.101385000000001</v>
      </c>
      <c r="E2286" s="1">
        <v>24.050654000000002</v>
      </c>
      <c r="F2286" s="1">
        <v>24.001317</v>
      </c>
      <c r="G2286" s="1">
        <v>24.033443999999999</v>
      </c>
      <c r="H2286" s="1">
        <v>24.015905</v>
      </c>
      <c r="I2286" s="1">
        <v>24.081420999999999</v>
      </c>
      <c r="J2286" s="1">
        <v>27.003281000000001</v>
      </c>
      <c r="K2286" s="1">
        <v>27.007838</v>
      </c>
      <c r="L2286" s="1">
        <v>24.346222000000001</v>
      </c>
      <c r="M2286" s="1">
        <v>27.038145</v>
      </c>
      <c r="N2286" s="1">
        <v>24.328388</v>
      </c>
      <c r="O2286" s="1">
        <v>24.332601</v>
      </c>
      <c r="P2286" s="1">
        <v>24.319880999999999</v>
      </c>
      <c r="Q2286" s="1">
        <v>24.344287999999999</v>
      </c>
    </row>
    <row r="2287" spans="1:17">
      <c r="A2287" s="2">
        <v>43161.368130516799</v>
      </c>
      <c r="B2287" s="1">
        <v>24.028002000000001</v>
      </c>
      <c r="C2287" s="1">
        <v>24.025002000000001</v>
      </c>
      <c r="D2287" s="1">
        <v>24.107647</v>
      </c>
      <c r="E2287" s="1">
        <v>24.056145000000001</v>
      </c>
      <c r="F2287" s="1">
        <v>24.006447000000001</v>
      </c>
      <c r="G2287" s="1">
        <v>24.037770999999999</v>
      </c>
      <c r="H2287" s="1">
        <v>24.017347000000001</v>
      </c>
      <c r="I2287" s="1">
        <v>24.086551</v>
      </c>
      <c r="J2287" s="1">
        <v>26.984283000000001</v>
      </c>
      <c r="K2287" s="1">
        <v>26.975072000000001</v>
      </c>
      <c r="L2287" s="1">
        <v>24.354811000000002</v>
      </c>
      <c r="M2287" s="1">
        <v>27.051290999999999</v>
      </c>
      <c r="N2287" s="1">
        <v>24.334387</v>
      </c>
      <c r="O2287" s="1">
        <v>24.329305999999999</v>
      </c>
      <c r="P2287" s="1">
        <v>24.317767</v>
      </c>
      <c r="Q2287" s="1">
        <v>24.361350999999999</v>
      </c>
    </row>
    <row r="2288" spans="1:17">
      <c r="A2288" s="2">
        <v>43161.371649462097</v>
      </c>
      <c r="B2288" s="1">
        <v>24.035426999999999</v>
      </c>
      <c r="C2288" s="1">
        <v>24.033688999999999</v>
      </c>
      <c r="D2288" s="1">
        <v>24.106483000000001</v>
      </c>
      <c r="E2288" s="1">
        <v>24.070308000000001</v>
      </c>
      <c r="F2288" s="1">
        <v>24.008267</v>
      </c>
      <c r="G2288" s="1">
        <v>24.043541000000001</v>
      </c>
      <c r="H2288" s="1">
        <v>24.030280000000001</v>
      </c>
      <c r="I2288" s="1">
        <v>24.087862999999999</v>
      </c>
      <c r="J2288" s="1">
        <v>27.052291</v>
      </c>
      <c r="K2288" s="1">
        <v>27.053979000000002</v>
      </c>
      <c r="L2288" s="1">
        <v>24.351220999999999</v>
      </c>
      <c r="M2288" s="1">
        <v>27.021311000000001</v>
      </c>
      <c r="N2288" s="1">
        <v>24.342288</v>
      </c>
      <c r="O2288" s="1">
        <v>24.333863000000001</v>
      </c>
      <c r="P2288" s="1">
        <v>24.322078000000001</v>
      </c>
      <c r="Q2288" s="1">
        <v>24.359794000000001</v>
      </c>
    </row>
    <row r="2289" spans="1:17">
      <c r="A2289" s="2">
        <v>43161.375109059903</v>
      </c>
      <c r="B2289" s="1">
        <v>24.032738999999999</v>
      </c>
      <c r="C2289" s="1">
        <v>24.035083</v>
      </c>
      <c r="D2289" s="1">
        <v>24.120334</v>
      </c>
      <c r="E2289" s="1">
        <v>24.077323</v>
      </c>
      <c r="F2289" s="1">
        <v>24.019183000000002</v>
      </c>
      <c r="G2289" s="1">
        <v>24.046721000000002</v>
      </c>
      <c r="H2289" s="1">
        <v>24.018101000000001</v>
      </c>
      <c r="I2289" s="1">
        <v>24.086535000000001</v>
      </c>
      <c r="J2289" s="1">
        <v>27.066355000000001</v>
      </c>
      <c r="K2289" s="1">
        <v>27.053996000000001</v>
      </c>
      <c r="L2289" s="1">
        <v>24.365023000000001</v>
      </c>
      <c r="M2289" s="1">
        <v>26.998412999999999</v>
      </c>
      <c r="N2289" s="1">
        <v>24.332239999999999</v>
      </c>
      <c r="O2289" s="1">
        <v>24.333960999999999</v>
      </c>
      <c r="P2289" s="1">
        <v>24.324798999999999</v>
      </c>
      <c r="Q2289" s="1">
        <v>24.366236000000001</v>
      </c>
    </row>
    <row r="2290" spans="1:17">
      <c r="A2290" s="2">
        <v>43161.378612594199</v>
      </c>
      <c r="B2290" s="1">
        <v>24.034918999999999</v>
      </c>
      <c r="C2290" s="1">
        <v>24.031018</v>
      </c>
      <c r="D2290" s="1">
        <v>24.126874000000001</v>
      </c>
      <c r="E2290" s="1">
        <v>24.085190999999998</v>
      </c>
      <c r="F2290" s="1">
        <v>24.015905</v>
      </c>
      <c r="G2290" s="1">
        <v>24.057456999999999</v>
      </c>
      <c r="H2290" s="1">
        <v>24.020821999999999</v>
      </c>
      <c r="I2290" s="1">
        <v>24.100845</v>
      </c>
      <c r="J2290" s="1">
        <v>27.038685999999998</v>
      </c>
      <c r="K2290" s="1">
        <v>27.021212999999999</v>
      </c>
      <c r="L2290" s="1">
        <v>24.365677999999999</v>
      </c>
      <c r="M2290" s="1">
        <v>27.038685999999998</v>
      </c>
      <c r="N2290" s="1">
        <v>24.337845999999999</v>
      </c>
      <c r="O2290" s="1">
        <v>24.343451999999999</v>
      </c>
      <c r="P2290" s="1">
        <v>24.32375</v>
      </c>
      <c r="Q2290" s="1">
        <v>24.379283000000001</v>
      </c>
    </row>
    <row r="2291" spans="1:17">
      <c r="A2291" s="2">
        <v>43161.382020925099</v>
      </c>
      <c r="B2291" s="1">
        <v>24.034852999999998</v>
      </c>
      <c r="C2291" s="1">
        <v>24.036984</v>
      </c>
      <c r="D2291" s="1">
        <v>24.137281999999999</v>
      </c>
      <c r="E2291" s="1">
        <v>24.087584</v>
      </c>
      <c r="F2291" s="1">
        <v>24.025034999999999</v>
      </c>
      <c r="G2291" s="1">
        <v>24.052866999999999</v>
      </c>
      <c r="H2291" s="1">
        <v>24.028099999999998</v>
      </c>
      <c r="I2291" s="1">
        <v>24.109499</v>
      </c>
      <c r="J2291" s="1">
        <v>27.001691000000001</v>
      </c>
      <c r="K2291" s="1">
        <v>26.987577999999999</v>
      </c>
      <c r="L2291" s="1">
        <v>24.369530000000001</v>
      </c>
      <c r="M2291" s="1">
        <v>27.037407999999999</v>
      </c>
      <c r="N2291" s="1">
        <v>24.341467999999999</v>
      </c>
      <c r="O2291" s="1">
        <v>24.341206</v>
      </c>
      <c r="P2291" s="1">
        <v>24.321045000000002</v>
      </c>
      <c r="Q2291" s="1">
        <v>24.377841</v>
      </c>
    </row>
    <row r="2292" spans="1:17">
      <c r="A2292" s="2">
        <v>43161.385544931902</v>
      </c>
      <c r="B2292" s="1">
        <v>24.038508</v>
      </c>
      <c r="C2292" s="1">
        <v>24.037607000000001</v>
      </c>
      <c r="D2292" s="1">
        <v>24.150756000000001</v>
      </c>
      <c r="E2292" s="1">
        <v>24.095189999999999</v>
      </c>
      <c r="F2292" s="1">
        <v>24.016724</v>
      </c>
      <c r="G2292" s="1">
        <v>24.059932</v>
      </c>
      <c r="H2292" s="1">
        <v>24.026608</v>
      </c>
      <c r="I2292" s="1">
        <v>24.120661999999999</v>
      </c>
      <c r="J2292" s="1">
        <v>26.992101999999999</v>
      </c>
      <c r="K2292" s="1">
        <v>27.029294</v>
      </c>
      <c r="L2292" s="1">
        <v>24.366399999999999</v>
      </c>
      <c r="M2292" s="1">
        <v>27.014721999999999</v>
      </c>
      <c r="N2292" s="1">
        <v>24.343451999999999</v>
      </c>
      <c r="O2292" s="1">
        <v>24.350335999999999</v>
      </c>
      <c r="P2292" s="1">
        <v>24.327356000000002</v>
      </c>
      <c r="Q2292" s="1">
        <v>24.38007</v>
      </c>
    </row>
    <row r="2293" spans="1:17">
      <c r="A2293" s="2">
        <v>43161.3889723346</v>
      </c>
      <c r="B2293" s="1">
        <v>24.042999999999999</v>
      </c>
      <c r="C2293" s="1">
        <v>24.039279000000001</v>
      </c>
      <c r="D2293" s="1">
        <v>24.149788999999998</v>
      </c>
      <c r="E2293" s="1">
        <v>24.104597999999999</v>
      </c>
      <c r="F2293" s="1">
        <v>24.022396000000001</v>
      </c>
      <c r="G2293" s="1">
        <v>24.058326000000001</v>
      </c>
      <c r="H2293" s="1">
        <v>24.033951999999999</v>
      </c>
      <c r="I2293" s="1">
        <v>24.118300999999999</v>
      </c>
      <c r="J2293" s="1">
        <v>27.053979000000002</v>
      </c>
      <c r="K2293" s="1">
        <v>27.054175999999998</v>
      </c>
      <c r="L2293" s="1">
        <v>24.380151999999999</v>
      </c>
      <c r="M2293" s="1">
        <v>26.996887999999998</v>
      </c>
      <c r="N2293" s="1">
        <v>24.337895</v>
      </c>
      <c r="O2293" s="1">
        <v>24.353335999999999</v>
      </c>
      <c r="P2293" s="1">
        <v>24.331847</v>
      </c>
      <c r="Q2293" s="1">
        <v>24.390872000000002</v>
      </c>
    </row>
    <row r="2294" spans="1:17">
      <c r="A2294" s="2">
        <v>43161.392471385901</v>
      </c>
      <c r="B2294" s="1">
        <v>24.046524000000002</v>
      </c>
      <c r="C2294" s="1">
        <v>24.044999000000001</v>
      </c>
      <c r="D2294" s="1">
        <v>24.161968000000002</v>
      </c>
      <c r="E2294" s="1">
        <v>24.112023000000001</v>
      </c>
      <c r="F2294" s="1">
        <v>24.019674999999999</v>
      </c>
      <c r="G2294" s="1">
        <v>24.066292000000001</v>
      </c>
      <c r="H2294" s="1">
        <v>24.033968000000002</v>
      </c>
      <c r="I2294" s="1">
        <v>24.130020999999999</v>
      </c>
      <c r="J2294" s="1">
        <v>27.064813999999998</v>
      </c>
      <c r="K2294" s="1">
        <v>27.02854</v>
      </c>
      <c r="L2294" s="1">
        <v>24.382742</v>
      </c>
      <c r="M2294" s="1">
        <v>27.051275</v>
      </c>
      <c r="N2294" s="1">
        <v>24.348189000000001</v>
      </c>
      <c r="O2294" s="1">
        <v>24.358712000000001</v>
      </c>
      <c r="P2294" s="1">
        <v>24.334468999999999</v>
      </c>
      <c r="Q2294" s="1">
        <v>24.393903999999999</v>
      </c>
    </row>
    <row r="2295" spans="1:17">
      <c r="A2295" s="2">
        <v>43161.395958731096</v>
      </c>
      <c r="B2295" s="1">
        <v>24.051753000000001</v>
      </c>
      <c r="C2295" s="1">
        <v>24.045408999999999</v>
      </c>
      <c r="D2295" s="1">
        <v>24.165934</v>
      </c>
      <c r="E2295" s="1">
        <v>24.115497999999999</v>
      </c>
      <c r="F2295" s="1">
        <v>24.030640999999999</v>
      </c>
      <c r="G2295" s="1">
        <v>24.071570000000001</v>
      </c>
      <c r="H2295" s="1">
        <v>24.038098999999999</v>
      </c>
      <c r="I2295" s="1">
        <v>24.131184999999999</v>
      </c>
      <c r="J2295" s="1">
        <v>27.029736</v>
      </c>
      <c r="K2295" s="1">
        <v>26.989398000000001</v>
      </c>
      <c r="L2295" s="1">
        <v>24.382954999999999</v>
      </c>
      <c r="M2295" s="1">
        <v>27.044964</v>
      </c>
      <c r="N2295" s="1">
        <v>24.347746000000001</v>
      </c>
      <c r="O2295" s="1">
        <v>24.367055000000001</v>
      </c>
      <c r="P2295" s="1">
        <v>24.335042999999999</v>
      </c>
      <c r="Q2295" s="1">
        <v>24.395101</v>
      </c>
    </row>
    <row r="2296" spans="1:17">
      <c r="A2296" s="2">
        <v>43161.399430748301</v>
      </c>
      <c r="B2296" s="1">
        <v>24.049703999999998</v>
      </c>
      <c r="C2296" s="1">
        <v>24.049227999999999</v>
      </c>
      <c r="D2296" s="1">
        <v>24.179392</v>
      </c>
      <c r="E2296" s="1">
        <v>24.125022000000001</v>
      </c>
      <c r="F2296" s="1">
        <v>24.024477999999998</v>
      </c>
      <c r="G2296" s="1">
        <v>24.078651000000001</v>
      </c>
      <c r="H2296" s="1">
        <v>24.037361000000001</v>
      </c>
      <c r="I2296" s="1">
        <v>24.145510999999999</v>
      </c>
      <c r="J2296" s="1">
        <v>26.997233000000001</v>
      </c>
      <c r="K2296" s="1">
        <v>27.001919999999998</v>
      </c>
      <c r="L2296" s="1">
        <v>24.392413000000001</v>
      </c>
      <c r="M2296" s="1">
        <v>27.027245000000001</v>
      </c>
      <c r="N2296" s="1">
        <v>24.350909999999999</v>
      </c>
      <c r="O2296" s="1">
        <v>24.365449000000002</v>
      </c>
      <c r="P2296" s="1">
        <v>24.343468000000001</v>
      </c>
      <c r="Q2296" s="1">
        <v>24.399018000000002</v>
      </c>
    </row>
    <row r="2297" spans="1:17">
      <c r="A2297" s="2">
        <v>43161.402896861</v>
      </c>
      <c r="B2297" s="1">
        <v>24.056308999999999</v>
      </c>
      <c r="C2297" s="1">
        <v>24.053851000000002</v>
      </c>
      <c r="D2297" s="1">
        <v>24.191389999999998</v>
      </c>
      <c r="E2297" s="1">
        <v>24.138625999999999</v>
      </c>
      <c r="F2297" s="1">
        <v>24.029869999999999</v>
      </c>
      <c r="G2297" s="1">
        <v>24.081223999999999</v>
      </c>
      <c r="H2297" s="1">
        <v>24.053014999999998</v>
      </c>
      <c r="I2297" s="1">
        <v>24.153739000000002</v>
      </c>
      <c r="J2297" s="1">
        <v>26.989298999999999</v>
      </c>
      <c r="K2297" s="1">
        <v>27.068141000000001</v>
      </c>
      <c r="L2297" s="1">
        <v>24.404083</v>
      </c>
      <c r="M2297" s="1">
        <v>26.991069</v>
      </c>
      <c r="N2297" s="1">
        <v>24.354859999999999</v>
      </c>
      <c r="O2297" s="1">
        <v>24.368547</v>
      </c>
      <c r="P2297" s="1">
        <v>24.337993999999998</v>
      </c>
      <c r="Q2297" s="1">
        <v>24.408754999999999</v>
      </c>
    </row>
    <row r="2298" spans="1:17">
      <c r="A2298" s="2">
        <v>43161.406356633102</v>
      </c>
      <c r="B2298" s="1">
        <v>24.066997000000001</v>
      </c>
      <c r="C2298" s="1">
        <v>24.057358000000001</v>
      </c>
      <c r="D2298" s="1">
        <v>24.193667999999999</v>
      </c>
      <c r="E2298" s="1">
        <v>24.146346999999999</v>
      </c>
      <c r="F2298" s="1">
        <v>24.031099999999999</v>
      </c>
      <c r="G2298" s="1">
        <v>24.090305000000001</v>
      </c>
      <c r="H2298" s="1">
        <v>24.055161999999999</v>
      </c>
      <c r="I2298" s="1">
        <v>24.156262999999999</v>
      </c>
      <c r="J2298" s="1">
        <v>27.061191000000001</v>
      </c>
      <c r="K2298" s="1">
        <v>27.048095</v>
      </c>
      <c r="L2298" s="1">
        <v>24.397986</v>
      </c>
      <c r="M2298" s="1">
        <v>27.033522999999999</v>
      </c>
      <c r="N2298" s="1">
        <v>24.361630000000002</v>
      </c>
      <c r="O2298" s="1">
        <v>24.373857999999998</v>
      </c>
      <c r="P2298" s="1">
        <v>24.349467000000001</v>
      </c>
      <c r="Q2298" s="1">
        <v>24.406378</v>
      </c>
    </row>
    <row r="2299" spans="1:17">
      <c r="A2299" s="2">
        <v>43161.4098604561</v>
      </c>
      <c r="B2299" s="1">
        <v>24.073962999999999</v>
      </c>
      <c r="C2299" s="1">
        <v>24.070094000000001</v>
      </c>
      <c r="D2299" s="1">
        <v>24.106072999999999</v>
      </c>
      <c r="E2299" s="1">
        <v>24.15569</v>
      </c>
      <c r="F2299" s="1">
        <v>24.038820000000001</v>
      </c>
      <c r="G2299" s="1">
        <v>24.088404000000001</v>
      </c>
      <c r="H2299" s="1">
        <v>24.055408</v>
      </c>
      <c r="I2299" s="1">
        <v>24.162966999999998</v>
      </c>
      <c r="J2299" s="1">
        <v>27.067945000000002</v>
      </c>
      <c r="K2299" s="1">
        <v>27.002199000000001</v>
      </c>
      <c r="L2299" s="1">
        <v>24.40982</v>
      </c>
      <c r="M2299" s="1">
        <v>27.036359000000001</v>
      </c>
      <c r="N2299" s="1">
        <v>24.362466000000001</v>
      </c>
      <c r="O2299" s="1">
        <v>24.376251</v>
      </c>
      <c r="P2299" s="1">
        <v>24.355793999999999</v>
      </c>
      <c r="Q2299" s="1">
        <v>24.413589999999999</v>
      </c>
    </row>
    <row r="2300" spans="1:17">
      <c r="A2300" s="2">
        <v>43161.413271105899</v>
      </c>
      <c r="B2300" s="1">
        <v>24.080224000000001</v>
      </c>
      <c r="C2300" s="1">
        <v>24.070405999999998</v>
      </c>
      <c r="D2300" s="1">
        <v>24.102696999999999</v>
      </c>
      <c r="E2300" s="1">
        <v>24.161722000000001</v>
      </c>
      <c r="F2300" s="1">
        <v>24.041163999999998</v>
      </c>
      <c r="G2300" s="1">
        <v>24.101008</v>
      </c>
      <c r="H2300" s="1">
        <v>24.062488999999999</v>
      </c>
      <c r="I2300" s="1">
        <v>24.172654999999999</v>
      </c>
      <c r="J2300" s="1">
        <v>27.039866</v>
      </c>
      <c r="K2300" s="1">
        <v>26.978071</v>
      </c>
      <c r="L2300" s="1">
        <v>24.40982</v>
      </c>
      <c r="M2300" s="1">
        <v>27.014655999999999</v>
      </c>
      <c r="N2300" s="1">
        <v>24.363727999999998</v>
      </c>
      <c r="O2300" s="1">
        <v>24.380545000000001</v>
      </c>
      <c r="P2300" s="1">
        <v>24.356729000000001</v>
      </c>
      <c r="Q2300" s="1">
        <v>24.423096999999999</v>
      </c>
    </row>
    <row r="2301" spans="1:17">
      <c r="A2301" s="2">
        <v>43161.416805343899</v>
      </c>
      <c r="B2301" s="1">
        <v>24.075536</v>
      </c>
      <c r="C2301" s="1">
        <v>24.072929999999999</v>
      </c>
      <c r="D2301" s="1">
        <v>24.109121999999999</v>
      </c>
      <c r="E2301" s="1">
        <v>24.168704000000002</v>
      </c>
      <c r="F2301" s="1">
        <v>24.036279</v>
      </c>
      <c r="G2301" s="1">
        <v>24.095780000000001</v>
      </c>
      <c r="H2301" s="1">
        <v>24.066832999999999</v>
      </c>
      <c r="I2301" s="1">
        <v>24.179818000000001</v>
      </c>
      <c r="J2301" s="1">
        <v>27.007197999999999</v>
      </c>
      <c r="K2301" s="1">
        <v>27.048504000000001</v>
      </c>
      <c r="L2301" s="1">
        <v>24.413246000000001</v>
      </c>
      <c r="M2301" s="1">
        <v>27.000937</v>
      </c>
      <c r="N2301" s="1">
        <v>24.373284000000002</v>
      </c>
      <c r="O2301" s="1">
        <v>24.393609000000001</v>
      </c>
      <c r="P2301" s="1">
        <v>24.361416999999999</v>
      </c>
      <c r="Q2301" s="1">
        <v>24.427637000000001</v>
      </c>
    </row>
    <row r="2302" spans="1:17">
      <c r="A2302" s="2">
        <v>43161.420222403802</v>
      </c>
      <c r="B2302" s="1">
        <v>24.080027999999999</v>
      </c>
      <c r="C2302" s="1">
        <v>24.085142000000001</v>
      </c>
      <c r="D2302" s="1">
        <v>24.127284</v>
      </c>
      <c r="E2302" s="1">
        <v>24.175736000000001</v>
      </c>
      <c r="F2302" s="1">
        <v>24.047277999999999</v>
      </c>
      <c r="G2302" s="1">
        <v>24.113137999999999</v>
      </c>
      <c r="H2302" s="1">
        <v>24.071209</v>
      </c>
      <c r="I2302" s="1">
        <v>24.188193999999999</v>
      </c>
      <c r="J2302" s="1">
        <v>26.986939</v>
      </c>
      <c r="K2302" s="1">
        <v>27.063010999999999</v>
      </c>
      <c r="L2302" s="1">
        <v>24.425031000000001</v>
      </c>
      <c r="M2302" s="1">
        <v>27.052257999999998</v>
      </c>
      <c r="N2302" s="1">
        <v>24.375087000000001</v>
      </c>
      <c r="O2302" s="1">
        <v>24.39274</v>
      </c>
      <c r="P2302" s="1">
        <v>24.352188000000002</v>
      </c>
      <c r="Q2302" s="1">
        <v>24.43798</v>
      </c>
    </row>
    <row r="2303" spans="1:17">
      <c r="A2303" s="2">
        <v>43161.423711270101</v>
      </c>
      <c r="B2303" s="1">
        <v>24.099516999999999</v>
      </c>
      <c r="C2303" s="1">
        <v>24.086075999999998</v>
      </c>
      <c r="D2303" s="1">
        <v>24.127759000000001</v>
      </c>
      <c r="E2303" s="1">
        <v>24.182998000000001</v>
      </c>
      <c r="F2303" s="1">
        <v>24.046524000000002</v>
      </c>
      <c r="G2303" s="1">
        <v>24.108875999999999</v>
      </c>
      <c r="H2303" s="1">
        <v>24.073291000000001</v>
      </c>
      <c r="I2303" s="1">
        <v>24.197340000000001</v>
      </c>
      <c r="J2303" s="1">
        <v>27.054355999999999</v>
      </c>
      <c r="K2303" s="1">
        <v>27.026720000000001</v>
      </c>
      <c r="L2303" s="1">
        <v>24.430980999999999</v>
      </c>
      <c r="M2303" s="1">
        <v>27.035326000000001</v>
      </c>
      <c r="N2303" s="1">
        <v>24.376562</v>
      </c>
      <c r="O2303" s="1">
        <v>24.394822000000001</v>
      </c>
      <c r="P2303" s="1">
        <v>24.365563999999999</v>
      </c>
      <c r="Q2303" s="1">
        <v>24.442242</v>
      </c>
    </row>
    <row r="2304" spans="1:17">
      <c r="A2304" s="2">
        <v>43161.427198472898</v>
      </c>
      <c r="B2304" s="1">
        <v>24.101779000000001</v>
      </c>
      <c r="C2304" s="1">
        <v>24.096861000000001</v>
      </c>
      <c r="D2304" s="1">
        <v>24.137495000000001</v>
      </c>
      <c r="E2304" s="1">
        <v>24.198765999999999</v>
      </c>
      <c r="F2304" s="1">
        <v>24.050834999999999</v>
      </c>
      <c r="G2304" s="1">
        <v>24.115334000000001</v>
      </c>
      <c r="H2304" s="1">
        <v>24.085699000000002</v>
      </c>
      <c r="I2304" s="1">
        <v>24.182703</v>
      </c>
      <c r="J2304" s="1">
        <v>27.061142</v>
      </c>
      <c r="K2304" s="1">
        <v>26.986954999999998</v>
      </c>
      <c r="L2304" s="1">
        <v>24.438161000000001</v>
      </c>
      <c r="M2304" s="1">
        <v>27.016328000000001</v>
      </c>
      <c r="N2304" s="1">
        <v>24.389052</v>
      </c>
      <c r="O2304" s="1">
        <v>24.402657000000001</v>
      </c>
      <c r="P2304" s="1">
        <v>24.369907000000001</v>
      </c>
      <c r="Q2304" s="1">
        <v>24.453585</v>
      </c>
    </row>
    <row r="2305" spans="1:17">
      <c r="A2305" s="2">
        <v>43161.4306211441</v>
      </c>
      <c r="B2305" s="1">
        <v>24.107778</v>
      </c>
      <c r="C2305" s="1">
        <v>24.090879000000001</v>
      </c>
      <c r="D2305" s="1">
        <v>24.151461000000001</v>
      </c>
      <c r="E2305" s="1">
        <v>24.171999</v>
      </c>
      <c r="F2305" s="1">
        <v>24.054210999999999</v>
      </c>
      <c r="G2305" s="1">
        <v>24.129742</v>
      </c>
      <c r="H2305" s="1">
        <v>24.080962</v>
      </c>
      <c r="I2305" s="1">
        <v>24.187833000000001</v>
      </c>
      <c r="J2305" s="1">
        <v>27.027080999999999</v>
      </c>
      <c r="K2305" s="1">
        <v>26.999970000000001</v>
      </c>
      <c r="L2305" s="1">
        <v>24.439751000000001</v>
      </c>
      <c r="M2305" s="1">
        <v>26.99361</v>
      </c>
      <c r="N2305" s="1">
        <v>24.387920999999999</v>
      </c>
      <c r="O2305" s="1">
        <v>24.406001</v>
      </c>
      <c r="P2305" s="1">
        <v>24.37471</v>
      </c>
      <c r="Q2305" s="1">
        <v>24.457781000000001</v>
      </c>
    </row>
    <row r="2306" spans="1:17">
      <c r="A2306" s="2">
        <v>43161.434162351601</v>
      </c>
      <c r="B2306" s="1">
        <v>24.111286</v>
      </c>
      <c r="C2306" s="1">
        <v>24.097681000000001</v>
      </c>
      <c r="D2306" s="1">
        <v>24.161197000000001</v>
      </c>
      <c r="E2306" s="1">
        <v>24.159393999999999</v>
      </c>
      <c r="F2306" s="1">
        <v>24.059752</v>
      </c>
      <c r="G2306" s="1">
        <v>24.123186</v>
      </c>
      <c r="H2306" s="1">
        <v>24.090140999999999</v>
      </c>
      <c r="I2306" s="1">
        <v>24.190144</v>
      </c>
      <c r="J2306" s="1">
        <v>27.006346000000001</v>
      </c>
      <c r="K2306" s="1">
        <v>27.068977</v>
      </c>
      <c r="L2306" s="1">
        <v>24.447668</v>
      </c>
      <c r="M2306" s="1">
        <v>27.033424</v>
      </c>
      <c r="N2306" s="1">
        <v>24.389298</v>
      </c>
      <c r="O2306" s="1">
        <v>24.415130999999999</v>
      </c>
      <c r="P2306" s="1">
        <v>24.376643999999999</v>
      </c>
      <c r="Q2306" s="1">
        <v>24.463715000000001</v>
      </c>
    </row>
    <row r="2307" spans="1:17">
      <c r="A2307" s="2">
        <v>43161.437643195401</v>
      </c>
      <c r="B2307" s="1">
        <v>24.115186999999999</v>
      </c>
      <c r="C2307" s="1">
        <v>24.112694999999999</v>
      </c>
      <c r="D2307" s="1">
        <v>24.177112999999999</v>
      </c>
      <c r="E2307" s="1">
        <v>24.168213000000002</v>
      </c>
      <c r="F2307" s="1">
        <v>24.068603</v>
      </c>
      <c r="G2307" s="1">
        <v>24.133528999999999</v>
      </c>
      <c r="H2307" s="1">
        <v>24.092566999999999</v>
      </c>
      <c r="I2307" s="1">
        <v>24.161656000000001</v>
      </c>
      <c r="J2307" s="1">
        <v>26.987037000000001</v>
      </c>
      <c r="K2307" s="1">
        <v>27.053242000000001</v>
      </c>
      <c r="L2307" s="1">
        <v>24.446635000000001</v>
      </c>
      <c r="M2307" s="1">
        <v>27.030507</v>
      </c>
      <c r="N2307" s="1">
        <v>24.397739999999999</v>
      </c>
      <c r="O2307" s="1">
        <v>24.412344000000001</v>
      </c>
      <c r="P2307" s="1">
        <v>24.379135999999999</v>
      </c>
      <c r="Q2307" s="1">
        <v>24.471254999999999</v>
      </c>
    </row>
    <row r="2308" spans="1:17">
      <c r="A2308" s="2">
        <v>43161.441073830698</v>
      </c>
      <c r="B2308" s="1">
        <v>24.128741999999999</v>
      </c>
      <c r="C2308" s="1">
        <v>24.110973999999999</v>
      </c>
      <c r="D2308" s="1">
        <v>24.183145</v>
      </c>
      <c r="E2308" s="1">
        <v>24.166508</v>
      </c>
      <c r="F2308" s="1">
        <v>24.076879999999999</v>
      </c>
      <c r="G2308" s="1">
        <v>24.135840000000002</v>
      </c>
      <c r="H2308" s="1">
        <v>24.096959999999999</v>
      </c>
      <c r="I2308" s="1">
        <v>24.091518000000001</v>
      </c>
      <c r="J2308" s="1">
        <v>27.062683</v>
      </c>
      <c r="K2308" s="1">
        <v>27.021656</v>
      </c>
      <c r="L2308" s="1">
        <v>24.462074999999999</v>
      </c>
      <c r="M2308" s="1">
        <v>27.005559000000002</v>
      </c>
      <c r="N2308" s="1">
        <v>24.399182</v>
      </c>
      <c r="O2308" s="1">
        <v>24.427112999999999</v>
      </c>
      <c r="P2308" s="1">
        <v>24.383987000000001</v>
      </c>
      <c r="Q2308" s="1">
        <v>24.479908999999999</v>
      </c>
    </row>
    <row r="2309" spans="1:17">
      <c r="A2309" s="2">
        <v>43161.444556663897</v>
      </c>
      <c r="B2309" s="1">
        <v>24.129234</v>
      </c>
      <c r="C2309" s="1">
        <v>24.115154</v>
      </c>
      <c r="D2309" s="1">
        <v>24.193193000000001</v>
      </c>
      <c r="E2309" s="1">
        <v>24.185767999999999</v>
      </c>
      <c r="F2309" s="1">
        <v>24.074946000000001</v>
      </c>
      <c r="G2309" s="1">
        <v>24.146149999999999</v>
      </c>
      <c r="H2309" s="1">
        <v>24.098927</v>
      </c>
      <c r="I2309" s="1">
        <v>24.096107</v>
      </c>
      <c r="J2309" s="1">
        <v>27.064288999999999</v>
      </c>
      <c r="K2309" s="1">
        <v>26.989004000000001</v>
      </c>
      <c r="L2309" s="1">
        <v>24.465387</v>
      </c>
      <c r="M2309" s="1">
        <v>27.008050999999998</v>
      </c>
      <c r="N2309" s="1">
        <v>24.404985</v>
      </c>
      <c r="O2309" s="1">
        <v>24.430309000000001</v>
      </c>
      <c r="P2309" s="1">
        <v>24.397986</v>
      </c>
      <c r="Q2309" s="1">
        <v>24.483892000000001</v>
      </c>
    </row>
    <row r="2310" spans="1:17">
      <c r="A2310" s="2">
        <v>43161.447999775999</v>
      </c>
      <c r="B2310" s="1">
        <v>24.135299</v>
      </c>
      <c r="C2310" s="1">
        <v>24.124168999999998</v>
      </c>
      <c r="D2310" s="1">
        <v>24.155394999999999</v>
      </c>
      <c r="E2310" s="1">
        <v>24.192898</v>
      </c>
      <c r="F2310" s="1">
        <v>24.079568999999999</v>
      </c>
      <c r="G2310" s="1">
        <v>24.153706</v>
      </c>
      <c r="H2310" s="1">
        <v>24.103974999999998</v>
      </c>
      <c r="I2310" s="1">
        <v>24.089272000000001</v>
      </c>
      <c r="J2310" s="1">
        <v>27.041702000000001</v>
      </c>
      <c r="K2310" s="1">
        <v>27.035359</v>
      </c>
      <c r="L2310" s="1">
        <v>24.459125</v>
      </c>
      <c r="M2310" s="1">
        <v>27.059208000000002</v>
      </c>
      <c r="N2310" s="1">
        <v>24.408049999999999</v>
      </c>
      <c r="O2310" s="1">
        <v>24.435276000000002</v>
      </c>
      <c r="P2310" s="1">
        <v>24.394936999999999</v>
      </c>
      <c r="Q2310" s="1">
        <v>24.485662999999999</v>
      </c>
    </row>
    <row r="2311" spans="1:17">
      <c r="A2311" s="2">
        <v>43161.451532744497</v>
      </c>
      <c r="B2311" s="1">
        <v>24.139479000000001</v>
      </c>
      <c r="C2311" s="1">
        <v>24.128692999999998</v>
      </c>
      <c r="D2311" s="1">
        <v>24.162443</v>
      </c>
      <c r="E2311" s="1">
        <v>24.167097999999999</v>
      </c>
      <c r="F2311" s="1">
        <v>24.082322000000001</v>
      </c>
      <c r="G2311" s="1">
        <v>24.156476999999999</v>
      </c>
      <c r="H2311" s="1">
        <v>24.111581000000001</v>
      </c>
      <c r="I2311" s="1">
        <v>24.107762000000001</v>
      </c>
      <c r="J2311" s="1">
        <v>27.015098999999999</v>
      </c>
      <c r="K2311" s="1">
        <v>27.063355000000001</v>
      </c>
      <c r="L2311" s="1">
        <v>24.472615000000001</v>
      </c>
      <c r="M2311" s="1">
        <v>27.041522000000001</v>
      </c>
      <c r="N2311" s="1">
        <v>24.414048999999999</v>
      </c>
      <c r="O2311" s="1">
        <v>24.436783999999999</v>
      </c>
      <c r="P2311" s="1">
        <v>24.405771000000001</v>
      </c>
      <c r="Q2311" s="1">
        <v>24.490908000000001</v>
      </c>
    </row>
    <row r="2312" spans="1:17">
      <c r="A2312" s="2">
        <v>43161.454954870198</v>
      </c>
      <c r="B2312" s="1">
        <v>24.145002999999999</v>
      </c>
      <c r="C2312" s="1">
        <v>24.132857000000001</v>
      </c>
      <c r="D2312" s="1">
        <v>24.158557999999999</v>
      </c>
      <c r="E2312" s="1">
        <v>24.162901999999999</v>
      </c>
      <c r="F2312" s="1">
        <v>24.080306</v>
      </c>
      <c r="G2312" s="1">
        <v>24.158017000000001</v>
      </c>
      <c r="H2312" s="1">
        <v>24.109106000000001</v>
      </c>
      <c r="I2312" s="1">
        <v>24.11835</v>
      </c>
      <c r="J2312" s="1">
        <v>26.986167999999999</v>
      </c>
      <c r="K2312" s="1">
        <v>27.042915000000001</v>
      </c>
      <c r="L2312" s="1">
        <v>24.479385000000001</v>
      </c>
      <c r="M2312" s="1">
        <v>27.018787</v>
      </c>
      <c r="N2312" s="1">
        <v>24.412230000000001</v>
      </c>
      <c r="O2312" s="1">
        <v>24.446504000000001</v>
      </c>
      <c r="P2312" s="1">
        <v>24.401033999999999</v>
      </c>
      <c r="Q2312" s="1">
        <v>24.499825000000001</v>
      </c>
    </row>
    <row r="2313" spans="1:17">
      <c r="A2313" s="2">
        <v>43161.458445525597</v>
      </c>
      <c r="B2313" s="1">
        <v>24.148904000000002</v>
      </c>
      <c r="C2313" s="1">
        <v>24.133151999999999</v>
      </c>
      <c r="D2313" s="1">
        <v>24.176604999999999</v>
      </c>
      <c r="E2313" s="1">
        <v>24.172065</v>
      </c>
      <c r="F2313" s="1">
        <v>24.089763999999999</v>
      </c>
      <c r="G2313" s="1">
        <v>24.162623</v>
      </c>
      <c r="H2313" s="1">
        <v>24.116793000000001</v>
      </c>
      <c r="I2313" s="1">
        <v>24.127907</v>
      </c>
      <c r="J2313" s="1">
        <v>27.042210000000001</v>
      </c>
      <c r="K2313" s="1">
        <v>27.014721999999999</v>
      </c>
      <c r="L2313" s="1">
        <v>24.490169999999999</v>
      </c>
      <c r="M2313" s="1">
        <v>26.998183000000001</v>
      </c>
      <c r="N2313" s="1">
        <v>24.416377000000001</v>
      </c>
      <c r="O2313" s="1">
        <v>24.453175000000002</v>
      </c>
      <c r="P2313" s="1">
        <v>24.406836999999999</v>
      </c>
      <c r="Q2313" s="1">
        <v>24.402132999999999</v>
      </c>
    </row>
    <row r="2314" spans="1:17">
      <c r="A2314" s="2">
        <v>43161.461895552697</v>
      </c>
      <c r="B2314" s="1">
        <v>24.160951000000001</v>
      </c>
      <c r="C2314" s="1">
        <v>24.137412999999999</v>
      </c>
      <c r="D2314" s="1">
        <v>24.191849000000001</v>
      </c>
      <c r="E2314" s="1">
        <v>24.179784999999999</v>
      </c>
      <c r="F2314" s="1">
        <v>24.099074000000002</v>
      </c>
      <c r="G2314" s="1">
        <v>24.167000000000002</v>
      </c>
      <c r="H2314" s="1">
        <v>24.119104</v>
      </c>
      <c r="I2314" s="1">
        <v>24.14002</v>
      </c>
      <c r="J2314" s="1">
        <v>27.072172999999999</v>
      </c>
      <c r="K2314" s="1">
        <v>26.98807</v>
      </c>
      <c r="L2314" s="1">
        <v>24.477221</v>
      </c>
      <c r="M2314" s="1">
        <v>27.047750000000001</v>
      </c>
      <c r="N2314" s="1">
        <v>24.415672000000001</v>
      </c>
      <c r="O2314" s="1">
        <v>24.460878999999998</v>
      </c>
      <c r="P2314" s="1">
        <v>24.419114</v>
      </c>
      <c r="Q2314" s="1">
        <v>24.387429999999998</v>
      </c>
    </row>
    <row r="2315" spans="1:17">
      <c r="A2315" s="2">
        <v>43161.465394244202</v>
      </c>
      <c r="B2315" s="1">
        <v>24.156444</v>
      </c>
      <c r="C2315" s="1">
        <v>24.150428000000002</v>
      </c>
      <c r="D2315" s="1">
        <v>24.200848000000001</v>
      </c>
      <c r="E2315" s="1">
        <v>24.186717999999999</v>
      </c>
      <c r="F2315" s="1">
        <v>24.094139999999999</v>
      </c>
      <c r="G2315" s="1">
        <v>24.171802</v>
      </c>
      <c r="H2315" s="1">
        <v>24.126628</v>
      </c>
      <c r="I2315" s="1">
        <v>24.142461999999998</v>
      </c>
      <c r="J2315" s="1">
        <v>27.043685</v>
      </c>
      <c r="K2315" s="1">
        <v>27.050454999999999</v>
      </c>
      <c r="L2315" s="1">
        <v>24.492432000000001</v>
      </c>
      <c r="M2315" s="1">
        <v>27.044276</v>
      </c>
      <c r="N2315" s="1">
        <v>24.425702999999999</v>
      </c>
      <c r="O2315" s="1">
        <v>24.462567</v>
      </c>
      <c r="P2315" s="1">
        <v>24.432752000000001</v>
      </c>
      <c r="Q2315" s="1">
        <v>24.389773999999999</v>
      </c>
    </row>
    <row r="2316" spans="1:17">
      <c r="A2316" s="2">
        <v>43161.468827680597</v>
      </c>
      <c r="B2316" s="1">
        <v>24.155362</v>
      </c>
      <c r="C2316" s="1">
        <v>24.151084000000001</v>
      </c>
      <c r="D2316" s="1">
        <v>24.170573000000001</v>
      </c>
      <c r="E2316" s="1">
        <v>24.193028999999999</v>
      </c>
      <c r="F2316" s="1">
        <v>24.097648</v>
      </c>
      <c r="G2316" s="1">
        <v>24.178440999999999</v>
      </c>
      <c r="H2316" s="1">
        <v>24.135314999999999</v>
      </c>
      <c r="I2316" s="1">
        <v>24.145527000000001</v>
      </c>
      <c r="J2316" s="1">
        <v>27.011772000000001</v>
      </c>
      <c r="K2316" s="1">
        <v>27.057700000000001</v>
      </c>
      <c r="L2316" s="1">
        <v>24.48481</v>
      </c>
      <c r="M2316" s="1">
        <v>27.023311</v>
      </c>
      <c r="N2316" s="1">
        <v>24.427375000000001</v>
      </c>
      <c r="O2316" s="1">
        <v>24.473089999999999</v>
      </c>
      <c r="P2316" s="1">
        <v>24.431128999999999</v>
      </c>
      <c r="Q2316" s="1">
        <v>24.392707999999999</v>
      </c>
    </row>
    <row r="2317" spans="1:17">
      <c r="A2317" s="2">
        <v>43161.4723146588</v>
      </c>
      <c r="B2317" s="1">
        <v>24.168754</v>
      </c>
      <c r="C2317" s="1">
        <v>24.149609000000002</v>
      </c>
      <c r="D2317" s="1">
        <v>24.158377999999999</v>
      </c>
      <c r="E2317" s="1">
        <v>24.124103999999999</v>
      </c>
      <c r="F2317" s="1">
        <v>24.106254</v>
      </c>
      <c r="G2317" s="1">
        <v>24.173753000000001</v>
      </c>
      <c r="H2317" s="1">
        <v>24.132791000000001</v>
      </c>
      <c r="I2317" s="1">
        <v>24.157657</v>
      </c>
      <c r="J2317" s="1">
        <v>26.986545</v>
      </c>
      <c r="K2317" s="1">
        <v>27.019393999999998</v>
      </c>
      <c r="L2317" s="1">
        <v>24.439143999999999</v>
      </c>
      <c r="M2317" s="1">
        <v>26.999216000000001</v>
      </c>
      <c r="N2317" s="1">
        <v>24.436423000000001</v>
      </c>
      <c r="O2317" s="1">
        <v>24.476794999999999</v>
      </c>
      <c r="P2317" s="1">
        <v>24.433865999999998</v>
      </c>
      <c r="Q2317" s="1">
        <v>24.401854</v>
      </c>
    </row>
    <row r="2318" spans="1:17">
      <c r="A2318" s="2">
        <v>43161.475821221597</v>
      </c>
      <c r="B2318" s="1">
        <v>24.176359000000001</v>
      </c>
      <c r="C2318" s="1">
        <v>24.159590999999999</v>
      </c>
      <c r="D2318" s="1">
        <v>24.167786</v>
      </c>
      <c r="E2318" s="1">
        <v>24.087796999999998</v>
      </c>
      <c r="F2318" s="1">
        <v>24.108761000000001</v>
      </c>
      <c r="G2318" s="1">
        <v>24.184636999999999</v>
      </c>
      <c r="H2318" s="1">
        <v>24.138348000000001</v>
      </c>
      <c r="I2318" s="1">
        <v>24.169326999999999</v>
      </c>
      <c r="J2318" s="1">
        <v>27.035292999999999</v>
      </c>
      <c r="K2318" s="1">
        <v>26.987594000000001</v>
      </c>
      <c r="L2318" s="1">
        <v>24.451174999999999</v>
      </c>
      <c r="M2318" s="1">
        <v>27.031146</v>
      </c>
      <c r="N2318" s="1">
        <v>24.436783999999999</v>
      </c>
      <c r="O2318" s="1">
        <v>24.479171999999998</v>
      </c>
      <c r="P2318" s="1">
        <v>24.432259999999999</v>
      </c>
      <c r="Q2318" s="1">
        <v>24.403328999999999</v>
      </c>
    </row>
    <row r="2319" spans="1:17">
      <c r="A2319" s="2">
        <v>43161.479238431901</v>
      </c>
      <c r="B2319" s="1">
        <v>24.180883000000001</v>
      </c>
      <c r="C2319" s="1">
        <v>24.159706</v>
      </c>
      <c r="D2319" s="1">
        <v>24.177982</v>
      </c>
      <c r="E2319" s="1">
        <v>24.085042999999999</v>
      </c>
      <c r="F2319" s="1">
        <v>24.116448999999999</v>
      </c>
      <c r="G2319" s="1">
        <v>24.190079000000001</v>
      </c>
      <c r="H2319" s="1">
        <v>24.147724</v>
      </c>
      <c r="I2319" s="1">
        <v>24.172326999999999</v>
      </c>
      <c r="J2319" s="1">
        <v>27.068010000000001</v>
      </c>
      <c r="K2319" s="1">
        <v>27.011230999999999</v>
      </c>
      <c r="L2319" s="1">
        <v>24.460616999999999</v>
      </c>
      <c r="M2319" s="1">
        <v>27.022950000000002</v>
      </c>
      <c r="N2319" s="1">
        <v>24.436817000000001</v>
      </c>
      <c r="O2319" s="1">
        <v>24.487334000000001</v>
      </c>
      <c r="P2319" s="1">
        <v>24.442488000000001</v>
      </c>
      <c r="Q2319" s="1">
        <v>24.411360999999999</v>
      </c>
    </row>
    <row r="2320" spans="1:17">
      <c r="A2320" s="2">
        <v>43161.482773245203</v>
      </c>
      <c r="B2320" s="1">
        <v>24.183620000000001</v>
      </c>
      <c r="C2320" s="1">
        <v>24.163951000000001</v>
      </c>
      <c r="D2320" s="1">
        <v>24.183211</v>
      </c>
      <c r="E2320" s="1">
        <v>24.093698</v>
      </c>
      <c r="F2320" s="1">
        <v>24.122185999999999</v>
      </c>
      <c r="G2320" s="1">
        <v>24.18685</v>
      </c>
      <c r="H2320" s="1">
        <v>24.149657999999999</v>
      </c>
      <c r="I2320" s="1">
        <v>24.175702999999999</v>
      </c>
      <c r="J2320" s="1">
        <v>27.056896999999999</v>
      </c>
      <c r="K2320" s="1">
        <v>27.072272000000002</v>
      </c>
      <c r="L2320" s="1">
        <v>24.451502999999999</v>
      </c>
      <c r="M2320" s="1">
        <v>26.995446000000001</v>
      </c>
      <c r="N2320" s="1">
        <v>24.443553000000001</v>
      </c>
      <c r="O2320" s="1">
        <v>24.492367000000002</v>
      </c>
      <c r="P2320" s="1">
        <v>24.440701000000001</v>
      </c>
      <c r="Q2320" s="1">
        <v>24.421309999999998</v>
      </c>
    </row>
    <row r="2321" spans="1:17">
      <c r="A2321" s="2">
        <v>43161.486222380103</v>
      </c>
      <c r="B2321" s="1">
        <v>24.178293</v>
      </c>
      <c r="C2321" s="1">
        <v>24.170983</v>
      </c>
      <c r="D2321" s="1">
        <v>24.187849</v>
      </c>
      <c r="E2321" s="1">
        <v>24.106860000000001</v>
      </c>
      <c r="F2321" s="1">
        <v>24.122824999999999</v>
      </c>
      <c r="G2321" s="1">
        <v>24.182570999999999</v>
      </c>
      <c r="H2321" s="1">
        <v>24.151427999999999</v>
      </c>
      <c r="I2321" s="1">
        <v>24.183309000000001</v>
      </c>
      <c r="J2321" s="1">
        <v>27.020738000000001</v>
      </c>
      <c r="K2321" s="1">
        <v>27.047816000000001</v>
      </c>
      <c r="L2321" s="1">
        <v>24.474353000000001</v>
      </c>
      <c r="M2321" s="1">
        <v>27.012919</v>
      </c>
      <c r="N2321" s="1">
        <v>24.450192000000001</v>
      </c>
      <c r="O2321" s="1">
        <v>24.498448</v>
      </c>
      <c r="P2321" s="1">
        <v>24.440898000000001</v>
      </c>
      <c r="Q2321" s="1">
        <v>24.423162999999999</v>
      </c>
    </row>
    <row r="2322" spans="1:17">
      <c r="A2322" s="2">
        <v>43161.489657615399</v>
      </c>
      <c r="B2322" s="1">
        <v>24.195176</v>
      </c>
      <c r="C2322" s="1">
        <v>24.168803</v>
      </c>
      <c r="D2322" s="1">
        <v>24.186078999999999</v>
      </c>
      <c r="E2322" s="1">
        <v>24.124120000000001</v>
      </c>
      <c r="F2322" s="1">
        <v>24.127922999999999</v>
      </c>
      <c r="G2322" s="1">
        <v>24.184636999999999</v>
      </c>
      <c r="H2322" s="1">
        <v>24.148871</v>
      </c>
      <c r="I2322" s="1">
        <v>24.184439999999999</v>
      </c>
      <c r="J2322" s="1">
        <v>26.998543999999999</v>
      </c>
      <c r="K2322" s="1">
        <v>27.006820999999999</v>
      </c>
      <c r="L2322" s="1">
        <v>24.469353000000002</v>
      </c>
      <c r="M2322" s="1">
        <v>27.018163999999999</v>
      </c>
      <c r="N2322" s="1">
        <v>24.453797999999999</v>
      </c>
      <c r="O2322" s="1">
        <v>24.447306999999999</v>
      </c>
      <c r="P2322" s="1">
        <v>24.458632999999999</v>
      </c>
      <c r="Q2322" s="1">
        <v>24.430326000000001</v>
      </c>
    </row>
    <row r="2323" spans="1:17">
      <c r="A2323" s="2">
        <v>43161.493174561103</v>
      </c>
      <c r="B2323" s="1">
        <v>24.164033</v>
      </c>
      <c r="C2323" s="1">
        <v>24.179653999999999</v>
      </c>
      <c r="D2323" s="1">
        <v>24.174671</v>
      </c>
      <c r="E2323" s="1">
        <v>24.123398999999999</v>
      </c>
      <c r="F2323" s="1">
        <v>24.125907000000002</v>
      </c>
      <c r="G2323" s="1">
        <v>24.191618999999999</v>
      </c>
      <c r="H2323" s="1">
        <v>24.161459000000001</v>
      </c>
      <c r="I2323" s="1">
        <v>24.197389000000001</v>
      </c>
      <c r="J2323" s="1">
        <v>27.026244999999999</v>
      </c>
      <c r="K2323" s="1">
        <v>26.989495999999999</v>
      </c>
      <c r="L2323" s="1">
        <v>24.471368999999999</v>
      </c>
      <c r="M2323" s="1">
        <v>26.997838999999999</v>
      </c>
      <c r="N2323" s="1">
        <v>24.452618000000001</v>
      </c>
      <c r="O2323" s="1">
        <v>24.407492999999999</v>
      </c>
      <c r="P2323" s="1">
        <v>24.458321999999999</v>
      </c>
      <c r="Q2323" s="1">
        <v>24.432752000000001</v>
      </c>
    </row>
    <row r="2324" spans="1:17">
      <c r="A2324" s="2">
        <v>43161.496610624097</v>
      </c>
      <c r="B2324" s="1">
        <v>24.155608000000001</v>
      </c>
      <c r="C2324" s="1">
        <v>24.183980999999999</v>
      </c>
      <c r="D2324" s="1">
        <v>24.181948999999999</v>
      </c>
      <c r="E2324" s="1">
        <v>24.144527</v>
      </c>
      <c r="F2324" s="1">
        <v>24.134315000000001</v>
      </c>
      <c r="G2324" s="1">
        <v>24.181948999999999</v>
      </c>
      <c r="H2324" s="1">
        <v>24.157640000000001</v>
      </c>
      <c r="I2324" s="1">
        <v>24.122858000000001</v>
      </c>
      <c r="J2324" s="1">
        <v>27.069420000000001</v>
      </c>
      <c r="K2324" s="1">
        <v>27.052078000000002</v>
      </c>
      <c r="L2324" s="1">
        <v>24.479548999999999</v>
      </c>
      <c r="M2324" s="1">
        <v>27.042489</v>
      </c>
      <c r="N2324" s="1">
        <v>24.457256000000001</v>
      </c>
      <c r="O2324" s="1">
        <v>24.413197</v>
      </c>
      <c r="P2324" s="1">
        <v>24.462845999999999</v>
      </c>
      <c r="Q2324" s="1">
        <v>24.440947000000001</v>
      </c>
    </row>
    <row r="2325" spans="1:17">
      <c r="A2325" s="2">
        <v>43161.500105459199</v>
      </c>
      <c r="B2325" s="1">
        <v>24.157657</v>
      </c>
      <c r="C2325" s="1">
        <v>24.184619999999999</v>
      </c>
      <c r="D2325" s="1">
        <v>24.195619000000001</v>
      </c>
      <c r="E2325" s="1">
        <v>24.148609</v>
      </c>
      <c r="F2325" s="1">
        <v>24.141642000000001</v>
      </c>
      <c r="G2325" s="1">
        <v>24.142068999999999</v>
      </c>
      <c r="H2325" s="1">
        <v>24.172326999999999</v>
      </c>
      <c r="I2325" s="1">
        <v>24.093419000000001</v>
      </c>
      <c r="J2325" s="1">
        <v>27.060797999999998</v>
      </c>
      <c r="K2325" s="1">
        <v>27.048275</v>
      </c>
      <c r="L2325" s="1">
        <v>24.481794000000001</v>
      </c>
      <c r="M2325" s="1">
        <v>27.059716000000002</v>
      </c>
      <c r="N2325" s="1">
        <v>24.466518000000001</v>
      </c>
      <c r="O2325" s="1">
        <v>24.418507000000002</v>
      </c>
      <c r="P2325" s="1">
        <v>24.464272000000001</v>
      </c>
      <c r="Q2325" s="1">
        <v>24.443750000000001</v>
      </c>
    </row>
    <row r="2326" spans="1:17">
      <c r="A2326" s="2">
        <v>43161.503600938202</v>
      </c>
      <c r="B2326" s="1">
        <v>24.155362</v>
      </c>
      <c r="C2326" s="1">
        <v>24.181424</v>
      </c>
      <c r="D2326" s="1">
        <v>24.172654999999999</v>
      </c>
      <c r="E2326" s="1">
        <v>24.156639999999999</v>
      </c>
      <c r="F2326" s="1">
        <v>24.138659000000001</v>
      </c>
      <c r="G2326" s="1">
        <v>24.14002</v>
      </c>
      <c r="H2326" s="1">
        <v>24.167000000000002</v>
      </c>
      <c r="I2326" s="1">
        <v>24.104156</v>
      </c>
      <c r="J2326" s="1">
        <v>27.023688</v>
      </c>
      <c r="K2326" s="1">
        <v>27.022098</v>
      </c>
      <c r="L2326" s="1">
        <v>24.491382999999999</v>
      </c>
      <c r="M2326" s="1">
        <v>27.029786000000001</v>
      </c>
      <c r="N2326" s="1">
        <v>24.474779000000002</v>
      </c>
      <c r="O2326" s="1">
        <v>24.430653</v>
      </c>
      <c r="P2326" s="1">
        <v>24.461698999999999</v>
      </c>
      <c r="Q2326" s="1">
        <v>24.454159000000001</v>
      </c>
    </row>
    <row r="2327" spans="1:17">
      <c r="A2327" s="2">
        <v>43161.507067968501</v>
      </c>
      <c r="B2327" s="1">
        <v>24.163754000000001</v>
      </c>
      <c r="C2327" s="1">
        <v>24.194144000000001</v>
      </c>
      <c r="D2327" s="1">
        <v>24.174802</v>
      </c>
      <c r="E2327" s="1">
        <v>24.172622</v>
      </c>
      <c r="F2327" s="1">
        <v>24.146560000000001</v>
      </c>
      <c r="G2327" s="1">
        <v>24.141183000000002</v>
      </c>
      <c r="H2327" s="1">
        <v>24.17454</v>
      </c>
      <c r="I2327" s="1">
        <v>24.100598999999999</v>
      </c>
      <c r="J2327" s="1">
        <v>26.991446</v>
      </c>
      <c r="K2327" s="1">
        <v>26.9922</v>
      </c>
      <c r="L2327" s="1">
        <v>24.472189</v>
      </c>
      <c r="M2327" s="1">
        <v>27.012951999999999</v>
      </c>
      <c r="N2327" s="1">
        <v>24.477679999999999</v>
      </c>
      <c r="O2327" s="1">
        <v>24.431882999999999</v>
      </c>
      <c r="P2327" s="1">
        <v>24.467058000000002</v>
      </c>
      <c r="Q2327" s="1">
        <v>24.466452</v>
      </c>
    </row>
    <row r="2328" spans="1:17">
      <c r="A2328" s="2">
        <v>43161.510516642302</v>
      </c>
      <c r="B2328" s="1">
        <v>24.177703000000001</v>
      </c>
      <c r="C2328" s="1">
        <v>24.193783</v>
      </c>
      <c r="D2328" s="1">
        <v>24.174458000000001</v>
      </c>
      <c r="E2328" s="1">
        <v>24.175785000000001</v>
      </c>
      <c r="F2328" s="1">
        <v>24.145412</v>
      </c>
      <c r="G2328" s="1">
        <v>24.146265</v>
      </c>
      <c r="H2328" s="1">
        <v>24.176833999999999</v>
      </c>
      <c r="I2328" s="1">
        <v>24.108647000000001</v>
      </c>
      <c r="J2328" s="1">
        <v>26.998888000000001</v>
      </c>
      <c r="K2328" s="1">
        <v>27.024605999999999</v>
      </c>
      <c r="L2328" s="1">
        <v>24.415410000000001</v>
      </c>
      <c r="M2328" s="1">
        <v>27.002379000000001</v>
      </c>
      <c r="N2328" s="1">
        <v>24.478614</v>
      </c>
      <c r="O2328" s="1">
        <v>24.436897999999999</v>
      </c>
      <c r="P2328" s="1">
        <v>24.478663000000001</v>
      </c>
      <c r="Q2328" s="1">
        <v>24.471516999999999</v>
      </c>
    </row>
    <row r="2329" spans="1:17">
      <c r="A2329" s="2">
        <v>43161.513982729201</v>
      </c>
      <c r="B2329" s="1">
        <v>24.179145999999999</v>
      </c>
      <c r="C2329" s="1">
        <v>24.185637</v>
      </c>
      <c r="D2329" s="1">
        <v>24.188423</v>
      </c>
      <c r="E2329" s="1">
        <v>24.188735000000001</v>
      </c>
      <c r="F2329" s="1">
        <v>24.154033999999999</v>
      </c>
      <c r="G2329" s="1">
        <v>24.155968000000001</v>
      </c>
      <c r="H2329" s="1">
        <v>24.180554999999998</v>
      </c>
      <c r="I2329" s="1">
        <v>24.112843000000002</v>
      </c>
      <c r="J2329" s="1">
        <v>27.072451999999998</v>
      </c>
      <c r="K2329" s="1">
        <v>27.066583999999999</v>
      </c>
      <c r="L2329" s="1">
        <v>24.418721000000001</v>
      </c>
      <c r="M2329" s="1">
        <v>27.02459</v>
      </c>
      <c r="N2329" s="1">
        <v>24.485990000000001</v>
      </c>
      <c r="O2329" s="1">
        <v>24.43798</v>
      </c>
      <c r="P2329" s="1">
        <v>24.483024</v>
      </c>
      <c r="Q2329" s="1">
        <v>24.472729999999999</v>
      </c>
    </row>
    <row r="2330" spans="1:17">
      <c r="A2330" s="2">
        <v>43161.517489497099</v>
      </c>
      <c r="B2330" s="1">
        <v>24.176670999999999</v>
      </c>
      <c r="C2330" s="1">
        <v>24.167475</v>
      </c>
      <c r="D2330" s="1">
        <v>24.197044999999999</v>
      </c>
      <c r="E2330" s="1">
        <v>24.197914000000001</v>
      </c>
      <c r="F2330" s="1">
        <v>24.157344999999999</v>
      </c>
      <c r="G2330" s="1">
        <v>24.158639999999998</v>
      </c>
      <c r="H2330" s="1">
        <v>24.182424000000001</v>
      </c>
      <c r="I2330" s="1">
        <v>24.130267</v>
      </c>
      <c r="J2330" s="1">
        <v>27.057601999999999</v>
      </c>
      <c r="K2330" s="1">
        <v>27.037030999999999</v>
      </c>
      <c r="L2330" s="1">
        <v>24.427538999999999</v>
      </c>
      <c r="M2330" s="1">
        <v>27.004953</v>
      </c>
      <c r="N2330" s="1">
        <v>24.478106</v>
      </c>
      <c r="O2330" s="1">
        <v>24.442226000000002</v>
      </c>
      <c r="P2330" s="1">
        <v>24.480401000000001</v>
      </c>
      <c r="Q2330" s="1">
        <v>24.479089999999999</v>
      </c>
    </row>
    <row r="2331" spans="1:17">
      <c r="A2331" s="2">
        <v>43161.520912626598</v>
      </c>
      <c r="B2331" s="1">
        <v>24.179326</v>
      </c>
      <c r="C2331" s="1">
        <v>24.169967</v>
      </c>
      <c r="D2331" s="1">
        <v>24.184177999999999</v>
      </c>
      <c r="E2331" s="1">
        <v>24.179964999999999</v>
      </c>
      <c r="F2331" s="1">
        <v>24.160132000000001</v>
      </c>
      <c r="G2331" s="1">
        <v>24.159509</v>
      </c>
      <c r="H2331" s="1">
        <v>24.182293000000001</v>
      </c>
      <c r="I2331" s="1">
        <v>24.141987</v>
      </c>
      <c r="J2331" s="1">
        <v>27.035211</v>
      </c>
      <c r="K2331" s="1">
        <v>27.004953</v>
      </c>
      <c r="L2331" s="1">
        <v>24.43421</v>
      </c>
      <c r="M2331" s="1">
        <v>27.012869999999999</v>
      </c>
      <c r="N2331" s="1">
        <v>24.485040000000001</v>
      </c>
      <c r="O2331" s="1">
        <v>24.442996000000001</v>
      </c>
      <c r="P2331" s="1">
        <v>24.477549</v>
      </c>
      <c r="Q2331" s="1">
        <v>24.480170999999999</v>
      </c>
    </row>
    <row r="2332" spans="1:17">
      <c r="A2332" s="2">
        <v>43161.524436798602</v>
      </c>
      <c r="B2332" s="1">
        <v>24.184488999999999</v>
      </c>
      <c r="C2332" s="1">
        <v>24.176048000000002</v>
      </c>
      <c r="D2332" s="1">
        <v>24.184391000000002</v>
      </c>
      <c r="E2332" s="1">
        <v>24.181260000000002</v>
      </c>
      <c r="F2332" s="1">
        <v>24.158607</v>
      </c>
      <c r="G2332" s="1">
        <v>24.157411</v>
      </c>
      <c r="H2332" s="1">
        <v>24.185898999999999</v>
      </c>
      <c r="I2332" s="1">
        <v>24.141100999999999</v>
      </c>
      <c r="J2332" s="1">
        <v>26.999642000000001</v>
      </c>
      <c r="K2332" s="1">
        <v>26.991724999999999</v>
      </c>
      <c r="L2332" s="1">
        <v>24.440930999999999</v>
      </c>
      <c r="M2332" s="1">
        <v>27.049472000000002</v>
      </c>
      <c r="N2332" s="1">
        <v>24.489464999999999</v>
      </c>
      <c r="O2332" s="1">
        <v>24.448930000000001</v>
      </c>
      <c r="P2332" s="1">
        <v>24.483941000000002</v>
      </c>
      <c r="Q2332" s="1">
        <v>24.486367000000001</v>
      </c>
    </row>
    <row r="2333" spans="1:17">
      <c r="A2333" s="2">
        <v>43161.527918281703</v>
      </c>
      <c r="B2333" s="1">
        <v>24.194372999999999</v>
      </c>
      <c r="C2333" s="1">
        <v>24.181719000000001</v>
      </c>
      <c r="D2333" s="1">
        <v>24.188210000000002</v>
      </c>
      <c r="E2333" s="1">
        <v>24.182621000000001</v>
      </c>
      <c r="F2333" s="1">
        <v>24.159607000000001</v>
      </c>
      <c r="G2333" s="1">
        <v>24.167573000000001</v>
      </c>
      <c r="H2333" s="1">
        <v>24.193733999999999</v>
      </c>
      <c r="I2333" s="1">
        <v>24.13879</v>
      </c>
      <c r="J2333" s="1">
        <v>26.990873000000001</v>
      </c>
      <c r="K2333" s="1">
        <v>27.063879</v>
      </c>
      <c r="L2333" s="1">
        <v>24.441372999999999</v>
      </c>
      <c r="M2333" s="1">
        <v>27.035309000000002</v>
      </c>
      <c r="N2333" s="1">
        <v>24.493514000000001</v>
      </c>
      <c r="O2333" s="1">
        <v>24.454421</v>
      </c>
      <c r="P2333" s="1">
        <v>24.484711999999998</v>
      </c>
      <c r="Q2333" s="1">
        <v>24.491285000000001</v>
      </c>
    </row>
    <row r="2334" spans="1:17">
      <c r="A2334" s="2">
        <v>43161.531317023298</v>
      </c>
      <c r="B2334" s="1">
        <v>24.195062</v>
      </c>
      <c r="C2334" s="1">
        <v>24.180391</v>
      </c>
      <c r="D2334" s="1">
        <v>24.196373000000001</v>
      </c>
      <c r="E2334" s="1">
        <v>24.193472</v>
      </c>
      <c r="F2334" s="1">
        <v>24.163443000000001</v>
      </c>
      <c r="G2334" s="1">
        <v>24.167573000000001</v>
      </c>
      <c r="H2334" s="1">
        <v>24.191865</v>
      </c>
      <c r="I2334" s="1">
        <v>24.146035000000001</v>
      </c>
      <c r="J2334" s="1">
        <v>27.069813</v>
      </c>
      <c r="K2334" s="1">
        <v>27.062207999999998</v>
      </c>
      <c r="L2334" s="1">
        <v>24.436571000000001</v>
      </c>
      <c r="M2334" s="1">
        <v>27.008362000000002</v>
      </c>
      <c r="N2334" s="1">
        <v>24.460830000000001</v>
      </c>
      <c r="O2334" s="1">
        <v>24.460993999999999</v>
      </c>
      <c r="P2334" s="1">
        <v>24.489006</v>
      </c>
      <c r="Q2334" s="1">
        <v>24.494841999999998</v>
      </c>
    </row>
    <row r="2335" spans="1:17">
      <c r="A2335" s="2">
        <v>43161.534831282501</v>
      </c>
      <c r="B2335" s="1">
        <v>24.188226</v>
      </c>
      <c r="C2335" s="1">
        <v>24.177375000000001</v>
      </c>
      <c r="D2335" s="1">
        <v>24.15587</v>
      </c>
      <c r="E2335" s="1">
        <v>24.176850999999999</v>
      </c>
      <c r="F2335" s="1">
        <v>24.171147000000001</v>
      </c>
      <c r="G2335" s="1">
        <v>24.172819</v>
      </c>
      <c r="H2335" s="1">
        <v>24.185701999999999</v>
      </c>
      <c r="I2335" s="1">
        <v>24.155165</v>
      </c>
      <c r="J2335" s="1">
        <v>27.067945000000002</v>
      </c>
      <c r="K2335" s="1">
        <v>27.025818999999998</v>
      </c>
      <c r="L2335" s="1">
        <v>24.44811</v>
      </c>
      <c r="M2335" s="1">
        <v>27.009231</v>
      </c>
      <c r="N2335" s="1">
        <v>24.416343999999999</v>
      </c>
      <c r="O2335" s="1">
        <v>24.466747000000002</v>
      </c>
      <c r="P2335" s="1">
        <v>24.486056000000001</v>
      </c>
      <c r="Q2335" s="1">
        <v>24.480253000000001</v>
      </c>
    </row>
    <row r="2336" spans="1:17">
      <c r="A2336" s="2">
        <v>43161.538264007999</v>
      </c>
      <c r="B2336" s="1">
        <v>24.175048</v>
      </c>
      <c r="C2336" s="1">
        <v>24.192193</v>
      </c>
      <c r="D2336" s="1">
        <v>24.153379000000001</v>
      </c>
      <c r="E2336" s="1">
        <v>24.15964</v>
      </c>
      <c r="F2336" s="1">
        <v>24.164114999999999</v>
      </c>
      <c r="G2336" s="1">
        <v>24.179818000000001</v>
      </c>
      <c r="H2336" s="1">
        <v>24.188307999999999</v>
      </c>
      <c r="I2336" s="1">
        <v>24.163689000000002</v>
      </c>
      <c r="J2336" s="1">
        <v>27.038129000000001</v>
      </c>
      <c r="K2336" s="1">
        <v>26.992332000000001</v>
      </c>
      <c r="L2336" s="1">
        <v>24.450683999999999</v>
      </c>
      <c r="M2336" s="1">
        <v>27.046914999999998</v>
      </c>
      <c r="N2336" s="1">
        <v>24.407902</v>
      </c>
      <c r="O2336" s="1">
        <v>24.469206</v>
      </c>
      <c r="P2336" s="1">
        <v>24.49417</v>
      </c>
      <c r="Q2336" s="1">
        <v>24.489006</v>
      </c>
    </row>
    <row r="2337" spans="1:17">
      <c r="A2337" s="2">
        <v>43161.541809463597</v>
      </c>
      <c r="B2337" s="1">
        <v>24.169573</v>
      </c>
      <c r="C2337" s="1">
        <v>24.180948999999998</v>
      </c>
      <c r="D2337" s="1">
        <v>24.163246000000001</v>
      </c>
      <c r="E2337" s="1">
        <v>24.162590000000002</v>
      </c>
      <c r="F2337" s="1">
        <v>24.168721000000001</v>
      </c>
      <c r="G2337" s="1">
        <v>24.176523</v>
      </c>
      <c r="H2337" s="1">
        <v>24.182129</v>
      </c>
      <c r="I2337" s="1">
        <v>24.173884000000001</v>
      </c>
      <c r="J2337" s="1">
        <v>27.014475999999998</v>
      </c>
      <c r="K2337" s="1">
        <v>27.010280000000002</v>
      </c>
      <c r="L2337" s="1">
        <v>24.452224000000001</v>
      </c>
      <c r="M2337" s="1">
        <v>27.022278</v>
      </c>
      <c r="N2337" s="1">
        <v>24.411245999999998</v>
      </c>
      <c r="O2337" s="1">
        <v>24.471205000000001</v>
      </c>
      <c r="P2337" s="1">
        <v>24.495497</v>
      </c>
      <c r="Q2337" s="1">
        <v>24.487186999999999</v>
      </c>
    </row>
    <row r="2338" spans="1:17">
      <c r="A2338" s="2">
        <v>43161.545249317198</v>
      </c>
      <c r="B2338" s="1">
        <v>24.168524000000001</v>
      </c>
      <c r="C2338" s="1">
        <v>24.184242999999999</v>
      </c>
      <c r="D2338" s="1">
        <v>24.161836000000001</v>
      </c>
      <c r="E2338" s="1">
        <v>24.170622000000002</v>
      </c>
      <c r="F2338" s="1">
        <v>24.16977</v>
      </c>
      <c r="G2338" s="1">
        <v>24.180489999999999</v>
      </c>
      <c r="H2338" s="1">
        <v>24.180342</v>
      </c>
      <c r="I2338" s="1">
        <v>24.169622</v>
      </c>
      <c r="J2338" s="1">
        <v>26.984069999999999</v>
      </c>
      <c r="K2338" s="1">
        <v>27.057061000000001</v>
      </c>
      <c r="L2338" s="1">
        <v>24.457747999999999</v>
      </c>
      <c r="M2338" s="1">
        <v>27.001871000000001</v>
      </c>
      <c r="N2338" s="1">
        <v>24.411099</v>
      </c>
      <c r="O2338" s="1">
        <v>24.478237</v>
      </c>
      <c r="P2338" s="1">
        <v>24.456403999999999</v>
      </c>
      <c r="Q2338" s="1">
        <v>24.489941000000002</v>
      </c>
    </row>
    <row r="2339" spans="1:17">
      <c r="A2339" s="2">
        <v>43161.5487432339</v>
      </c>
      <c r="B2339" s="1">
        <v>24.167736999999999</v>
      </c>
      <c r="C2339" s="1">
        <v>24.188931</v>
      </c>
      <c r="D2339" s="1">
        <v>24.178588000000001</v>
      </c>
      <c r="E2339" s="1">
        <v>24.179718999999999</v>
      </c>
      <c r="F2339" s="1">
        <v>24.171491</v>
      </c>
      <c r="G2339" s="1">
        <v>24.179752000000001</v>
      </c>
      <c r="H2339" s="1">
        <v>24.187227</v>
      </c>
      <c r="I2339" s="1">
        <v>24.179555000000001</v>
      </c>
      <c r="J2339" s="1">
        <v>27.044733999999998</v>
      </c>
      <c r="K2339" s="1">
        <v>27.034523</v>
      </c>
      <c r="L2339" s="1">
        <v>24.464682</v>
      </c>
      <c r="M2339" s="1">
        <v>27.027080999999999</v>
      </c>
      <c r="N2339" s="1">
        <v>24.414688000000002</v>
      </c>
      <c r="O2339" s="1">
        <v>24.476582000000001</v>
      </c>
      <c r="P2339" s="1">
        <v>24.43703</v>
      </c>
      <c r="Q2339" s="1">
        <v>24.489432999999998</v>
      </c>
    </row>
    <row r="2340" spans="1:17">
      <c r="A2340" s="2">
        <v>43161.552199872203</v>
      </c>
      <c r="B2340" s="1">
        <v>24.173622000000002</v>
      </c>
      <c r="C2340" s="1">
        <v>24.192029000000002</v>
      </c>
      <c r="D2340" s="1">
        <v>24.181424</v>
      </c>
      <c r="E2340" s="1">
        <v>24.181932</v>
      </c>
      <c r="F2340" s="1">
        <v>24.177343</v>
      </c>
      <c r="G2340" s="1">
        <v>24.182652999999998</v>
      </c>
      <c r="H2340" s="1">
        <v>24.182652999999998</v>
      </c>
      <c r="I2340" s="1">
        <v>24.193390000000001</v>
      </c>
      <c r="J2340" s="1">
        <v>27.065895999999999</v>
      </c>
      <c r="K2340" s="1">
        <v>26.996413</v>
      </c>
      <c r="L2340" s="1">
        <v>24.463092</v>
      </c>
      <c r="M2340" s="1">
        <v>27.037489999999998</v>
      </c>
      <c r="N2340" s="1">
        <v>24.420687999999998</v>
      </c>
      <c r="O2340" s="1">
        <v>24.484417000000001</v>
      </c>
      <c r="P2340" s="1">
        <v>24.438110999999999</v>
      </c>
      <c r="Q2340" s="1">
        <v>24.434899000000001</v>
      </c>
    </row>
    <row r="2341" spans="1:17">
      <c r="A2341" s="2">
        <v>43161.555658965102</v>
      </c>
      <c r="B2341" s="1">
        <v>24.177851</v>
      </c>
      <c r="C2341" s="1">
        <v>24.196159999999999</v>
      </c>
      <c r="D2341" s="1">
        <v>24.204436999999999</v>
      </c>
      <c r="E2341" s="1">
        <v>24.191226</v>
      </c>
      <c r="F2341" s="1">
        <v>24.174917000000001</v>
      </c>
      <c r="G2341" s="1">
        <v>24.199027999999998</v>
      </c>
      <c r="H2341" s="1">
        <v>24.188407000000002</v>
      </c>
      <c r="I2341" s="1">
        <v>24.191341000000001</v>
      </c>
      <c r="J2341" s="1">
        <v>27.044964</v>
      </c>
      <c r="K2341" s="1">
        <v>26.992889000000002</v>
      </c>
      <c r="L2341" s="1">
        <v>24.474630999999999</v>
      </c>
      <c r="M2341" s="1">
        <v>27.006215000000001</v>
      </c>
      <c r="N2341" s="1">
        <v>24.423539999999999</v>
      </c>
      <c r="O2341" s="1">
        <v>24.487548</v>
      </c>
      <c r="P2341" s="1">
        <v>24.442602999999998</v>
      </c>
      <c r="Q2341" s="1">
        <v>24.429718999999999</v>
      </c>
    </row>
    <row r="2342" spans="1:17">
      <c r="A2342" s="2">
        <v>43161.559170965404</v>
      </c>
      <c r="B2342" s="1">
        <v>24.176949</v>
      </c>
      <c r="C2342" s="1">
        <v>24.189177000000001</v>
      </c>
      <c r="D2342" s="1">
        <v>24.126874000000001</v>
      </c>
      <c r="E2342" s="1">
        <v>24.197799</v>
      </c>
      <c r="F2342" s="1">
        <v>24.178867</v>
      </c>
      <c r="G2342" s="1">
        <v>24.190308000000002</v>
      </c>
      <c r="H2342" s="1">
        <v>24.186980999999999</v>
      </c>
      <c r="I2342" s="1">
        <v>24.198257999999999</v>
      </c>
      <c r="J2342" s="1">
        <v>27.007919999999999</v>
      </c>
      <c r="K2342" s="1">
        <v>27.057241000000001</v>
      </c>
      <c r="L2342" s="1">
        <v>24.477975000000001</v>
      </c>
      <c r="M2342" s="1">
        <v>27.004297000000001</v>
      </c>
      <c r="N2342" s="1">
        <v>24.434079000000001</v>
      </c>
      <c r="O2342" s="1">
        <v>24.491039000000001</v>
      </c>
      <c r="P2342" s="1">
        <v>24.445045</v>
      </c>
      <c r="Q2342" s="1">
        <v>24.426867000000001</v>
      </c>
    </row>
    <row r="2343" spans="1:17">
      <c r="A2343" s="2">
        <v>43161.562643532699</v>
      </c>
      <c r="B2343" s="1">
        <v>24.175408000000001</v>
      </c>
      <c r="C2343" s="1">
        <v>24.188275999999998</v>
      </c>
      <c r="D2343" s="1">
        <v>24.109614000000001</v>
      </c>
      <c r="E2343" s="1">
        <v>24.164082000000001</v>
      </c>
      <c r="F2343" s="1">
        <v>24.178687</v>
      </c>
      <c r="G2343" s="1">
        <v>24.189897999999999</v>
      </c>
      <c r="H2343" s="1">
        <v>24.188718000000001</v>
      </c>
      <c r="I2343" s="1">
        <v>24.18703</v>
      </c>
      <c r="J2343" s="1">
        <v>26.978448</v>
      </c>
      <c r="K2343" s="1">
        <v>27.049831999999999</v>
      </c>
      <c r="L2343" s="1">
        <v>24.467189999999999</v>
      </c>
      <c r="M2343" s="1">
        <v>27.040243</v>
      </c>
      <c r="N2343" s="1">
        <v>24.432309</v>
      </c>
      <c r="O2343" s="1">
        <v>24.497841000000001</v>
      </c>
      <c r="P2343" s="1">
        <v>24.443422000000002</v>
      </c>
      <c r="Q2343" s="1">
        <v>24.432030000000001</v>
      </c>
    </row>
    <row r="2344" spans="1:17">
      <c r="A2344" s="2">
        <v>43161.566098543699</v>
      </c>
      <c r="B2344" s="1">
        <v>24.185881999999999</v>
      </c>
      <c r="C2344" s="1">
        <v>24.192685000000001</v>
      </c>
      <c r="D2344" s="1">
        <v>24.120415999999999</v>
      </c>
      <c r="E2344" s="1">
        <v>24.161868999999999</v>
      </c>
      <c r="F2344" s="1">
        <v>24.170655</v>
      </c>
      <c r="G2344" s="1">
        <v>24.182652999999998</v>
      </c>
      <c r="H2344" s="1">
        <v>24.186325</v>
      </c>
      <c r="I2344" s="1">
        <v>24.189651999999999</v>
      </c>
      <c r="J2344" s="1">
        <v>27.032489999999999</v>
      </c>
      <c r="K2344" s="1">
        <v>27.016082999999998</v>
      </c>
      <c r="L2344" s="1">
        <v>24.485776999999999</v>
      </c>
      <c r="M2344" s="1">
        <v>27.024000000000001</v>
      </c>
      <c r="N2344" s="1">
        <v>24.439308</v>
      </c>
      <c r="O2344" s="1">
        <v>24.430129000000001</v>
      </c>
      <c r="P2344" s="1">
        <v>24.450928999999999</v>
      </c>
      <c r="Q2344" s="1">
        <v>24.436767</v>
      </c>
    </row>
    <row r="2345" spans="1:17">
      <c r="A2345" s="2">
        <v>43161.569546779603</v>
      </c>
      <c r="B2345" s="1">
        <v>24.129415000000002</v>
      </c>
      <c r="C2345" s="1">
        <v>24.195520999999999</v>
      </c>
      <c r="D2345" s="1">
        <v>24.132185</v>
      </c>
      <c r="E2345" s="1">
        <v>24.165541000000001</v>
      </c>
      <c r="F2345" s="1">
        <v>24.178719000000001</v>
      </c>
      <c r="G2345" s="1">
        <v>24.178916000000001</v>
      </c>
      <c r="H2345" s="1">
        <v>24.195520999999999</v>
      </c>
      <c r="I2345" s="1">
        <v>24.150117000000002</v>
      </c>
      <c r="J2345" s="1">
        <v>27.077680999999998</v>
      </c>
      <c r="K2345" s="1">
        <v>26.984528999999998</v>
      </c>
      <c r="L2345" s="1">
        <v>24.481811</v>
      </c>
      <c r="M2345" s="1">
        <v>27.001003000000001</v>
      </c>
      <c r="N2345" s="1">
        <v>24.439143999999999</v>
      </c>
      <c r="O2345" s="1">
        <v>24.386396999999999</v>
      </c>
      <c r="P2345" s="1">
        <v>24.453814000000001</v>
      </c>
      <c r="Q2345" s="1">
        <v>24.455649999999999</v>
      </c>
    </row>
    <row r="2346" spans="1:17">
      <c r="A2346" s="2">
        <v>43161.573028690698</v>
      </c>
      <c r="B2346" s="1">
        <v>24.078748999999998</v>
      </c>
      <c r="C2346" s="1">
        <v>24.144462000000001</v>
      </c>
      <c r="D2346" s="1">
        <v>24.146232000000001</v>
      </c>
      <c r="E2346" s="1">
        <v>24.182358000000001</v>
      </c>
      <c r="F2346" s="1">
        <v>24.182096000000001</v>
      </c>
      <c r="G2346" s="1">
        <v>24.178867</v>
      </c>
      <c r="H2346" s="1">
        <v>24.194421999999999</v>
      </c>
      <c r="I2346" s="1">
        <v>24.110876000000001</v>
      </c>
      <c r="J2346" s="1">
        <v>27.055356</v>
      </c>
      <c r="K2346" s="1">
        <v>27.02713</v>
      </c>
      <c r="L2346" s="1">
        <v>24.481301999999999</v>
      </c>
      <c r="M2346" s="1">
        <v>27.009443999999998</v>
      </c>
      <c r="N2346" s="1">
        <v>24.438635999999999</v>
      </c>
      <c r="O2346" s="1">
        <v>24.388413</v>
      </c>
      <c r="P2346" s="1">
        <v>24.45506</v>
      </c>
      <c r="Q2346" s="1">
        <v>24.448454000000002</v>
      </c>
    </row>
    <row r="2347" spans="1:17">
      <c r="A2347" s="2">
        <v>43161.576520256502</v>
      </c>
      <c r="B2347" s="1">
        <v>24.079879999999999</v>
      </c>
      <c r="C2347" s="1">
        <v>24.120349999999998</v>
      </c>
      <c r="D2347" s="1">
        <v>24.159181</v>
      </c>
      <c r="E2347" s="1">
        <v>24.178948999999999</v>
      </c>
      <c r="F2347" s="1">
        <v>24.183046999999998</v>
      </c>
      <c r="G2347" s="1">
        <v>24.185390999999999</v>
      </c>
      <c r="H2347" s="1">
        <v>24.183440000000001</v>
      </c>
      <c r="I2347" s="1">
        <v>24.110154999999999</v>
      </c>
      <c r="J2347" s="1">
        <v>27.022033</v>
      </c>
      <c r="K2347" s="1">
        <v>27.069845999999998</v>
      </c>
      <c r="L2347" s="1">
        <v>24.491301</v>
      </c>
      <c r="M2347" s="1">
        <v>27.06006</v>
      </c>
      <c r="N2347" s="1">
        <v>24.443242000000001</v>
      </c>
      <c r="O2347" s="1">
        <v>24.392379999999999</v>
      </c>
      <c r="P2347" s="1">
        <v>24.455338999999999</v>
      </c>
      <c r="Q2347" s="1">
        <v>24.450389000000001</v>
      </c>
    </row>
    <row r="2348" spans="1:17">
      <c r="A2348" s="2">
        <v>43161.5799447026</v>
      </c>
      <c r="B2348" s="1">
        <v>24.080404999999999</v>
      </c>
      <c r="C2348" s="1">
        <v>24.120825</v>
      </c>
      <c r="D2348" s="1">
        <v>24.170097999999999</v>
      </c>
      <c r="E2348" s="1">
        <v>24.191013000000002</v>
      </c>
      <c r="F2348" s="1">
        <v>24.183406999999999</v>
      </c>
      <c r="G2348" s="1">
        <v>24.180866999999999</v>
      </c>
      <c r="H2348" s="1">
        <v>24.169098000000002</v>
      </c>
      <c r="I2348" s="1">
        <v>24.107711999999999</v>
      </c>
      <c r="J2348" s="1">
        <v>26.992446000000001</v>
      </c>
      <c r="K2348" s="1">
        <v>27.035703000000002</v>
      </c>
      <c r="L2348" s="1">
        <v>24.469763</v>
      </c>
      <c r="M2348" s="1">
        <v>27.035785000000001</v>
      </c>
      <c r="N2348" s="1">
        <v>24.453077</v>
      </c>
      <c r="O2348" s="1">
        <v>24.399543000000001</v>
      </c>
      <c r="P2348" s="1">
        <v>24.451847000000001</v>
      </c>
      <c r="Q2348" s="1">
        <v>24.46837</v>
      </c>
    </row>
    <row r="2349" spans="1:17">
      <c r="A2349" s="2">
        <v>43161.583428956801</v>
      </c>
      <c r="B2349" s="1">
        <v>24.099499999999999</v>
      </c>
      <c r="C2349" s="1">
        <v>24.124988999999999</v>
      </c>
      <c r="D2349" s="1">
        <v>24.177638000000002</v>
      </c>
      <c r="E2349" s="1">
        <v>24.198471000000001</v>
      </c>
      <c r="F2349" s="1">
        <v>24.174966000000001</v>
      </c>
      <c r="G2349" s="1">
        <v>24.185538000000001</v>
      </c>
      <c r="H2349" s="1">
        <v>24.164097999999999</v>
      </c>
      <c r="I2349" s="1">
        <v>24.120923999999999</v>
      </c>
      <c r="J2349" s="1">
        <v>27.003837999999998</v>
      </c>
      <c r="K2349" s="1">
        <v>27.003674</v>
      </c>
      <c r="L2349" s="1">
        <v>24.460649</v>
      </c>
      <c r="M2349" s="1">
        <v>27.02318</v>
      </c>
      <c r="N2349" s="1">
        <v>24.453469999999999</v>
      </c>
      <c r="O2349" s="1">
        <v>24.409755000000001</v>
      </c>
      <c r="P2349" s="1">
        <v>24.464452000000001</v>
      </c>
      <c r="Q2349" s="1">
        <v>24.461304999999999</v>
      </c>
    </row>
    <row r="2350" spans="1:17">
      <c r="A2350" s="2">
        <v>43161.586877630602</v>
      </c>
      <c r="B2350" s="1">
        <v>24.087354000000001</v>
      </c>
      <c r="C2350" s="1">
        <v>24.122973000000002</v>
      </c>
      <c r="D2350" s="1">
        <v>24.181260000000002</v>
      </c>
      <c r="E2350" s="1">
        <v>24.163967</v>
      </c>
      <c r="F2350" s="1">
        <v>24.193062000000001</v>
      </c>
      <c r="G2350" s="1">
        <v>24.182604000000001</v>
      </c>
      <c r="H2350" s="1">
        <v>24.169426000000001</v>
      </c>
      <c r="I2350" s="1">
        <v>24.123349999999999</v>
      </c>
      <c r="J2350" s="1">
        <v>27.071075</v>
      </c>
      <c r="K2350" s="1">
        <v>26.980906999999998</v>
      </c>
      <c r="L2350" s="1">
        <v>24.457453000000001</v>
      </c>
      <c r="M2350" s="1">
        <v>27.003805</v>
      </c>
      <c r="N2350" s="1">
        <v>24.457404</v>
      </c>
      <c r="O2350" s="1">
        <v>24.404361999999999</v>
      </c>
      <c r="P2350" s="1">
        <v>24.464846000000001</v>
      </c>
      <c r="Q2350" s="1">
        <v>24.466287999999999</v>
      </c>
    </row>
    <row r="2351" spans="1:17">
      <c r="A2351" s="2">
        <v>43161.590379275403</v>
      </c>
      <c r="B2351" s="1">
        <v>24.086912000000002</v>
      </c>
      <c r="C2351" s="1">
        <v>24.124431999999999</v>
      </c>
      <c r="D2351" s="1">
        <v>24.193783</v>
      </c>
      <c r="E2351" s="1">
        <v>24.150722999999999</v>
      </c>
      <c r="F2351" s="1">
        <v>24.183145</v>
      </c>
      <c r="G2351" s="1">
        <v>24.185079000000002</v>
      </c>
      <c r="H2351" s="1">
        <v>24.170311000000002</v>
      </c>
      <c r="I2351" s="1">
        <v>24.133839999999999</v>
      </c>
      <c r="J2351" s="1">
        <v>27.062142000000001</v>
      </c>
      <c r="K2351" s="1">
        <v>27.049012999999999</v>
      </c>
      <c r="L2351" s="1">
        <v>24.461977000000001</v>
      </c>
      <c r="M2351" s="1">
        <v>27.037129</v>
      </c>
      <c r="N2351" s="1">
        <v>24.456092999999999</v>
      </c>
      <c r="O2351" s="1">
        <v>24.412213000000001</v>
      </c>
      <c r="P2351" s="1">
        <v>24.461010000000002</v>
      </c>
      <c r="Q2351" s="1">
        <v>24.473025</v>
      </c>
    </row>
    <row r="2352" spans="1:17">
      <c r="A2352" s="2">
        <v>43161.5938322855</v>
      </c>
      <c r="B2352" s="1">
        <v>24.102368999999999</v>
      </c>
      <c r="C2352" s="1">
        <v>24.121973000000001</v>
      </c>
      <c r="D2352" s="1">
        <v>24.182866000000001</v>
      </c>
      <c r="E2352" s="1">
        <v>24.160672999999999</v>
      </c>
      <c r="F2352" s="1">
        <v>24.187488999999999</v>
      </c>
      <c r="G2352" s="1">
        <v>24.193307999999998</v>
      </c>
      <c r="H2352" s="1">
        <v>24.175113</v>
      </c>
      <c r="I2352" s="1">
        <v>24.138397000000001</v>
      </c>
      <c r="J2352" s="1">
        <v>27.032080000000001</v>
      </c>
      <c r="K2352" s="1">
        <v>27.053847999999999</v>
      </c>
      <c r="L2352" s="1">
        <v>24.46837</v>
      </c>
      <c r="M2352" s="1">
        <v>27.061847</v>
      </c>
      <c r="N2352" s="1">
        <v>24.458109</v>
      </c>
      <c r="O2352" s="1">
        <v>24.415082000000002</v>
      </c>
      <c r="P2352" s="1">
        <v>24.467108</v>
      </c>
      <c r="Q2352" s="1">
        <v>24.481335000000001</v>
      </c>
    </row>
    <row r="2353" spans="1:17">
      <c r="A2353" s="2">
        <v>43161.597335567603</v>
      </c>
      <c r="B2353" s="1">
        <v>24.093813000000001</v>
      </c>
      <c r="C2353" s="1">
        <v>24.130595</v>
      </c>
      <c r="D2353" s="1">
        <v>24.177588</v>
      </c>
      <c r="E2353" s="1">
        <v>24.167836000000001</v>
      </c>
      <c r="F2353" s="1">
        <v>24.181325999999999</v>
      </c>
      <c r="G2353" s="1">
        <v>24.199684000000001</v>
      </c>
      <c r="H2353" s="1">
        <v>24.170475</v>
      </c>
      <c r="I2353" s="1">
        <v>24.14574</v>
      </c>
      <c r="J2353" s="1">
        <v>26.997183</v>
      </c>
      <c r="K2353" s="1">
        <v>27.014771</v>
      </c>
      <c r="L2353" s="1">
        <v>24.463501999999998</v>
      </c>
      <c r="M2353" s="1">
        <v>27.031358999999998</v>
      </c>
      <c r="N2353" s="1">
        <v>24.461600000000001</v>
      </c>
      <c r="O2353" s="1">
        <v>24.421523000000001</v>
      </c>
      <c r="P2353" s="1">
        <v>24.467811999999999</v>
      </c>
      <c r="Q2353" s="1">
        <v>24.484466000000001</v>
      </c>
    </row>
    <row r="2354" spans="1:17">
      <c r="A2354" s="2">
        <v>43161.600787990297</v>
      </c>
      <c r="B2354" s="1">
        <v>24.096582999999999</v>
      </c>
      <c r="C2354" s="1">
        <v>24.131184999999999</v>
      </c>
      <c r="D2354" s="1">
        <v>24.178211000000001</v>
      </c>
      <c r="E2354" s="1">
        <v>24.166229000000001</v>
      </c>
      <c r="F2354" s="1">
        <v>24.183653</v>
      </c>
      <c r="G2354" s="1">
        <v>24.190783</v>
      </c>
      <c r="H2354" s="1">
        <v>24.173458</v>
      </c>
      <c r="I2354" s="1">
        <v>24.153656999999999</v>
      </c>
      <c r="J2354" s="1">
        <v>27.005084</v>
      </c>
      <c r="K2354" s="1">
        <v>26.985447000000001</v>
      </c>
      <c r="L2354" s="1">
        <v>24.474795</v>
      </c>
      <c r="M2354" s="1">
        <v>27.012181000000002</v>
      </c>
      <c r="N2354" s="1">
        <v>24.468681</v>
      </c>
      <c r="O2354" s="1">
        <v>24.422507</v>
      </c>
      <c r="P2354" s="1">
        <v>24.470811999999999</v>
      </c>
      <c r="Q2354" s="1">
        <v>24.490908000000001</v>
      </c>
    </row>
    <row r="2355" spans="1:17">
      <c r="A2355" s="2">
        <v>43161.6043001332</v>
      </c>
      <c r="B2355" s="1">
        <v>24.104040999999999</v>
      </c>
      <c r="C2355" s="1">
        <v>24.136545000000002</v>
      </c>
      <c r="D2355" s="1">
        <v>24.183669999999999</v>
      </c>
      <c r="E2355" s="1">
        <v>24.174589000000001</v>
      </c>
      <c r="F2355" s="1">
        <v>24.185127999999999</v>
      </c>
      <c r="G2355" s="1">
        <v>24.184932</v>
      </c>
      <c r="H2355" s="1">
        <v>24.177703000000001</v>
      </c>
      <c r="I2355" s="1">
        <v>24.158066000000002</v>
      </c>
      <c r="J2355" s="1">
        <v>27.067337999999999</v>
      </c>
      <c r="K2355" s="1">
        <v>27.039342000000001</v>
      </c>
      <c r="L2355" s="1">
        <v>24.482778</v>
      </c>
      <c r="M2355" s="1">
        <v>27.001937000000002</v>
      </c>
      <c r="N2355" s="1">
        <v>24.478007999999999</v>
      </c>
      <c r="O2355" s="1">
        <v>24.426752</v>
      </c>
      <c r="P2355" s="1">
        <v>24.475155999999998</v>
      </c>
      <c r="Q2355" s="1">
        <v>24.491498</v>
      </c>
    </row>
    <row r="2356" spans="1:17">
      <c r="A2356" s="2">
        <v>43161.607739716797</v>
      </c>
      <c r="B2356" s="1">
        <v>24.105729</v>
      </c>
      <c r="C2356" s="1">
        <v>24.144773000000001</v>
      </c>
      <c r="D2356" s="1">
        <v>24.198340000000002</v>
      </c>
      <c r="E2356" s="1">
        <v>24.177408</v>
      </c>
      <c r="F2356" s="1">
        <v>24.184555</v>
      </c>
      <c r="G2356" s="1">
        <v>24.186160999999998</v>
      </c>
      <c r="H2356" s="1">
        <v>24.183391</v>
      </c>
      <c r="I2356" s="1">
        <v>24.16423</v>
      </c>
      <c r="J2356" s="1">
        <v>27.067091999999999</v>
      </c>
      <c r="K2356" s="1">
        <v>27.052029000000001</v>
      </c>
      <c r="L2356" s="1">
        <v>24.480056999999999</v>
      </c>
      <c r="M2356" s="1">
        <v>27.049603000000001</v>
      </c>
      <c r="N2356" s="1">
        <v>24.476303000000001</v>
      </c>
      <c r="O2356" s="1">
        <v>24.437111999999999</v>
      </c>
      <c r="P2356" s="1">
        <v>24.478418000000001</v>
      </c>
      <c r="Q2356" s="1">
        <v>24.482958</v>
      </c>
    </row>
    <row r="2357" spans="1:17">
      <c r="A2357" s="2">
        <v>43161.611194972298</v>
      </c>
      <c r="B2357" s="1">
        <v>24.109760999999999</v>
      </c>
      <c r="C2357" s="1">
        <v>24.141756999999998</v>
      </c>
      <c r="D2357" s="1">
        <v>24.167164</v>
      </c>
      <c r="E2357" s="1">
        <v>24.190816000000002</v>
      </c>
      <c r="F2357" s="1">
        <v>24.185751</v>
      </c>
      <c r="G2357" s="1">
        <v>24.193242000000001</v>
      </c>
      <c r="H2357" s="1">
        <v>24.183702</v>
      </c>
      <c r="I2357" s="1">
        <v>24.167983</v>
      </c>
      <c r="J2357" s="1">
        <v>27.035391000000001</v>
      </c>
      <c r="K2357" s="1">
        <v>27.02713</v>
      </c>
      <c r="L2357" s="1">
        <v>24.482433</v>
      </c>
      <c r="M2357" s="1">
        <v>27.051193000000001</v>
      </c>
      <c r="N2357" s="1">
        <v>24.474582000000002</v>
      </c>
      <c r="O2357" s="1">
        <v>24.437176999999998</v>
      </c>
      <c r="P2357" s="1">
        <v>24.482253</v>
      </c>
      <c r="Q2357" s="1">
        <v>24.447782</v>
      </c>
    </row>
    <row r="2358" spans="1:17">
      <c r="A2358" s="2">
        <v>43161.614686262503</v>
      </c>
      <c r="B2358" s="1">
        <v>24.115859</v>
      </c>
      <c r="C2358" s="1">
        <v>24.141100999999999</v>
      </c>
      <c r="D2358" s="1">
        <v>24.164918</v>
      </c>
      <c r="E2358" s="1">
        <v>24.195405999999998</v>
      </c>
      <c r="F2358" s="1">
        <v>24.192505000000001</v>
      </c>
      <c r="G2358" s="1">
        <v>24.189914999999999</v>
      </c>
      <c r="H2358" s="1">
        <v>24.182407999999999</v>
      </c>
      <c r="I2358" s="1">
        <v>24.170670999999999</v>
      </c>
      <c r="J2358" s="1">
        <v>26.999313999999998</v>
      </c>
      <c r="K2358" s="1">
        <v>26.985545999999999</v>
      </c>
      <c r="L2358" s="1">
        <v>24.488761</v>
      </c>
      <c r="M2358" s="1">
        <v>27.017475999999998</v>
      </c>
      <c r="N2358" s="1">
        <v>24.473385</v>
      </c>
      <c r="O2358" s="1">
        <v>24.437833000000001</v>
      </c>
      <c r="P2358" s="1">
        <v>24.475581999999999</v>
      </c>
      <c r="Q2358" s="1">
        <v>24.442405999999998</v>
      </c>
    </row>
    <row r="2359" spans="1:17">
      <c r="A2359" s="2">
        <v>43161.618126225098</v>
      </c>
      <c r="B2359" s="1">
        <v>24.119530999999998</v>
      </c>
      <c r="C2359" s="1">
        <v>24.142313999999999</v>
      </c>
      <c r="D2359" s="1">
        <v>24.169703999999999</v>
      </c>
      <c r="E2359" s="1">
        <v>24.138987</v>
      </c>
      <c r="F2359" s="1">
        <v>24.191241999999999</v>
      </c>
      <c r="G2359" s="1">
        <v>24.196307000000001</v>
      </c>
      <c r="H2359" s="1">
        <v>24.184685999999999</v>
      </c>
      <c r="I2359" s="1">
        <v>24.181588000000001</v>
      </c>
      <c r="J2359" s="1">
        <v>26.998314000000001</v>
      </c>
      <c r="K2359" s="1">
        <v>27.011590999999999</v>
      </c>
      <c r="L2359" s="1">
        <v>24.489957</v>
      </c>
      <c r="M2359" s="1">
        <v>27.001134</v>
      </c>
      <c r="N2359" s="1">
        <v>24.481483000000001</v>
      </c>
      <c r="O2359" s="1">
        <v>24.442176</v>
      </c>
      <c r="P2359" s="1">
        <v>24.477876999999999</v>
      </c>
      <c r="Q2359" s="1">
        <v>24.442422000000001</v>
      </c>
    </row>
    <row r="2360" spans="1:17">
      <c r="A2360" s="2">
        <v>43161.621650192697</v>
      </c>
      <c r="B2360" s="1">
        <v>24.114892000000001</v>
      </c>
      <c r="C2360" s="1">
        <v>24.137708</v>
      </c>
      <c r="D2360" s="1">
        <v>24.169392999999999</v>
      </c>
      <c r="E2360" s="1">
        <v>24.109565</v>
      </c>
      <c r="F2360" s="1">
        <v>24.185112</v>
      </c>
      <c r="G2360" s="1">
        <v>24.161722000000001</v>
      </c>
      <c r="H2360" s="1">
        <v>24.183916</v>
      </c>
      <c r="I2360" s="1">
        <v>24.184801</v>
      </c>
      <c r="J2360" s="1">
        <v>27.066814000000001</v>
      </c>
      <c r="K2360" s="1">
        <v>27.060618000000002</v>
      </c>
      <c r="L2360" s="1">
        <v>24.476467</v>
      </c>
      <c r="M2360" s="1">
        <v>27.026655000000002</v>
      </c>
      <c r="N2360" s="1">
        <v>24.489038999999998</v>
      </c>
      <c r="O2360" s="1">
        <v>24.453289999999999</v>
      </c>
      <c r="P2360" s="1">
        <v>24.485581</v>
      </c>
      <c r="Q2360" s="1">
        <v>24.446929999999998</v>
      </c>
    </row>
    <row r="2361" spans="1:17">
      <c r="A2361" s="2">
        <v>43161.625068873</v>
      </c>
      <c r="B2361" s="1">
        <v>24.114858999999999</v>
      </c>
      <c r="C2361" s="1">
        <v>24.144314000000001</v>
      </c>
      <c r="D2361" s="1">
        <v>24.185030000000001</v>
      </c>
      <c r="E2361" s="1">
        <v>24.113679000000001</v>
      </c>
      <c r="F2361" s="1">
        <v>24.180931999999999</v>
      </c>
      <c r="G2361" s="1">
        <v>24.148150000000001</v>
      </c>
      <c r="H2361" s="1">
        <v>24.187866</v>
      </c>
      <c r="I2361" s="1">
        <v>24.191963999999999</v>
      </c>
      <c r="J2361" s="1">
        <v>27.062387999999999</v>
      </c>
      <c r="K2361" s="1">
        <v>27.038391000000001</v>
      </c>
      <c r="L2361" s="1">
        <v>24.476008</v>
      </c>
      <c r="M2361" s="1">
        <v>27.045521000000001</v>
      </c>
      <c r="N2361" s="1">
        <v>24.491268000000002</v>
      </c>
      <c r="O2361" s="1">
        <v>24.461304999999999</v>
      </c>
      <c r="P2361" s="1">
        <v>24.479614000000002</v>
      </c>
      <c r="Q2361" s="1">
        <v>24.451847000000001</v>
      </c>
    </row>
    <row r="2362" spans="1:17">
      <c r="A2362" s="2">
        <v>43161.628571145797</v>
      </c>
      <c r="B2362" s="1">
        <v>24.119826</v>
      </c>
      <c r="C2362" s="1">
        <v>24.149953</v>
      </c>
      <c r="D2362" s="1">
        <v>24.186340999999999</v>
      </c>
      <c r="E2362" s="1">
        <v>24.117989999999999</v>
      </c>
      <c r="F2362" s="1">
        <v>24.172884</v>
      </c>
      <c r="G2362" s="1">
        <v>24.157608</v>
      </c>
      <c r="H2362" s="1">
        <v>24.190505000000002</v>
      </c>
      <c r="I2362" s="1">
        <v>24.186817000000001</v>
      </c>
      <c r="J2362" s="1">
        <v>27.038931999999999</v>
      </c>
      <c r="K2362" s="1">
        <v>27.001788999999999</v>
      </c>
      <c r="L2362" s="1">
        <v>24.488105000000001</v>
      </c>
      <c r="M2362" s="1">
        <v>27.02477</v>
      </c>
      <c r="N2362" s="1">
        <v>24.487203000000001</v>
      </c>
      <c r="O2362" s="1">
        <v>24.458568</v>
      </c>
      <c r="P2362" s="1">
        <v>24.488187</v>
      </c>
      <c r="Q2362" s="1">
        <v>24.467075000000001</v>
      </c>
    </row>
    <row r="2363" spans="1:17">
      <c r="A2363" s="2">
        <v>43161.632069709201</v>
      </c>
      <c r="B2363" s="1">
        <v>24.117923999999999</v>
      </c>
      <c r="C2363" s="1">
        <v>24.150133</v>
      </c>
      <c r="D2363" s="1">
        <v>24.191521000000002</v>
      </c>
      <c r="E2363" s="1">
        <v>24.126382</v>
      </c>
      <c r="F2363" s="1">
        <v>24.186586999999999</v>
      </c>
      <c r="G2363" s="1">
        <v>24.153918999999998</v>
      </c>
      <c r="H2363" s="1">
        <v>24.194996</v>
      </c>
      <c r="I2363" s="1">
        <v>24.187669</v>
      </c>
      <c r="J2363" s="1">
        <v>27.004314000000001</v>
      </c>
      <c r="K2363" s="1">
        <v>26.979628000000002</v>
      </c>
      <c r="L2363" s="1">
        <v>24.482056</v>
      </c>
      <c r="M2363" s="1">
        <v>26.993970999999998</v>
      </c>
      <c r="N2363" s="1">
        <v>24.484383999999999</v>
      </c>
      <c r="O2363" s="1">
        <v>24.463615999999998</v>
      </c>
      <c r="P2363" s="1">
        <v>24.482482999999998</v>
      </c>
      <c r="Q2363" s="1">
        <v>24.466533999999999</v>
      </c>
    </row>
    <row r="2364" spans="1:17">
      <c r="A2364" s="2">
        <v>43161.635504507904</v>
      </c>
      <c r="B2364" s="1">
        <v>24.129300000000001</v>
      </c>
      <c r="C2364" s="1">
        <v>24.151461000000001</v>
      </c>
      <c r="D2364" s="1">
        <v>24.195831999999999</v>
      </c>
      <c r="E2364" s="1">
        <v>24.130644</v>
      </c>
      <c r="F2364" s="1">
        <v>24.179964999999999</v>
      </c>
      <c r="G2364" s="1">
        <v>24.148855000000001</v>
      </c>
      <c r="H2364" s="1">
        <v>24.18685</v>
      </c>
      <c r="I2364" s="1">
        <v>24.111744999999999</v>
      </c>
      <c r="J2364" s="1">
        <v>26.994478999999998</v>
      </c>
      <c r="K2364" s="1">
        <v>27.055471000000001</v>
      </c>
      <c r="L2364" s="1">
        <v>24.486089</v>
      </c>
      <c r="M2364" s="1">
        <v>27.043817000000001</v>
      </c>
      <c r="N2364" s="1">
        <v>24.480827000000001</v>
      </c>
      <c r="O2364" s="1">
        <v>24.465517999999999</v>
      </c>
      <c r="P2364" s="1">
        <v>24.483089</v>
      </c>
      <c r="Q2364" s="1">
        <v>24.469009</v>
      </c>
    </row>
    <row r="2365" spans="1:17">
      <c r="A2365" s="2">
        <v>43161.638976736198</v>
      </c>
      <c r="B2365" s="1">
        <v>24.123546000000001</v>
      </c>
      <c r="C2365" s="1">
        <v>24.159312</v>
      </c>
      <c r="D2365" s="1">
        <v>24.127153</v>
      </c>
      <c r="E2365" s="1">
        <v>24.138725000000001</v>
      </c>
      <c r="F2365" s="1">
        <v>24.178736000000001</v>
      </c>
      <c r="G2365" s="1">
        <v>24.157706000000001</v>
      </c>
      <c r="H2365" s="1">
        <v>24.180489999999999</v>
      </c>
      <c r="I2365" s="1">
        <v>24.110417000000002</v>
      </c>
      <c r="J2365" s="1">
        <v>27.062747999999999</v>
      </c>
      <c r="K2365" s="1">
        <v>27.060289999999998</v>
      </c>
      <c r="L2365" s="1">
        <v>24.492267999999999</v>
      </c>
      <c r="M2365" s="1">
        <v>27.051258000000001</v>
      </c>
      <c r="N2365" s="1">
        <v>24.480581000000001</v>
      </c>
      <c r="O2365" s="1">
        <v>24.466714</v>
      </c>
      <c r="P2365" s="1">
        <v>24.490613</v>
      </c>
      <c r="Q2365" s="1">
        <v>24.474139000000001</v>
      </c>
    </row>
    <row r="2366" spans="1:17">
      <c r="A2366" s="2">
        <v>43161.642431833403</v>
      </c>
      <c r="B2366" s="1">
        <v>24.128561999999999</v>
      </c>
      <c r="C2366" s="1">
        <v>24.154541999999999</v>
      </c>
      <c r="D2366" s="1">
        <v>24.104778</v>
      </c>
      <c r="E2366" s="1">
        <v>24.151608</v>
      </c>
      <c r="F2366" s="1">
        <v>24.179030999999998</v>
      </c>
      <c r="G2366" s="1">
        <v>24.16818</v>
      </c>
      <c r="H2366" s="1">
        <v>24.175376</v>
      </c>
      <c r="I2366" s="1">
        <v>24.116105000000001</v>
      </c>
      <c r="J2366" s="1">
        <v>27.062273000000001</v>
      </c>
      <c r="K2366" s="1">
        <v>27.023868</v>
      </c>
      <c r="L2366" s="1">
        <v>24.480302999999999</v>
      </c>
      <c r="M2366" s="1">
        <v>27.036816999999999</v>
      </c>
      <c r="N2366" s="1">
        <v>24.482842999999999</v>
      </c>
      <c r="O2366" s="1">
        <v>24.467828999999998</v>
      </c>
      <c r="P2366" s="1">
        <v>24.488367</v>
      </c>
      <c r="Q2366" s="1">
        <v>24.472532999999999</v>
      </c>
    </row>
    <row r="2367" spans="1:17">
      <c r="A2367" s="2">
        <v>43161.645906176796</v>
      </c>
      <c r="B2367" s="1">
        <v>24.124825000000001</v>
      </c>
      <c r="C2367" s="1">
        <v>24.157722</v>
      </c>
      <c r="D2367" s="1">
        <v>24.107844</v>
      </c>
      <c r="E2367" s="1">
        <v>24.152477000000001</v>
      </c>
      <c r="F2367" s="1">
        <v>24.185309</v>
      </c>
      <c r="G2367" s="1">
        <v>24.160542</v>
      </c>
      <c r="H2367" s="1">
        <v>24.178605000000001</v>
      </c>
      <c r="I2367" s="1">
        <v>24.113530999999998</v>
      </c>
      <c r="J2367" s="1">
        <v>27.038702000000001</v>
      </c>
      <c r="K2367" s="1">
        <v>26.985595</v>
      </c>
      <c r="L2367" s="1">
        <v>24.484563999999999</v>
      </c>
      <c r="M2367" s="1">
        <v>27.004576</v>
      </c>
      <c r="N2367" s="1">
        <v>24.479154999999999</v>
      </c>
      <c r="O2367" s="1">
        <v>24.479631000000001</v>
      </c>
      <c r="P2367" s="1">
        <v>24.493300999999999</v>
      </c>
      <c r="Q2367" s="1">
        <v>24.477582000000002</v>
      </c>
    </row>
    <row r="2368" spans="1:17">
      <c r="A2368" s="2">
        <v>43161.649402714902</v>
      </c>
      <c r="B2368" s="1">
        <v>24.13184</v>
      </c>
      <c r="C2368" s="1">
        <v>24.162130999999999</v>
      </c>
      <c r="D2368" s="1">
        <v>24.112531000000001</v>
      </c>
      <c r="E2368" s="1">
        <v>24.158296</v>
      </c>
      <c r="F2368" s="1">
        <v>24.178031000000001</v>
      </c>
      <c r="G2368" s="1">
        <v>24.171606000000001</v>
      </c>
      <c r="H2368" s="1">
        <v>24.175031000000001</v>
      </c>
      <c r="I2368" s="1">
        <v>24.113448999999999</v>
      </c>
      <c r="J2368" s="1">
        <v>27.003444999999999</v>
      </c>
      <c r="K2368" s="1">
        <v>27.017492000000001</v>
      </c>
      <c r="L2368" s="1">
        <v>24.458518999999999</v>
      </c>
      <c r="M2368" s="1">
        <v>27.004740000000002</v>
      </c>
      <c r="N2368" s="1">
        <v>24.465616000000001</v>
      </c>
      <c r="O2368" s="1">
        <v>24.474779000000002</v>
      </c>
      <c r="P2368" s="1">
        <v>24.481204000000002</v>
      </c>
      <c r="Q2368" s="1">
        <v>24.479351999999999</v>
      </c>
    </row>
    <row r="2369" spans="1:17">
      <c r="A2369" s="2">
        <v>43161.6528944526</v>
      </c>
      <c r="B2369" s="1">
        <v>24.137397</v>
      </c>
      <c r="C2369" s="1">
        <v>24.165655999999998</v>
      </c>
      <c r="D2369" s="1">
        <v>24.118023000000001</v>
      </c>
      <c r="E2369" s="1">
        <v>24.15982</v>
      </c>
      <c r="F2369" s="1">
        <v>24.180554999999998</v>
      </c>
      <c r="G2369" s="1">
        <v>24.167721</v>
      </c>
      <c r="H2369" s="1">
        <v>24.180489999999999</v>
      </c>
      <c r="I2369" s="1">
        <v>24.122399000000001</v>
      </c>
      <c r="J2369" s="1">
        <v>26.984791999999999</v>
      </c>
      <c r="K2369" s="1">
        <v>27.061420999999999</v>
      </c>
      <c r="L2369" s="1">
        <v>24.444652000000001</v>
      </c>
      <c r="M2369" s="1">
        <v>27.053094000000002</v>
      </c>
      <c r="N2369" s="1">
        <v>24.475729000000001</v>
      </c>
      <c r="O2369" s="1">
        <v>24.476123000000001</v>
      </c>
      <c r="P2369" s="1">
        <v>24.481237</v>
      </c>
      <c r="Q2369" s="1">
        <v>24.489301000000001</v>
      </c>
    </row>
    <row r="2370" spans="1:17">
      <c r="A2370" s="2">
        <v>43161.656333937797</v>
      </c>
      <c r="B2370" s="1">
        <v>24.122743</v>
      </c>
      <c r="C2370" s="1">
        <v>24.148969000000001</v>
      </c>
      <c r="D2370" s="1">
        <v>24.127594999999999</v>
      </c>
      <c r="E2370" s="1">
        <v>24.165884999999999</v>
      </c>
      <c r="F2370" s="1">
        <v>24.184456000000001</v>
      </c>
      <c r="G2370" s="1">
        <v>24.161245999999998</v>
      </c>
      <c r="H2370" s="1">
        <v>24.173638</v>
      </c>
      <c r="I2370" s="1">
        <v>24.123317</v>
      </c>
      <c r="J2370" s="1">
        <v>27.057863999999999</v>
      </c>
      <c r="K2370" s="1">
        <v>27.030408999999999</v>
      </c>
      <c r="L2370" s="1">
        <v>24.449076999999999</v>
      </c>
      <c r="M2370" s="1">
        <v>27.04203</v>
      </c>
      <c r="N2370" s="1">
        <v>24.474943</v>
      </c>
      <c r="O2370" s="1">
        <v>24.477876999999999</v>
      </c>
      <c r="P2370" s="1">
        <v>24.479893000000001</v>
      </c>
      <c r="Q2370" s="1">
        <v>24.489087999999999</v>
      </c>
    </row>
    <row r="2371" spans="1:17">
      <c r="A2371" s="2">
        <v>43161.659842317698</v>
      </c>
      <c r="B2371" s="1">
        <v>24.124858</v>
      </c>
      <c r="C2371" s="1">
        <v>24.160197</v>
      </c>
      <c r="D2371" s="1">
        <v>24.138003999999999</v>
      </c>
      <c r="E2371" s="1">
        <v>24.178457000000002</v>
      </c>
      <c r="F2371" s="1">
        <v>24.175540000000002</v>
      </c>
      <c r="G2371" s="1">
        <v>24.166262</v>
      </c>
      <c r="H2371" s="1">
        <v>24.184096</v>
      </c>
      <c r="I2371" s="1">
        <v>24.135511999999999</v>
      </c>
      <c r="J2371" s="1">
        <v>27.070665000000002</v>
      </c>
      <c r="K2371" s="1">
        <v>26.994446</v>
      </c>
      <c r="L2371" s="1">
        <v>24.446356000000002</v>
      </c>
      <c r="M2371" s="1">
        <v>27.014755000000001</v>
      </c>
      <c r="N2371" s="1">
        <v>24.478254</v>
      </c>
      <c r="O2371" s="1">
        <v>24.485433</v>
      </c>
      <c r="P2371" s="1">
        <v>24.479351999999999</v>
      </c>
      <c r="Q2371" s="1">
        <v>24.494119999999999</v>
      </c>
    </row>
    <row r="2372" spans="1:17">
      <c r="A2372" s="2">
        <v>43161.663319598498</v>
      </c>
      <c r="B2372" s="1">
        <v>24.124956000000001</v>
      </c>
      <c r="C2372" s="1">
        <v>24.155149000000002</v>
      </c>
      <c r="D2372" s="1">
        <v>24.132577999999999</v>
      </c>
      <c r="E2372" s="1">
        <v>24.181816999999999</v>
      </c>
      <c r="F2372" s="1">
        <v>24.182834</v>
      </c>
      <c r="G2372" s="1">
        <v>24.153313000000001</v>
      </c>
      <c r="H2372" s="1">
        <v>24.173753000000001</v>
      </c>
      <c r="I2372" s="1">
        <v>24.128955999999999</v>
      </c>
      <c r="J2372" s="1">
        <v>27.034375000000001</v>
      </c>
      <c r="K2372" s="1">
        <v>26.995412999999999</v>
      </c>
      <c r="L2372" s="1">
        <v>24.451733000000001</v>
      </c>
      <c r="M2372" s="1">
        <v>26.994971</v>
      </c>
      <c r="N2372" s="1">
        <v>24.474812</v>
      </c>
      <c r="O2372" s="1">
        <v>24.474025000000001</v>
      </c>
      <c r="P2372" s="1">
        <v>24.473794999999999</v>
      </c>
      <c r="Q2372" s="1">
        <v>24.489187000000001</v>
      </c>
    </row>
    <row r="2373" spans="1:17">
      <c r="A2373" s="2">
        <v>43161.666774994097</v>
      </c>
      <c r="B2373" s="1">
        <v>24.118137000000001</v>
      </c>
      <c r="C2373" s="1">
        <v>24.151543</v>
      </c>
      <c r="D2373" s="1">
        <v>24.142379999999999</v>
      </c>
      <c r="E2373" s="1">
        <v>24.177949000000002</v>
      </c>
      <c r="F2373" s="1">
        <v>24.176473999999999</v>
      </c>
      <c r="G2373" s="1">
        <v>24.153247</v>
      </c>
      <c r="H2373" s="1">
        <v>24.175540000000002</v>
      </c>
      <c r="I2373" s="1">
        <v>24.134184000000001</v>
      </c>
      <c r="J2373" s="1">
        <v>26.992774000000001</v>
      </c>
      <c r="K2373" s="1">
        <v>27.061420999999999</v>
      </c>
      <c r="L2373" s="1">
        <v>24.441226</v>
      </c>
      <c r="M2373" s="1">
        <v>27.067091999999999</v>
      </c>
      <c r="N2373" s="1">
        <v>24.475369000000001</v>
      </c>
      <c r="O2373" s="1">
        <v>24.482171000000001</v>
      </c>
      <c r="P2373" s="1">
        <v>24.471385999999999</v>
      </c>
      <c r="Q2373" s="1">
        <v>24.491318</v>
      </c>
    </row>
    <row r="2374" spans="1:17">
      <c r="A2374" s="2">
        <v>43161.670227589901</v>
      </c>
      <c r="B2374" s="1">
        <v>24.115154</v>
      </c>
      <c r="C2374" s="1">
        <v>24.149936</v>
      </c>
      <c r="D2374" s="1">
        <v>24.149394999999998</v>
      </c>
      <c r="E2374" s="1">
        <v>24.171818999999999</v>
      </c>
      <c r="F2374" s="1">
        <v>24.170359999999999</v>
      </c>
      <c r="G2374" s="1">
        <v>24.154346</v>
      </c>
      <c r="H2374" s="1">
        <v>24.172834999999999</v>
      </c>
      <c r="I2374" s="1">
        <v>24.141166999999999</v>
      </c>
      <c r="J2374" s="1">
        <v>26.988921999999999</v>
      </c>
      <c r="K2374" s="1">
        <v>27.039767999999999</v>
      </c>
      <c r="L2374" s="1">
        <v>24.439439</v>
      </c>
      <c r="M2374" s="1">
        <v>27.052717000000001</v>
      </c>
      <c r="N2374" s="1">
        <v>24.471385999999999</v>
      </c>
      <c r="O2374" s="1">
        <v>24.480367999999999</v>
      </c>
      <c r="P2374" s="1">
        <v>24.466042000000002</v>
      </c>
      <c r="Q2374" s="1">
        <v>24.491185999999999</v>
      </c>
    </row>
    <row r="2375" spans="1:17">
      <c r="A2375" s="2">
        <v>43161.673722879103</v>
      </c>
      <c r="B2375" s="1">
        <v>24.108139000000001</v>
      </c>
      <c r="C2375" s="1">
        <v>24.149363000000001</v>
      </c>
      <c r="D2375" s="1">
        <v>24.144921</v>
      </c>
      <c r="E2375" s="1">
        <v>24.185718999999999</v>
      </c>
      <c r="F2375" s="1">
        <v>24.170425000000002</v>
      </c>
      <c r="G2375" s="1">
        <v>24.148609</v>
      </c>
      <c r="H2375" s="1">
        <v>24.168998999999999</v>
      </c>
      <c r="I2375" s="1">
        <v>24.133642999999999</v>
      </c>
      <c r="J2375" s="1">
        <v>27.056766</v>
      </c>
      <c r="K2375" s="1">
        <v>27.002855</v>
      </c>
      <c r="L2375" s="1">
        <v>24.429932000000001</v>
      </c>
      <c r="M2375" s="1">
        <v>27.023491</v>
      </c>
      <c r="N2375" s="1">
        <v>24.464157</v>
      </c>
      <c r="O2375" s="1">
        <v>24.483073000000001</v>
      </c>
      <c r="P2375" s="1">
        <v>24.460338</v>
      </c>
      <c r="Q2375" s="1">
        <v>24.491039000000001</v>
      </c>
    </row>
    <row r="2376" spans="1:17">
      <c r="A2376" s="2">
        <v>43161.677226610402</v>
      </c>
      <c r="B2376" s="1">
        <v>24.103811</v>
      </c>
      <c r="C2376" s="1">
        <v>24.137889000000001</v>
      </c>
      <c r="D2376" s="1">
        <v>24.152066999999999</v>
      </c>
      <c r="E2376" s="1">
        <v>24.179162000000002</v>
      </c>
      <c r="F2376" s="1">
        <v>24.167245999999999</v>
      </c>
      <c r="G2376" s="1">
        <v>24.146068</v>
      </c>
      <c r="H2376" s="1">
        <v>24.16264</v>
      </c>
      <c r="I2376" s="1">
        <v>24.133873000000001</v>
      </c>
      <c r="J2376" s="1">
        <v>27.047291999999999</v>
      </c>
      <c r="K2376" s="1">
        <v>26.974301000000001</v>
      </c>
      <c r="L2376" s="1">
        <v>24.439423000000001</v>
      </c>
      <c r="M2376" s="1">
        <v>26.989937999999999</v>
      </c>
      <c r="N2376" s="1">
        <v>24.463633000000002</v>
      </c>
      <c r="O2376" s="1">
        <v>24.479154999999999</v>
      </c>
      <c r="P2376" s="1">
        <v>24.455863000000001</v>
      </c>
      <c r="Q2376" s="1">
        <v>24.477319000000001</v>
      </c>
    </row>
    <row r="2377" spans="1:17">
      <c r="A2377" s="2">
        <v>43161.680676373398</v>
      </c>
      <c r="B2377" s="1">
        <v>24.106926000000001</v>
      </c>
      <c r="C2377" s="1">
        <v>24.131332</v>
      </c>
      <c r="D2377" s="1">
        <v>24.152608000000001</v>
      </c>
      <c r="E2377" s="1">
        <v>24.180440999999998</v>
      </c>
      <c r="F2377" s="1">
        <v>24.161163999999999</v>
      </c>
      <c r="G2377" s="1">
        <v>24.147756000000001</v>
      </c>
      <c r="H2377" s="1">
        <v>24.15728</v>
      </c>
      <c r="I2377" s="1">
        <v>24.13184</v>
      </c>
      <c r="J2377" s="1">
        <v>27.015623999999999</v>
      </c>
      <c r="K2377" s="1">
        <v>27.049980000000001</v>
      </c>
      <c r="L2377" s="1">
        <v>24.439259</v>
      </c>
      <c r="M2377" s="1">
        <v>27.031981999999999</v>
      </c>
      <c r="N2377" s="1">
        <v>24.446258</v>
      </c>
      <c r="O2377" s="1">
        <v>24.474057999999999</v>
      </c>
      <c r="P2377" s="1">
        <v>24.454093</v>
      </c>
      <c r="Q2377" s="1">
        <v>24.473631000000001</v>
      </c>
    </row>
    <row r="2378" spans="1:17">
      <c r="A2378" s="2">
        <v>43161.684100606799</v>
      </c>
      <c r="B2378" s="1">
        <v>24.094944000000002</v>
      </c>
      <c r="C2378" s="1">
        <v>24.129905999999998</v>
      </c>
      <c r="D2378" s="1">
        <v>24.150068000000001</v>
      </c>
      <c r="E2378" s="1">
        <v>24.174343</v>
      </c>
      <c r="F2378" s="1">
        <v>24.168818999999999</v>
      </c>
      <c r="G2378" s="1">
        <v>24.141708000000001</v>
      </c>
      <c r="H2378" s="1">
        <v>24.153428000000002</v>
      </c>
      <c r="I2378" s="1">
        <v>24.130447</v>
      </c>
      <c r="J2378" s="1">
        <v>26.989249999999998</v>
      </c>
      <c r="K2378" s="1">
        <v>27.048259000000002</v>
      </c>
      <c r="L2378" s="1">
        <v>24.426981999999999</v>
      </c>
      <c r="M2378" s="1">
        <v>27.058733</v>
      </c>
      <c r="N2378" s="1">
        <v>24.459191000000001</v>
      </c>
      <c r="O2378" s="1">
        <v>24.470255000000002</v>
      </c>
      <c r="P2378" s="1">
        <v>24.451618</v>
      </c>
      <c r="Q2378" s="1">
        <v>24.469139999999999</v>
      </c>
    </row>
    <row r="2379" spans="1:17">
      <c r="A2379" s="2">
        <v>43161.687603570303</v>
      </c>
      <c r="B2379" s="1">
        <v>24.085896000000002</v>
      </c>
      <c r="C2379" s="1">
        <v>24.127365999999999</v>
      </c>
      <c r="D2379" s="1">
        <v>24.153476999999999</v>
      </c>
      <c r="E2379" s="1">
        <v>24.172965999999999</v>
      </c>
      <c r="F2379" s="1">
        <v>24.157378000000001</v>
      </c>
      <c r="G2379" s="1">
        <v>24.144855</v>
      </c>
      <c r="H2379" s="1">
        <v>24.152936</v>
      </c>
      <c r="I2379" s="1">
        <v>24.133906</v>
      </c>
      <c r="J2379" s="1">
        <v>27.01464</v>
      </c>
      <c r="K2379" s="1">
        <v>27.010231000000001</v>
      </c>
      <c r="L2379" s="1">
        <v>24.419982999999998</v>
      </c>
      <c r="M2379" s="1">
        <v>27.025621999999998</v>
      </c>
      <c r="N2379" s="1">
        <v>24.454716000000001</v>
      </c>
      <c r="O2379" s="1">
        <v>24.473762000000001</v>
      </c>
      <c r="P2379" s="1">
        <v>24.445111000000001</v>
      </c>
      <c r="Q2379" s="1">
        <v>24.470976</v>
      </c>
    </row>
    <row r="2380" spans="1:17">
      <c r="A2380" s="2">
        <v>43161.6910530858</v>
      </c>
      <c r="B2380" s="1">
        <v>24.084125</v>
      </c>
      <c r="C2380" s="1">
        <v>24.120334</v>
      </c>
      <c r="D2380" s="1">
        <v>24.155624</v>
      </c>
      <c r="E2380" s="1">
        <v>24.167786</v>
      </c>
      <c r="F2380" s="1">
        <v>24.153542000000002</v>
      </c>
      <c r="G2380" s="1">
        <v>24.134135000000001</v>
      </c>
      <c r="H2380" s="1">
        <v>24.152051</v>
      </c>
      <c r="I2380" s="1">
        <v>24.138217000000001</v>
      </c>
      <c r="J2380" s="1">
        <v>27.076516999999999</v>
      </c>
      <c r="K2380" s="1">
        <v>26.979922999999999</v>
      </c>
      <c r="L2380" s="1">
        <v>24.429752000000001</v>
      </c>
      <c r="M2380" s="1">
        <v>27.006231</v>
      </c>
      <c r="N2380" s="1">
        <v>24.450666999999999</v>
      </c>
      <c r="O2380" s="1">
        <v>24.473271</v>
      </c>
      <c r="P2380" s="1">
        <v>24.43798</v>
      </c>
      <c r="Q2380" s="1">
        <v>24.475221000000001</v>
      </c>
    </row>
    <row r="2381" spans="1:17">
      <c r="A2381" s="2">
        <v>43161.694541797202</v>
      </c>
      <c r="B2381" s="1">
        <v>24.082944999999999</v>
      </c>
      <c r="C2381" s="1">
        <v>24.113007</v>
      </c>
      <c r="D2381" s="1">
        <v>24.157526000000001</v>
      </c>
      <c r="E2381" s="1">
        <v>24.166508</v>
      </c>
      <c r="F2381" s="1">
        <v>24.154083</v>
      </c>
      <c r="G2381" s="1">
        <v>24.136396999999999</v>
      </c>
      <c r="H2381" s="1">
        <v>24.146888000000001</v>
      </c>
      <c r="I2381" s="1">
        <v>24.135742</v>
      </c>
      <c r="J2381" s="1">
        <v>27.054404999999999</v>
      </c>
      <c r="K2381" s="1">
        <v>27.033719999999999</v>
      </c>
      <c r="L2381" s="1">
        <v>24.424982</v>
      </c>
      <c r="M2381" s="1">
        <v>27.002116999999998</v>
      </c>
      <c r="N2381" s="1">
        <v>24.441078000000001</v>
      </c>
      <c r="O2381" s="1">
        <v>24.469090999999999</v>
      </c>
      <c r="P2381" s="1">
        <v>24.428882999999999</v>
      </c>
      <c r="Q2381" s="1">
        <v>24.469501000000001</v>
      </c>
    </row>
    <row r="2382" spans="1:17">
      <c r="A2382" s="2">
        <v>43161.698044648903</v>
      </c>
      <c r="B2382" s="1">
        <v>24.078289999999999</v>
      </c>
      <c r="C2382" s="1">
        <v>24.112974000000001</v>
      </c>
      <c r="D2382" s="1">
        <v>24.157001000000001</v>
      </c>
      <c r="E2382" s="1">
        <v>24.165196999999999</v>
      </c>
      <c r="F2382" s="1">
        <v>24.142772999999998</v>
      </c>
      <c r="G2382" s="1">
        <v>24.131447000000001</v>
      </c>
      <c r="H2382" s="1">
        <v>24.147117000000001</v>
      </c>
      <c r="I2382" s="1">
        <v>24.137069</v>
      </c>
      <c r="J2382" s="1">
        <v>27.015934999999999</v>
      </c>
      <c r="K2382" s="1">
        <v>27.045176999999999</v>
      </c>
      <c r="L2382" s="1">
        <v>24.426638000000001</v>
      </c>
      <c r="M2382" s="1">
        <v>27.075747</v>
      </c>
      <c r="N2382" s="1">
        <v>24.444717000000001</v>
      </c>
      <c r="O2382" s="1">
        <v>24.470566000000002</v>
      </c>
      <c r="P2382" s="1">
        <v>24.42231</v>
      </c>
      <c r="Q2382" s="1">
        <v>24.465419000000001</v>
      </c>
    </row>
    <row r="2383" spans="1:17">
      <c r="A2383" s="2">
        <v>43161.701526504301</v>
      </c>
      <c r="B2383" s="1">
        <v>24.066488</v>
      </c>
      <c r="C2383" s="1">
        <v>24.097894</v>
      </c>
      <c r="D2383" s="1">
        <v>24.157033999999999</v>
      </c>
      <c r="E2383" s="1">
        <v>24.168244999999999</v>
      </c>
      <c r="F2383" s="1">
        <v>24.134806999999999</v>
      </c>
      <c r="G2383" s="1">
        <v>24.124661</v>
      </c>
      <c r="H2383" s="1">
        <v>24.129365</v>
      </c>
      <c r="I2383" s="1">
        <v>24.130037000000002</v>
      </c>
      <c r="J2383" s="1">
        <v>26.975694000000001</v>
      </c>
      <c r="K2383" s="1">
        <v>27.011706</v>
      </c>
      <c r="L2383" s="1">
        <v>24.413148</v>
      </c>
      <c r="M2383" s="1">
        <v>27.052569999999999</v>
      </c>
      <c r="N2383" s="1">
        <v>24.427030999999999</v>
      </c>
      <c r="O2383" s="1">
        <v>24.470320000000001</v>
      </c>
      <c r="P2383" s="1">
        <v>24.415196000000002</v>
      </c>
      <c r="Q2383" s="1">
        <v>24.463419999999999</v>
      </c>
    </row>
    <row r="2384" spans="1:17">
      <c r="A2384" s="2">
        <v>43161.704951356704</v>
      </c>
      <c r="B2384" s="1">
        <v>24.068652</v>
      </c>
      <c r="C2384" s="1">
        <v>24.100352999999998</v>
      </c>
      <c r="D2384" s="1">
        <v>24.157755000000002</v>
      </c>
      <c r="E2384" s="1">
        <v>24.166146999999999</v>
      </c>
      <c r="F2384" s="1">
        <v>24.130725999999999</v>
      </c>
      <c r="G2384" s="1">
        <v>24.122415</v>
      </c>
      <c r="H2384" s="1">
        <v>24.125053999999999</v>
      </c>
      <c r="I2384" s="1">
        <v>24.128415</v>
      </c>
      <c r="J2384" s="1">
        <v>27.012853</v>
      </c>
      <c r="K2384" s="1">
        <v>26.985218</v>
      </c>
      <c r="L2384" s="1">
        <v>24.393117</v>
      </c>
      <c r="M2384" s="1">
        <v>27.02177</v>
      </c>
      <c r="N2384" s="1">
        <v>24.431162</v>
      </c>
      <c r="O2384" s="1">
        <v>24.462239</v>
      </c>
      <c r="P2384" s="1">
        <v>24.404755000000002</v>
      </c>
      <c r="Q2384" s="1">
        <v>24.454059999999998</v>
      </c>
    </row>
    <row r="2385" spans="1:17">
      <c r="A2385" s="2">
        <v>43161.708462349503</v>
      </c>
      <c r="B2385" s="1">
        <v>24.057424000000001</v>
      </c>
      <c r="C2385" s="1">
        <v>24.083503</v>
      </c>
      <c r="D2385" s="1">
        <v>24.154641000000002</v>
      </c>
      <c r="E2385" s="1">
        <v>24.159329</v>
      </c>
      <c r="F2385" s="1">
        <v>24.133921999999998</v>
      </c>
      <c r="G2385" s="1">
        <v>24.119776000000002</v>
      </c>
      <c r="H2385" s="1">
        <v>24.123825</v>
      </c>
      <c r="I2385" s="1">
        <v>24.121120999999999</v>
      </c>
      <c r="J2385" s="1">
        <v>27.067584</v>
      </c>
      <c r="K2385" s="1">
        <v>27.031293999999999</v>
      </c>
      <c r="L2385" s="1">
        <v>24.403148999999999</v>
      </c>
      <c r="M2385" s="1">
        <v>26.990725000000001</v>
      </c>
      <c r="N2385" s="1">
        <v>24.420573000000001</v>
      </c>
      <c r="O2385" s="1">
        <v>24.459731999999999</v>
      </c>
      <c r="P2385" s="1">
        <v>24.400148999999999</v>
      </c>
      <c r="Q2385" s="1">
        <v>24.453223999999999</v>
      </c>
    </row>
    <row r="2386" spans="1:17">
      <c r="A2386" s="2">
        <v>43161.711893708103</v>
      </c>
      <c r="B2386" s="1">
        <v>24.055178000000002</v>
      </c>
      <c r="C2386" s="1">
        <v>24.083683000000001</v>
      </c>
      <c r="D2386" s="1">
        <v>24.150296999999998</v>
      </c>
      <c r="E2386" s="1">
        <v>24.156558</v>
      </c>
      <c r="F2386" s="1">
        <v>24.128496999999999</v>
      </c>
      <c r="G2386" s="1">
        <v>24.115072000000001</v>
      </c>
      <c r="H2386" s="1">
        <v>24.116137999999999</v>
      </c>
      <c r="I2386" s="1">
        <v>24.117318000000001</v>
      </c>
      <c r="J2386" s="1">
        <v>27.045013000000001</v>
      </c>
      <c r="K2386" s="1">
        <v>27.056142999999999</v>
      </c>
      <c r="L2386" s="1">
        <v>24.391428999999999</v>
      </c>
      <c r="M2386" s="1">
        <v>27.057012</v>
      </c>
      <c r="N2386" s="1">
        <v>24.417556999999999</v>
      </c>
      <c r="O2386" s="1">
        <v>24.459371000000001</v>
      </c>
      <c r="P2386" s="1">
        <v>24.391200000000001</v>
      </c>
      <c r="Q2386" s="1">
        <v>24.447913</v>
      </c>
    </row>
    <row r="2387" spans="1:17">
      <c r="A2387" s="2">
        <v>43161.715407032098</v>
      </c>
      <c r="B2387" s="1">
        <v>24.050916999999998</v>
      </c>
      <c r="C2387" s="1">
        <v>24.074224999999998</v>
      </c>
      <c r="D2387" s="1">
        <v>24.144428999999999</v>
      </c>
      <c r="E2387" s="1">
        <v>24.149198999999999</v>
      </c>
      <c r="F2387" s="1">
        <v>24.118842000000001</v>
      </c>
      <c r="G2387" s="1">
        <v>24.103828</v>
      </c>
      <c r="H2387" s="1">
        <v>24.106024000000001</v>
      </c>
      <c r="I2387" s="1">
        <v>24.112613</v>
      </c>
      <c r="J2387" s="1">
        <v>26.996151000000001</v>
      </c>
      <c r="K2387" s="1">
        <v>27.019393999999998</v>
      </c>
      <c r="L2387" s="1">
        <v>24.389659000000002</v>
      </c>
      <c r="M2387" s="1">
        <v>27.058700000000002</v>
      </c>
      <c r="N2387" s="1">
        <v>24.407771</v>
      </c>
      <c r="O2387" s="1">
        <v>24.453600999999999</v>
      </c>
      <c r="P2387" s="1">
        <v>24.377234000000001</v>
      </c>
      <c r="Q2387" s="1">
        <v>24.446569</v>
      </c>
    </row>
    <row r="2388" spans="1:17">
      <c r="A2388" s="2">
        <v>43161.718817576002</v>
      </c>
      <c r="B2388" s="1">
        <v>24.030296</v>
      </c>
      <c r="C2388" s="1">
        <v>24.068341</v>
      </c>
      <c r="D2388" s="1">
        <v>24.146329999999999</v>
      </c>
      <c r="E2388" s="1">
        <v>24.145609</v>
      </c>
      <c r="F2388" s="1">
        <v>24.103811</v>
      </c>
      <c r="G2388" s="1">
        <v>24.099664000000001</v>
      </c>
      <c r="H2388" s="1">
        <v>24.098468</v>
      </c>
      <c r="I2388" s="1">
        <v>24.108007000000001</v>
      </c>
      <c r="J2388" s="1">
        <v>26.992363999999998</v>
      </c>
      <c r="K2388" s="1">
        <v>26.968056000000001</v>
      </c>
      <c r="L2388" s="1">
        <v>24.373317</v>
      </c>
      <c r="M2388" s="1">
        <v>27.035014</v>
      </c>
      <c r="N2388" s="1">
        <v>24.400838</v>
      </c>
      <c r="O2388" s="1">
        <v>24.450028</v>
      </c>
      <c r="P2388" s="1">
        <v>24.371858</v>
      </c>
      <c r="Q2388" s="1">
        <v>24.447848</v>
      </c>
    </row>
    <row r="2389" spans="1:17">
      <c r="A2389" s="2">
        <v>43161.722338041203</v>
      </c>
      <c r="B2389" s="1">
        <v>24.028395</v>
      </c>
      <c r="C2389" s="1">
        <v>24.062587000000001</v>
      </c>
      <c r="D2389" s="1">
        <v>24.140511</v>
      </c>
      <c r="E2389" s="1">
        <v>24.142019000000001</v>
      </c>
      <c r="F2389" s="1">
        <v>24.093959999999999</v>
      </c>
      <c r="G2389" s="1">
        <v>24.086895999999999</v>
      </c>
      <c r="H2389" s="1">
        <v>24.088289</v>
      </c>
      <c r="I2389" s="1">
        <v>24.100663999999998</v>
      </c>
      <c r="J2389" s="1">
        <v>27.062273000000001</v>
      </c>
      <c r="K2389" s="1">
        <v>27.015673</v>
      </c>
      <c r="L2389" s="1">
        <v>24.361858999999999</v>
      </c>
      <c r="M2389" s="1">
        <v>26.991299000000001</v>
      </c>
      <c r="N2389" s="1">
        <v>24.399460999999999</v>
      </c>
      <c r="O2389" s="1">
        <v>24.447012000000001</v>
      </c>
      <c r="P2389" s="1">
        <v>24.356646999999999</v>
      </c>
      <c r="Q2389" s="1">
        <v>24.430292999999999</v>
      </c>
    </row>
    <row r="2390" spans="1:17">
      <c r="A2390" s="2">
        <v>43161.725772787897</v>
      </c>
      <c r="B2390" s="1">
        <v>24.033345000000001</v>
      </c>
      <c r="C2390" s="1">
        <v>24.049671</v>
      </c>
      <c r="D2390" s="1">
        <v>24.139807000000001</v>
      </c>
      <c r="E2390" s="1">
        <v>24.144085</v>
      </c>
      <c r="F2390" s="1">
        <v>24.087468999999999</v>
      </c>
      <c r="G2390" s="1">
        <v>24.079813999999999</v>
      </c>
      <c r="H2390" s="1">
        <v>24.079256999999998</v>
      </c>
      <c r="I2390" s="1">
        <v>24.089305</v>
      </c>
      <c r="J2390" s="1">
        <v>27.053422000000001</v>
      </c>
      <c r="K2390" s="1">
        <v>27.051406</v>
      </c>
      <c r="L2390" s="1">
        <v>24.356237</v>
      </c>
      <c r="M2390" s="1">
        <v>27.015295999999999</v>
      </c>
      <c r="N2390" s="1">
        <v>24.380676000000001</v>
      </c>
      <c r="O2390" s="1">
        <v>24.435341000000001</v>
      </c>
      <c r="P2390" s="1">
        <v>24.334911999999999</v>
      </c>
      <c r="Q2390" s="1">
        <v>24.420490999999998</v>
      </c>
    </row>
    <row r="2391" spans="1:17">
      <c r="A2391" s="2">
        <v>43161.729258913903</v>
      </c>
      <c r="B2391" s="1">
        <v>24.018592999999999</v>
      </c>
      <c r="C2391" s="1">
        <v>24.041146999999999</v>
      </c>
      <c r="D2391" s="1">
        <v>24.131906000000001</v>
      </c>
      <c r="E2391" s="1">
        <v>24.132249999999999</v>
      </c>
      <c r="F2391" s="1">
        <v>24.085273000000001</v>
      </c>
      <c r="G2391" s="1">
        <v>24.079453999999998</v>
      </c>
      <c r="H2391" s="1">
        <v>24.072192999999999</v>
      </c>
      <c r="I2391" s="1">
        <v>24.094501000000001</v>
      </c>
      <c r="J2391" s="1">
        <v>27.006789000000001</v>
      </c>
      <c r="K2391" s="1">
        <v>27.009001000000001</v>
      </c>
      <c r="L2391" s="1">
        <v>24.354827</v>
      </c>
      <c r="M2391" s="1">
        <v>27.084385000000001</v>
      </c>
      <c r="N2391" s="1">
        <v>24.372432</v>
      </c>
      <c r="O2391" s="1">
        <v>24.430014</v>
      </c>
      <c r="P2391" s="1">
        <v>24.325503000000001</v>
      </c>
      <c r="Q2391" s="1">
        <v>24.414164</v>
      </c>
    </row>
    <row r="2392" spans="1:17">
      <c r="A2392" s="2">
        <v>43161.732756218204</v>
      </c>
      <c r="B2392" s="1">
        <v>24.006167999999999</v>
      </c>
      <c r="C2392" s="1">
        <v>24.026821000000002</v>
      </c>
      <c r="D2392" s="1">
        <v>24.127448000000001</v>
      </c>
      <c r="E2392" s="1">
        <v>24.125726</v>
      </c>
      <c r="F2392" s="1">
        <v>24.069144000000001</v>
      </c>
      <c r="G2392" s="1">
        <v>24.063701999999999</v>
      </c>
      <c r="H2392" s="1">
        <v>24.053948999999999</v>
      </c>
      <c r="I2392" s="1">
        <v>24.080798000000001</v>
      </c>
      <c r="J2392" s="1">
        <v>26.977694</v>
      </c>
      <c r="K2392" s="1">
        <v>26.973808999999999</v>
      </c>
      <c r="L2392" s="1">
        <v>24.325617999999999</v>
      </c>
      <c r="M2392" s="1">
        <v>27.057979</v>
      </c>
      <c r="N2392" s="1">
        <v>24.359843000000001</v>
      </c>
      <c r="O2392" s="1">
        <v>24.421883999999999</v>
      </c>
      <c r="P2392" s="1">
        <v>24.319127000000002</v>
      </c>
      <c r="Q2392" s="1">
        <v>24.413311</v>
      </c>
    </row>
    <row r="2393" spans="1:17">
      <c r="A2393" s="2">
        <v>43161.736209022303</v>
      </c>
      <c r="B2393" s="1">
        <v>24.004266999999999</v>
      </c>
      <c r="C2393" s="1">
        <v>24.013528000000001</v>
      </c>
      <c r="D2393" s="1">
        <v>24.113859000000001</v>
      </c>
      <c r="E2393" s="1">
        <v>24.115432999999999</v>
      </c>
      <c r="F2393" s="1">
        <v>24.063112</v>
      </c>
      <c r="G2393" s="1">
        <v>24.053687</v>
      </c>
      <c r="H2393" s="1">
        <v>24.046081000000001</v>
      </c>
      <c r="I2393" s="1">
        <v>24.077684000000001</v>
      </c>
      <c r="J2393" s="1">
        <v>27.027146999999999</v>
      </c>
      <c r="K2393" s="1">
        <v>27.029343000000001</v>
      </c>
      <c r="L2393" s="1">
        <v>24.319144000000001</v>
      </c>
      <c r="M2393" s="1">
        <v>27.021885000000001</v>
      </c>
      <c r="N2393" s="1">
        <v>24.352319000000001</v>
      </c>
      <c r="O2393" s="1">
        <v>24.417967000000001</v>
      </c>
      <c r="P2393" s="1">
        <v>24.30921</v>
      </c>
      <c r="Q2393" s="1">
        <v>24.401689999999999</v>
      </c>
    </row>
    <row r="2394" spans="1:17">
      <c r="A2394" s="2">
        <v>43161.739716719698</v>
      </c>
      <c r="B2394" s="1">
        <v>24.005431000000002</v>
      </c>
      <c r="C2394" s="1">
        <v>24.001169000000001</v>
      </c>
      <c r="D2394" s="1">
        <v>24.108416999999999</v>
      </c>
      <c r="E2394" s="1">
        <v>24.105319000000001</v>
      </c>
      <c r="F2394" s="1">
        <v>24.059259999999998</v>
      </c>
      <c r="G2394" s="1">
        <v>24.043491</v>
      </c>
      <c r="H2394" s="1">
        <v>24.040623</v>
      </c>
      <c r="I2394" s="1">
        <v>24.071159999999999</v>
      </c>
      <c r="J2394" s="1">
        <v>27.057651</v>
      </c>
      <c r="K2394" s="1">
        <v>27.045997</v>
      </c>
      <c r="L2394" s="1">
        <v>24.294834999999999</v>
      </c>
      <c r="M2394" s="1">
        <v>26.985709</v>
      </c>
      <c r="N2394" s="1">
        <v>24.344517</v>
      </c>
      <c r="O2394" s="1">
        <v>24.406689</v>
      </c>
      <c r="P2394" s="1">
        <v>24.304113000000001</v>
      </c>
      <c r="Q2394" s="1">
        <v>24.399756</v>
      </c>
    </row>
    <row r="2395" spans="1:17">
      <c r="A2395" s="2">
        <v>43161.7431619493</v>
      </c>
      <c r="B2395" s="1">
        <v>24.020379999999999</v>
      </c>
      <c r="C2395" s="1">
        <v>24.011085999999999</v>
      </c>
      <c r="D2395" s="1">
        <v>24.106483000000001</v>
      </c>
      <c r="E2395" s="1">
        <v>24.100238000000001</v>
      </c>
      <c r="F2395" s="1">
        <v>24.051572</v>
      </c>
      <c r="G2395" s="1">
        <v>24.037886</v>
      </c>
      <c r="H2395" s="1">
        <v>24.024625</v>
      </c>
      <c r="I2395" s="1">
        <v>24.054276999999999</v>
      </c>
      <c r="J2395" s="1">
        <v>27.022410000000001</v>
      </c>
      <c r="K2395" s="1">
        <v>27.003822</v>
      </c>
      <c r="L2395" s="1">
        <v>24.328272999999999</v>
      </c>
      <c r="M2395" s="1">
        <v>27.06701</v>
      </c>
      <c r="N2395" s="1">
        <v>24.334796999999998</v>
      </c>
      <c r="O2395" s="1">
        <v>24.405624</v>
      </c>
      <c r="P2395" s="1">
        <v>24.333404000000002</v>
      </c>
      <c r="Q2395" s="1">
        <v>24.400002000000001</v>
      </c>
    </row>
    <row r="2396" spans="1:17">
      <c r="A2396" s="2">
        <v>43161.746613898104</v>
      </c>
      <c r="B2396" s="1">
        <v>24.0122</v>
      </c>
      <c r="C2396" s="1">
        <v>24.007003999999998</v>
      </c>
      <c r="D2396" s="1">
        <v>24.087699000000001</v>
      </c>
      <c r="E2396" s="1">
        <v>24.089566999999999</v>
      </c>
      <c r="F2396" s="1">
        <v>24.038409999999999</v>
      </c>
      <c r="G2396" s="1">
        <v>24.027739</v>
      </c>
      <c r="H2396" s="1">
        <v>24.012429999999998</v>
      </c>
      <c r="I2396" s="1">
        <v>24.052720000000001</v>
      </c>
      <c r="J2396" s="1">
        <v>26.978514000000001</v>
      </c>
      <c r="K2396" s="1">
        <v>26.974858000000001</v>
      </c>
      <c r="L2396" s="1">
        <v>24.315472</v>
      </c>
      <c r="M2396" s="1">
        <v>27.064862999999999</v>
      </c>
      <c r="N2396" s="1">
        <v>24.324798999999999</v>
      </c>
      <c r="O2396" s="1">
        <v>24.390395999999999</v>
      </c>
      <c r="P2396" s="1">
        <v>24.326225000000001</v>
      </c>
      <c r="Q2396" s="1">
        <v>24.389233000000001</v>
      </c>
    </row>
    <row r="2397" spans="1:17">
      <c r="A2397" s="2">
        <v>43161.750088768997</v>
      </c>
      <c r="B2397" s="1">
        <v>24.008102999999998</v>
      </c>
      <c r="C2397" s="1">
        <v>24.014790000000001</v>
      </c>
      <c r="D2397" s="1">
        <v>24.093730999999998</v>
      </c>
      <c r="E2397" s="1">
        <v>24.082585000000002</v>
      </c>
      <c r="F2397" s="1">
        <v>24.029788</v>
      </c>
      <c r="G2397" s="1">
        <v>24.016331000000001</v>
      </c>
      <c r="H2397" s="1">
        <v>24.001201999999999</v>
      </c>
      <c r="I2397" s="1">
        <v>24.042918</v>
      </c>
      <c r="J2397" s="1">
        <v>27.020769999999999</v>
      </c>
      <c r="K2397" s="1">
        <v>27.018098999999999</v>
      </c>
      <c r="L2397" s="1">
        <v>24.307652999999998</v>
      </c>
      <c r="M2397" s="1">
        <v>27.024933999999998</v>
      </c>
      <c r="N2397" s="1">
        <v>24.30744</v>
      </c>
      <c r="O2397" s="1">
        <v>24.382118999999999</v>
      </c>
      <c r="P2397" s="1">
        <v>24.329502999999999</v>
      </c>
      <c r="Q2397" s="1">
        <v>24.38025</v>
      </c>
    </row>
    <row r="2398" spans="1:17">
      <c r="A2398" s="2">
        <v>43161.753596836897</v>
      </c>
      <c r="B2398" s="1">
        <v>24.008970999999999</v>
      </c>
      <c r="C2398" s="1">
        <v>24.013249999999999</v>
      </c>
      <c r="D2398" s="1">
        <v>24.085436999999999</v>
      </c>
      <c r="E2398" s="1">
        <v>24.075634999999998</v>
      </c>
      <c r="F2398" s="1">
        <v>24.012101999999999</v>
      </c>
      <c r="G2398" s="1">
        <v>24.011889</v>
      </c>
      <c r="H2398" s="1">
        <v>24.011807000000001</v>
      </c>
      <c r="I2398" s="1">
        <v>24.033739000000001</v>
      </c>
      <c r="J2398" s="1">
        <v>27.068912000000001</v>
      </c>
      <c r="K2398" s="1">
        <v>27.051241999999998</v>
      </c>
      <c r="L2398" s="1">
        <v>24.305768</v>
      </c>
      <c r="M2398" s="1">
        <v>26.984349000000002</v>
      </c>
      <c r="N2398" s="1">
        <v>24.306211000000001</v>
      </c>
      <c r="O2398" s="1">
        <v>24.376463999999999</v>
      </c>
      <c r="P2398" s="1">
        <v>24.309128000000001</v>
      </c>
      <c r="Q2398" s="1">
        <v>24.371907</v>
      </c>
    </row>
    <row r="2399" spans="1:17">
      <c r="A2399" s="2">
        <v>43161.757015844203</v>
      </c>
      <c r="B2399" s="1">
        <v>24.015774</v>
      </c>
      <c r="C2399" s="1">
        <v>24.000710000000002</v>
      </c>
      <c r="D2399" s="1">
        <v>24.075503999999999</v>
      </c>
      <c r="E2399" s="1">
        <v>24.063849000000001</v>
      </c>
      <c r="F2399" s="1">
        <v>24.009561000000001</v>
      </c>
      <c r="G2399" s="1">
        <v>24.0122</v>
      </c>
      <c r="H2399" s="1">
        <v>24.004169000000001</v>
      </c>
      <c r="I2399" s="1">
        <v>24.037787000000002</v>
      </c>
      <c r="J2399" s="1">
        <v>27.026934000000001</v>
      </c>
      <c r="K2399" s="1">
        <v>26.997216000000002</v>
      </c>
      <c r="L2399" s="1">
        <v>24.319569999999999</v>
      </c>
      <c r="M2399" s="1">
        <v>27.040963999999999</v>
      </c>
      <c r="N2399" s="1">
        <v>24.348942999999998</v>
      </c>
      <c r="O2399" s="1">
        <v>24.363367</v>
      </c>
      <c r="P2399" s="1">
        <v>24.299424999999999</v>
      </c>
      <c r="Q2399" s="1">
        <v>24.374202</v>
      </c>
    </row>
    <row r="2400" spans="1:17">
      <c r="A2400" s="2">
        <v>43161.7605561819</v>
      </c>
      <c r="B2400" s="1">
        <v>24.005234000000002</v>
      </c>
      <c r="C2400" s="1">
        <v>24.018986000000002</v>
      </c>
      <c r="D2400" s="1">
        <v>24.068536999999999</v>
      </c>
      <c r="E2400" s="1">
        <v>24.048310000000001</v>
      </c>
      <c r="F2400" s="1">
        <v>24.002300000000002</v>
      </c>
      <c r="G2400" s="1">
        <v>24.004562</v>
      </c>
      <c r="H2400" s="1">
        <v>24.021773</v>
      </c>
      <c r="I2400" s="1">
        <v>24.019888000000002</v>
      </c>
      <c r="J2400" s="1">
        <v>26.975874999999998</v>
      </c>
      <c r="K2400" s="1">
        <v>26.978414999999998</v>
      </c>
      <c r="L2400" s="1">
        <v>24.317602999999998</v>
      </c>
      <c r="M2400" s="1">
        <v>27.077189000000001</v>
      </c>
      <c r="N2400" s="1">
        <v>24.340140999999999</v>
      </c>
      <c r="O2400" s="1">
        <v>24.348763000000002</v>
      </c>
      <c r="P2400" s="1">
        <v>24.317636</v>
      </c>
      <c r="Q2400" s="1">
        <v>24.369858000000001</v>
      </c>
    </row>
    <row r="2401" spans="1:17">
      <c r="A2401" s="2">
        <v>43161.764002740303</v>
      </c>
      <c r="B2401" s="1">
        <v>24.015429999999999</v>
      </c>
      <c r="C2401" s="1">
        <v>24.015757000000001</v>
      </c>
      <c r="D2401" s="1">
        <v>24.061260000000001</v>
      </c>
      <c r="E2401" s="1">
        <v>24.043377</v>
      </c>
      <c r="F2401" s="1">
        <v>24.013822999999999</v>
      </c>
      <c r="G2401" s="1">
        <v>24.011676000000001</v>
      </c>
      <c r="H2401" s="1">
        <v>24.006775000000001</v>
      </c>
      <c r="I2401" s="1">
        <v>24.024559</v>
      </c>
      <c r="J2401" s="1">
        <v>27.010722999999999</v>
      </c>
      <c r="K2401" s="1">
        <v>27.031244000000001</v>
      </c>
      <c r="L2401" s="1">
        <v>24.317193</v>
      </c>
      <c r="M2401" s="1">
        <v>27.041308999999998</v>
      </c>
      <c r="N2401" s="1">
        <v>24.333174</v>
      </c>
      <c r="O2401" s="1">
        <v>24.352385000000002</v>
      </c>
      <c r="P2401" s="1">
        <v>24.304227000000001</v>
      </c>
      <c r="Q2401" s="1">
        <v>24.354811000000002</v>
      </c>
    </row>
    <row r="2402" spans="1:17">
      <c r="A2402" s="2">
        <v>43161.767505868796</v>
      </c>
      <c r="B2402" s="1">
        <v>24.003710000000002</v>
      </c>
      <c r="C2402" s="1">
        <v>23.996366999999999</v>
      </c>
      <c r="D2402" s="1">
        <v>24.051015</v>
      </c>
      <c r="E2402" s="1">
        <v>24.038181000000002</v>
      </c>
      <c r="F2402" s="1">
        <v>24.029903000000001</v>
      </c>
      <c r="G2402" s="1">
        <v>24.014626</v>
      </c>
      <c r="H2402" s="1">
        <v>24.019231999999999</v>
      </c>
      <c r="I2402" s="1">
        <v>24.016445999999998</v>
      </c>
      <c r="J2402" s="1">
        <v>27.058928999999999</v>
      </c>
      <c r="K2402" s="1">
        <v>27.039816999999999</v>
      </c>
      <c r="L2402" s="1">
        <v>24.309719000000001</v>
      </c>
      <c r="M2402" s="1">
        <v>27.006149000000001</v>
      </c>
      <c r="N2402" s="1">
        <v>24.324635000000001</v>
      </c>
      <c r="O2402" s="1">
        <v>24.338042999999999</v>
      </c>
      <c r="P2402" s="1">
        <v>24.311063000000001</v>
      </c>
      <c r="Q2402" s="1">
        <v>24.351516</v>
      </c>
    </row>
    <row r="2403" spans="1:17">
      <c r="A2403" s="2">
        <v>43161.770936110799</v>
      </c>
      <c r="B2403" s="1">
        <v>24.008496000000001</v>
      </c>
      <c r="C2403" s="1">
        <v>24.033639999999998</v>
      </c>
      <c r="D2403" s="1">
        <v>24.048327</v>
      </c>
      <c r="E2403" s="1">
        <v>24.026378999999999</v>
      </c>
      <c r="F2403" s="1">
        <v>24.020232</v>
      </c>
      <c r="G2403" s="1">
        <v>24.010611000000001</v>
      </c>
      <c r="H2403" s="1">
        <v>24.011873000000001</v>
      </c>
      <c r="I2403" s="1">
        <v>24.012429999999998</v>
      </c>
      <c r="J2403" s="1">
        <v>27.028343</v>
      </c>
      <c r="K2403" s="1">
        <v>26.989086</v>
      </c>
      <c r="L2403" s="1">
        <v>24.298801999999998</v>
      </c>
      <c r="M2403" s="1">
        <v>27.009689999999999</v>
      </c>
      <c r="N2403" s="1">
        <v>24.312259000000001</v>
      </c>
      <c r="O2403" s="1">
        <v>24.325503000000001</v>
      </c>
      <c r="P2403" s="1">
        <v>24.308980999999999</v>
      </c>
      <c r="Q2403" s="1">
        <v>24.342894999999999</v>
      </c>
    </row>
    <row r="2404" spans="1:17">
      <c r="A2404" s="2">
        <v>43161.774443122304</v>
      </c>
      <c r="B2404" s="1">
        <v>24.017085000000002</v>
      </c>
      <c r="C2404" s="1">
        <v>24.030836999999998</v>
      </c>
      <c r="D2404" s="1">
        <v>24.034247000000001</v>
      </c>
      <c r="E2404" s="1">
        <v>24.013348000000001</v>
      </c>
      <c r="F2404" s="1">
        <v>24.013086000000001</v>
      </c>
      <c r="G2404" s="1">
        <v>23.997202000000001</v>
      </c>
      <c r="H2404" s="1">
        <v>24.006938999999999</v>
      </c>
      <c r="I2404" s="1">
        <v>24.015658999999999</v>
      </c>
      <c r="J2404" s="1">
        <v>26.982513000000001</v>
      </c>
      <c r="K2404" s="1">
        <v>26.977595999999998</v>
      </c>
      <c r="L2404" s="1">
        <v>24.317373</v>
      </c>
      <c r="M2404" s="1">
        <v>27.089433</v>
      </c>
      <c r="N2404" s="1">
        <v>24.309259999999998</v>
      </c>
      <c r="O2404" s="1">
        <v>24.312488999999999</v>
      </c>
      <c r="P2404" s="1">
        <v>24.304359000000002</v>
      </c>
      <c r="Q2404" s="1">
        <v>24.332339000000001</v>
      </c>
    </row>
    <row r="2405" spans="1:17">
      <c r="A2405" s="2">
        <v>43161.777876022803</v>
      </c>
      <c r="B2405" s="1">
        <v>24.020626</v>
      </c>
      <c r="C2405" s="1">
        <v>24.014643</v>
      </c>
      <c r="D2405" s="1">
        <v>24.032919</v>
      </c>
      <c r="E2405" s="1">
        <v>24.011462999999999</v>
      </c>
      <c r="F2405" s="1">
        <v>24.000496999999999</v>
      </c>
      <c r="G2405" s="1">
        <v>24.017887999999999</v>
      </c>
      <c r="H2405" s="1">
        <v>24.021134</v>
      </c>
      <c r="I2405" s="1">
        <v>24.025199000000001</v>
      </c>
      <c r="J2405" s="1">
        <v>27.007345999999998</v>
      </c>
      <c r="K2405" s="1">
        <v>27.050176</v>
      </c>
      <c r="L2405" s="1">
        <v>24.312128000000001</v>
      </c>
      <c r="M2405" s="1">
        <v>27.05434</v>
      </c>
      <c r="N2405" s="1">
        <v>24.327323</v>
      </c>
      <c r="O2405" s="1">
        <v>24.309276000000001</v>
      </c>
      <c r="P2405" s="1">
        <v>24.323568999999999</v>
      </c>
      <c r="Q2405" s="1">
        <v>24.326847000000001</v>
      </c>
    </row>
    <row r="2406" spans="1:17">
      <c r="A2406" s="2">
        <v>43161.781378821099</v>
      </c>
      <c r="B2406" s="1">
        <v>24.015331</v>
      </c>
      <c r="C2406" s="1">
        <v>23.996793</v>
      </c>
      <c r="D2406" s="1">
        <v>24.019822000000001</v>
      </c>
      <c r="E2406" s="1">
        <v>23.99776</v>
      </c>
      <c r="F2406" s="1">
        <v>24.007431</v>
      </c>
      <c r="G2406" s="1">
        <v>24.024035000000001</v>
      </c>
      <c r="H2406" s="1">
        <v>24.011085999999999</v>
      </c>
      <c r="I2406" s="1">
        <v>24.01361</v>
      </c>
      <c r="J2406" s="1">
        <v>27.065076000000001</v>
      </c>
      <c r="K2406" s="1">
        <v>27.029278000000001</v>
      </c>
      <c r="L2406" s="1">
        <v>24.312242999999999</v>
      </c>
      <c r="M2406" s="1">
        <v>27.006067000000002</v>
      </c>
      <c r="N2406" s="1">
        <v>24.339108</v>
      </c>
      <c r="O2406" s="1">
        <v>24.299671</v>
      </c>
      <c r="P2406" s="1">
        <v>24.338649</v>
      </c>
      <c r="Q2406" s="1">
        <v>24.320865000000001</v>
      </c>
    </row>
    <row r="2407" spans="1:17">
      <c r="A2407" s="2">
        <v>43161.784839870299</v>
      </c>
      <c r="B2407" s="1">
        <v>23.998218999999999</v>
      </c>
      <c r="C2407" s="1">
        <v>24.024263999999999</v>
      </c>
      <c r="D2407" s="1">
        <v>24.019380000000002</v>
      </c>
      <c r="E2407" s="1">
        <v>24.020658000000001</v>
      </c>
      <c r="F2407" s="1">
        <v>24.055292999999999</v>
      </c>
      <c r="G2407" s="1">
        <v>24.001643999999999</v>
      </c>
      <c r="H2407" s="1">
        <v>24.004415000000002</v>
      </c>
      <c r="I2407" s="1">
        <v>24.011085999999999</v>
      </c>
      <c r="J2407" s="1">
        <v>27.033882999999999</v>
      </c>
      <c r="K2407" s="1">
        <v>26.981907</v>
      </c>
      <c r="L2407" s="1">
        <v>24.301162000000001</v>
      </c>
      <c r="M2407" s="1">
        <v>26.983497</v>
      </c>
      <c r="N2407" s="1">
        <v>24.337665999999999</v>
      </c>
      <c r="O2407" s="1">
        <v>24.312045999999999</v>
      </c>
      <c r="P2407" s="1">
        <v>24.342534000000001</v>
      </c>
      <c r="Q2407" s="1">
        <v>24.320765999999999</v>
      </c>
    </row>
    <row r="2408" spans="1:17">
      <c r="A2408" s="2">
        <v>43161.788334442797</v>
      </c>
      <c r="B2408" s="1">
        <v>24.017036000000001</v>
      </c>
      <c r="C2408" s="1">
        <v>24.013331000000001</v>
      </c>
      <c r="D2408" s="1">
        <v>24.000055</v>
      </c>
      <c r="E2408" s="1">
        <v>24.021642</v>
      </c>
      <c r="F2408" s="1">
        <v>24.056768000000002</v>
      </c>
      <c r="G2408" s="1">
        <v>24.01202</v>
      </c>
      <c r="H2408" s="1">
        <v>24.006758999999999</v>
      </c>
      <c r="I2408" s="1">
        <v>24.012823000000001</v>
      </c>
      <c r="J2408" s="1">
        <v>26.990003999999999</v>
      </c>
      <c r="K2408" s="1">
        <v>26.975694000000001</v>
      </c>
      <c r="L2408" s="1">
        <v>24.331585</v>
      </c>
      <c r="M2408" s="1">
        <v>27.067879000000001</v>
      </c>
      <c r="N2408" s="1">
        <v>24.31062</v>
      </c>
      <c r="O2408" s="1">
        <v>24.324012</v>
      </c>
      <c r="P2408" s="1">
        <v>24.319175999999999</v>
      </c>
      <c r="Q2408" s="1">
        <v>24.302965</v>
      </c>
    </row>
    <row r="2409" spans="1:17">
      <c r="A2409" s="2">
        <v>43161.791776877202</v>
      </c>
      <c r="B2409" s="1">
        <v>24.012495999999999</v>
      </c>
      <c r="C2409" s="1">
        <v>24.002185000000001</v>
      </c>
      <c r="D2409" s="1">
        <v>24.004135999999999</v>
      </c>
      <c r="E2409" s="1">
        <v>24.017887999999999</v>
      </c>
      <c r="F2409" s="1">
        <v>24.045196000000001</v>
      </c>
      <c r="G2409" s="1">
        <v>24.019445000000001</v>
      </c>
      <c r="H2409" s="1">
        <v>23.99953</v>
      </c>
      <c r="I2409" s="1">
        <v>24.016397000000001</v>
      </c>
      <c r="J2409" s="1">
        <v>26.988119000000001</v>
      </c>
      <c r="K2409" s="1">
        <v>27.057848</v>
      </c>
      <c r="L2409" s="1">
        <v>24.333535000000001</v>
      </c>
      <c r="M2409" s="1">
        <v>27.053553000000001</v>
      </c>
      <c r="N2409" s="1">
        <v>24.306571000000002</v>
      </c>
      <c r="O2409" s="1">
        <v>24.316635999999999</v>
      </c>
      <c r="P2409" s="1">
        <v>24.316685</v>
      </c>
      <c r="Q2409" s="1">
        <v>24.301407999999999</v>
      </c>
    </row>
    <row r="2410" spans="1:17">
      <c r="A2410" s="2">
        <v>43161.795228926501</v>
      </c>
      <c r="B2410" s="1">
        <v>24.013494999999999</v>
      </c>
      <c r="C2410" s="1">
        <v>24.025804999999998</v>
      </c>
      <c r="D2410" s="1">
        <v>24.023412</v>
      </c>
      <c r="E2410" s="1">
        <v>24.017379999999999</v>
      </c>
      <c r="F2410" s="1">
        <v>24.034082999999999</v>
      </c>
      <c r="G2410" s="1">
        <v>24.013659000000001</v>
      </c>
      <c r="H2410" s="1">
        <v>24.05349</v>
      </c>
      <c r="I2410" s="1">
        <v>24.0122</v>
      </c>
      <c r="J2410" s="1">
        <v>27.053142999999999</v>
      </c>
      <c r="K2410" s="1">
        <v>27.035800999999999</v>
      </c>
      <c r="L2410" s="1">
        <v>24.321159999999999</v>
      </c>
      <c r="M2410" s="1">
        <v>27.00515</v>
      </c>
      <c r="N2410" s="1">
        <v>24.299654</v>
      </c>
      <c r="O2410" s="1">
        <v>24.299358999999999</v>
      </c>
      <c r="P2410" s="1">
        <v>24.303014999999998</v>
      </c>
      <c r="Q2410" s="1">
        <v>24.308374000000001</v>
      </c>
    </row>
    <row r="2411" spans="1:17">
      <c r="A2411" s="2">
        <v>43161.798728190297</v>
      </c>
      <c r="B2411" s="1">
        <v>24.004677000000001</v>
      </c>
      <c r="C2411" s="1">
        <v>24.014576999999999</v>
      </c>
      <c r="D2411" s="1">
        <v>24.021871000000001</v>
      </c>
      <c r="E2411" s="1">
        <v>24.004709999999999</v>
      </c>
      <c r="F2411" s="1">
        <v>24.024280999999998</v>
      </c>
      <c r="G2411" s="1">
        <v>23.996874999999999</v>
      </c>
      <c r="H2411" s="1">
        <v>24.034247000000001</v>
      </c>
      <c r="I2411" s="1">
        <v>24.001218000000001</v>
      </c>
      <c r="J2411" s="1">
        <v>27.042553999999999</v>
      </c>
      <c r="K2411" s="1">
        <v>26.985741999999998</v>
      </c>
      <c r="L2411" s="1">
        <v>24.309242999999999</v>
      </c>
      <c r="M2411" s="1">
        <v>26.989184000000002</v>
      </c>
      <c r="N2411" s="1">
        <v>24.334223999999999</v>
      </c>
      <c r="O2411" s="1">
        <v>24.314177000000001</v>
      </c>
      <c r="P2411" s="1">
        <v>24.329093</v>
      </c>
      <c r="Q2411" s="1">
        <v>24.315439000000001</v>
      </c>
    </row>
    <row r="2412" spans="1:17">
      <c r="A2412" s="2">
        <v>43161.8021691498</v>
      </c>
      <c r="B2412" s="1">
        <v>24.013691999999999</v>
      </c>
      <c r="C2412" s="1">
        <v>24.004397999999998</v>
      </c>
      <c r="D2412" s="1">
        <v>24.014610000000001</v>
      </c>
      <c r="E2412" s="1">
        <v>24.010577999999999</v>
      </c>
      <c r="F2412" s="1">
        <v>24.011445999999999</v>
      </c>
      <c r="G2412" s="1">
        <v>24.017068999999999</v>
      </c>
      <c r="H2412" s="1">
        <v>24.017478000000001</v>
      </c>
      <c r="I2412" s="1">
        <v>24.017052</v>
      </c>
      <c r="J2412" s="1">
        <v>26.991364000000001</v>
      </c>
      <c r="K2412" s="1">
        <v>26.972826000000001</v>
      </c>
      <c r="L2412" s="1">
        <v>24.310652999999999</v>
      </c>
      <c r="M2412" s="1">
        <v>27.079533000000001</v>
      </c>
      <c r="N2412" s="1">
        <v>24.341418999999998</v>
      </c>
      <c r="O2412" s="1">
        <v>24.320716999999998</v>
      </c>
      <c r="P2412" s="1">
        <v>24.321601999999999</v>
      </c>
      <c r="Q2412" s="1">
        <v>24.311046000000001</v>
      </c>
    </row>
    <row r="2413" spans="1:17">
      <c r="A2413" s="2">
        <v>43161.805630290597</v>
      </c>
      <c r="B2413" s="1">
        <v>24.012332000000001</v>
      </c>
      <c r="C2413" s="1">
        <v>24.016741</v>
      </c>
      <c r="D2413" s="1">
        <v>24.007757999999999</v>
      </c>
      <c r="E2413" s="1">
        <v>24.020675000000001</v>
      </c>
      <c r="F2413" s="1">
        <v>24.005299999999998</v>
      </c>
      <c r="G2413" s="1">
        <v>24.004349000000001</v>
      </c>
      <c r="H2413" s="1">
        <v>24.009872999999999</v>
      </c>
      <c r="I2413" s="1">
        <v>24.010086000000001</v>
      </c>
      <c r="J2413" s="1">
        <v>26.9724</v>
      </c>
      <c r="K2413" s="1">
        <v>27.046389999999999</v>
      </c>
      <c r="L2413" s="1">
        <v>24.301227999999998</v>
      </c>
      <c r="M2413" s="1">
        <v>27.069977000000002</v>
      </c>
      <c r="N2413" s="1">
        <v>24.328028</v>
      </c>
      <c r="O2413" s="1">
        <v>24.313472000000001</v>
      </c>
      <c r="P2413" s="1">
        <v>24.309735</v>
      </c>
      <c r="Q2413" s="1">
        <v>24.298179000000001</v>
      </c>
    </row>
    <row r="2414" spans="1:17">
      <c r="A2414" s="2">
        <v>43161.809107800997</v>
      </c>
      <c r="B2414" s="1">
        <v>24.007365</v>
      </c>
      <c r="C2414" s="1">
        <v>24.016479</v>
      </c>
      <c r="D2414" s="1">
        <v>24.000218</v>
      </c>
      <c r="E2414" s="1">
        <v>24.01661</v>
      </c>
      <c r="F2414" s="1">
        <v>24.010807</v>
      </c>
      <c r="G2414" s="1">
        <v>24.005545999999999</v>
      </c>
      <c r="H2414" s="1">
        <v>24.014643</v>
      </c>
      <c r="I2414" s="1">
        <v>23.995629000000001</v>
      </c>
      <c r="J2414" s="1">
        <v>27.053536999999999</v>
      </c>
      <c r="K2414" s="1">
        <v>27.038751999999999</v>
      </c>
      <c r="L2414" s="1">
        <v>24.337436</v>
      </c>
      <c r="M2414" s="1">
        <v>27.019656000000001</v>
      </c>
      <c r="N2414" s="1">
        <v>24.314226000000001</v>
      </c>
      <c r="O2414" s="1">
        <v>24.298179000000001</v>
      </c>
      <c r="P2414" s="1">
        <v>24.302752000000002</v>
      </c>
      <c r="Q2414" s="1">
        <v>24.306882999999999</v>
      </c>
    </row>
    <row r="2415" spans="1:17">
      <c r="A2415" s="2">
        <v>43161.812633089103</v>
      </c>
      <c r="B2415" s="1">
        <v>24.010429999999999</v>
      </c>
      <c r="C2415" s="1">
        <v>24.000841000000001</v>
      </c>
      <c r="D2415" s="1">
        <v>24.004004999999999</v>
      </c>
      <c r="E2415" s="1">
        <v>24.00507</v>
      </c>
      <c r="F2415" s="1">
        <v>24.056308999999999</v>
      </c>
      <c r="G2415" s="1">
        <v>23.994759999999999</v>
      </c>
      <c r="H2415" s="1">
        <v>24.007463000000001</v>
      </c>
      <c r="I2415" s="1">
        <v>24.024936</v>
      </c>
      <c r="J2415" s="1">
        <v>27.039014000000002</v>
      </c>
      <c r="K2415" s="1">
        <v>26.987939000000001</v>
      </c>
      <c r="L2415" s="1">
        <v>24.335042999999999</v>
      </c>
      <c r="M2415" s="1">
        <v>26.984660000000002</v>
      </c>
      <c r="N2415" s="1">
        <v>24.306063000000002</v>
      </c>
      <c r="O2415" s="1">
        <v>24.298933000000002</v>
      </c>
      <c r="P2415" s="1">
        <v>24.308800999999999</v>
      </c>
      <c r="Q2415" s="1">
        <v>24.313226</v>
      </c>
    </row>
    <row r="2416" spans="1:17">
      <c r="A2416" s="2">
        <v>43161.816073270202</v>
      </c>
      <c r="B2416" s="1">
        <v>24.008693000000001</v>
      </c>
      <c r="C2416" s="1">
        <v>24.013217000000001</v>
      </c>
      <c r="D2416" s="1">
        <v>24.027379</v>
      </c>
      <c r="E2416" s="1">
        <v>24.005398</v>
      </c>
      <c r="F2416" s="1">
        <v>24.058391</v>
      </c>
      <c r="G2416" s="1">
        <v>24.015478999999999</v>
      </c>
      <c r="H2416" s="1">
        <v>24.012544999999999</v>
      </c>
      <c r="I2416" s="1">
        <v>24.018281999999999</v>
      </c>
      <c r="J2416" s="1">
        <v>26.994921000000001</v>
      </c>
      <c r="K2416" s="1">
        <v>26.984774999999999</v>
      </c>
      <c r="L2416" s="1">
        <v>24.327912999999999</v>
      </c>
      <c r="M2416" s="1">
        <v>27.057585</v>
      </c>
      <c r="N2416" s="1">
        <v>24.319980000000001</v>
      </c>
      <c r="O2416" s="1">
        <v>24.328683000000002</v>
      </c>
      <c r="P2416" s="1">
        <v>24.297817999999999</v>
      </c>
      <c r="Q2416" s="1">
        <v>24.313931</v>
      </c>
    </row>
    <row r="2417" spans="1:17">
      <c r="A2417" s="2">
        <v>43161.819568285202</v>
      </c>
      <c r="B2417" s="1">
        <v>24.024985999999998</v>
      </c>
      <c r="C2417" s="1">
        <v>24.041066000000001</v>
      </c>
      <c r="D2417" s="1">
        <v>24.010365</v>
      </c>
      <c r="E2417" s="1">
        <v>24.022051999999999</v>
      </c>
      <c r="F2417" s="1">
        <v>24.054949000000001</v>
      </c>
      <c r="G2417" s="1">
        <v>24.018659</v>
      </c>
      <c r="H2417" s="1">
        <v>24.047343000000001</v>
      </c>
      <c r="I2417" s="1">
        <v>24.022511000000002</v>
      </c>
      <c r="J2417" s="1">
        <v>26.98094</v>
      </c>
      <c r="K2417" s="1">
        <v>27.051258000000001</v>
      </c>
      <c r="L2417" s="1">
        <v>24.306194000000001</v>
      </c>
      <c r="M2417" s="1">
        <v>27.063699</v>
      </c>
      <c r="N2417" s="1">
        <v>24.352401</v>
      </c>
      <c r="O2417" s="1">
        <v>24.330584999999999</v>
      </c>
      <c r="P2417" s="1">
        <v>24.335322000000001</v>
      </c>
      <c r="Q2417" s="1">
        <v>24.309194000000002</v>
      </c>
    </row>
    <row r="2418" spans="1:17">
      <c r="A2418" s="2">
        <v>43161.823055717097</v>
      </c>
      <c r="B2418" s="1">
        <v>24.007414000000001</v>
      </c>
      <c r="C2418" s="1">
        <v>24.029427999999999</v>
      </c>
      <c r="D2418" s="1">
        <v>24.009512000000001</v>
      </c>
      <c r="E2418" s="1">
        <v>24.022428999999999</v>
      </c>
      <c r="F2418" s="1">
        <v>24.030640999999999</v>
      </c>
      <c r="G2418" s="1">
        <v>24.00348</v>
      </c>
      <c r="H2418" s="1">
        <v>24.026001999999998</v>
      </c>
      <c r="I2418" s="1">
        <v>24.009758000000001</v>
      </c>
      <c r="J2418" s="1">
        <v>27.051078</v>
      </c>
      <c r="K2418" s="1">
        <v>27.038588000000001</v>
      </c>
      <c r="L2418" s="1">
        <v>24.310324999999999</v>
      </c>
      <c r="M2418" s="1">
        <v>27.027065</v>
      </c>
      <c r="N2418" s="1">
        <v>24.338927999999999</v>
      </c>
      <c r="O2418" s="1">
        <v>24.316931</v>
      </c>
      <c r="P2418" s="1">
        <v>24.343796000000001</v>
      </c>
      <c r="Q2418" s="1">
        <v>24.304490000000001</v>
      </c>
    </row>
    <row r="2419" spans="1:17">
      <c r="A2419" s="2">
        <v>43161.826532774998</v>
      </c>
      <c r="B2419" s="1">
        <v>24.00094</v>
      </c>
      <c r="C2419" s="1">
        <v>24.012791</v>
      </c>
      <c r="D2419" s="1">
        <v>24.013708000000001</v>
      </c>
      <c r="E2419" s="1">
        <v>24.019642000000001</v>
      </c>
      <c r="F2419" s="1">
        <v>24.030197999999999</v>
      </c>
      <c r="G2419" s="1">
        <v>23.998218999999999</v>
      </c>
      <c r="H2419" s="1">
        <v>24.007971999999999</v>
      </c>
      <c r="I2419" s="1">
        <v>24.002397999999999</v>
      </c>
      <c r="J2419" s="1">
        <v>27.050274999999999</v>
      </c>
      <c r="K2419" s="1">
        <v>26.990955</v>
      </c>
      <c r="L2419" s="1">
        <v>24.320831999999999</v>
      </c>
      <c r="M2419" s="1">
        <v>26.980366</v>
      </c>
      <c r="N2419" s="1">
        <v>24.332388000000002</v>
      </c>
      <c r="O2419" s="1">
        <v>24.306571000000002</v>
      </c>
      <c r="P2419" s="1">
        <v>24.319700999999998</v>
      </c>
      <c r="Q2419" s="1">
        <v>24.312407</v>
      </c>
    </row>
    <row r="2420" spans="1:17">
      <c r="A2420" s="2">
        <v>43161.829995941902</v>
      </c>
      <c r="B2420" s="1">
        <v>24.023084000000001</v>
      </c>
      <c r="C2420" s="1">
        <v>23.997563</v>
      </c>
      <c r="D2420" s="1">
        <v>24.010183999999999</v>
      </c>
      <c r="E2420" s="1">
        <v>23.997824999999999</v>
      </c>
      <c r="F2420" s="1">
        <v>24.018084999999999</v>
      </c>
      <c r="G2420" s="1">
        <v>24.004709999999999</v>
      </c>
      <c r="H2420" s="1">
        <v>23.998021999999999</v>
      </c>
      <c r="I2420" s="1">
        <v>24.021052000000001</v>
      </c>
      <c r="J2420" s="1">
        <v>27.01164</v>
      </c>
      <c r="K2420" s="1">
        <v>26.982873999999999</v>
      </c>
      <c r="L2420" s="1">
        <v>24.324650999999999</v>
      </c>
      <c r="M2420" s="1">
        <v>27.050685000000001</v>
      </c>
      <c r="N2420" s="1">
        <v>24.315849</v>
      </c>
      <c r="O2420" s="1">
        <v>24.309604</v>
      </c>
      <c r="P2420" s="1">
        <v>24.310881999999999</v>
      </c>
      <c r="Q2420" s="1">
        <v>24.304523</v>
      </c>
    </row>
    <row r="2421" spans="1:17">
      <c r="A2421" s="2">
        <v>43161.833456244902</v>
      </c>
      <c r="B2421" s="1">
        <v>24.013494999999999</v>
      </c>
      <c r="C2421" s="1">
        <v>24.019970000000001</v>
      </c>
      <c r="D2421" s="1">
        <v>24.053325999999998</v>
      </c>
      <c r="E2421" s="1">
        <v>24.002972</v>
      </c>
      <c r="F2421" s="1">
        <v>24.005413999999998</v>
      </c>
      <c r="G2421" s="1">
        <v>24.008512</v>
      </c>
      <c r="H2421" s="1">
        <v>24.051998000000001</v>
      </c>
      <c r="I2421" s="1">
        <v>24.023789000000001</v>
      </c>
      <c r="J2421" s="1">
        <v>26.963909000000001</v>
      </c>
      <c r="K2421" s="1">
        <v>27.044422999999998</v>
      </c>
      <c r="L2421" s="1">
        <v>24.308014</v>
      </c>
      <c r="M2421" s="1">
        <v>27.08409</v>
      </c>
      <c r="N2421" s="1">
        <v>24.301096999999999</v>
      </c>
      <c r="O2421" s="1">
        <v>24.312833000000001</v>
      </c>
      <c r="P2421" s="1">
        <v>24.295524</v>
      </c>
      <c r="Q2421" s="1">
        <v>24.309538</v>
      </c>
    </row>
    <row r="2422" spans="1:17">
      <c r="A2422" s="2">
        <v>43161.836905867996</v>
      </c>
      <c r="B2422" s="1">
        <v>24.005333</v>
      </c>
      <c r="C2422" s="1">
        <v>24.011365000000001</v>
      </c>
      <c r="D2422" s="1">
        <v>24.052900000000001</v>
      </c>
      <c r="E2422" s="1">
        <v>24.014938000000001</v>
      </c>
      <c r="F2422" s="1">
        <v>24.000809</v>
      </c>
      <c r="G2422" s="1">
        <v>24.011134999999999</v>
      </c>
      <c r="H2422" s="1">
        <v>24.036622999999999</v>
      </c>
      <c r="I2422" s="1">
        <v>24.012954000000001</v>
      </c>
      <c r="J2422" s="1">
        <v>27.018345</v>
      </c>
      <c r="K2422" s="1">
        <v>27.031310000000001</v>
      </c>
      <c r="L2422" s="1">
        <v>24.302227999999999</v>
      </c>
      <c r="M2422" s="1">
        <v>27.041128</v>
      </c>
      <c r="N2422" s="1">
        <v>24.304998000000001</v>
      </c>
      <c r="O2422" s="1">
        <v>24.310046</v>
      </c>
      <c r="P2422" s="1">
        <v>24.337862000000001</v>
      </c>
      <c r="Q2422" s="1">
        <v>24.321192</v>
      </c>
    </row>
    <row r="2423" spans="1:17">
      <c r="A2423" s="2">
        <v>43161.840410935198</v>
      </c>
      <c r="B2423" s="1">
        <v>23.998578999999999</v>
      </c>
      <c r="C2423" s="1">
        <v>23.998775999999999</v>
      </c>
      <c r="D2423" s="1">
        <v>24.059915</v>
      </c>
      <c r="E2423" s="1">
        <v>24.005545999999999</v>
      </c>
      <c r="F2423" s="1">
        <v>24.033754999999999</v>
      </c>
      <c r="G2423" s="1">
        <v>23.992974</v>
      </c>
      <c r="H2423" s="1">
        <v>24.022231999999999</v>
      </c>
      <c r="I2423" s="1">
        <v>24.007365</v>
      </c>
      <c r="J2423" s="1">
        <v>27.059699999999999</v>
      </c>
      <c r="K2423" s="1">
        <v>26.979185999999999</v>
      </c>
      <c r="L2423" s="1">
        <v>24.305669999999999</v>
      </c>
      <c r="M2423" s="1">
        <v>26.989118999999999</v>
      </c>
      <c r="N2423" s="1">
        <v>24.317913999999998</v>
      </c>
      <c r="O2423" s="1">
        <v>24.300457000000002</v>
      </c>
      <c r="P2423" s="1">
        <v>24.34478</v>
      </c>
      <c r="Q2423" s="1">
        <v>24.310635999999999</v>
      </c>
    </row>
    <row r="2424" spans="1:17">
      <c r="A2424" s="2">
        <v>43161.843827700497</v>
      </c>
      <c r="B2424" s="1">
        <v>24.018675000000002</v>
      </c>
      <c r="C2424" s="1">
        <v>24.033149000000002</v>
      </c>
      <c r="D2424" s="1">
        <v>24.037738000000001</v>
      </c>
      <c r="E2424" s="1">
        <v>24.00271</v>
      </c>
      <c r="F2424" s="1">
        <v>24.062161</v>
      </c>
      <c r="G2424" s="1">
        <v>24.036999999999999</v>
      </c>
      <c r="H2424" s="1">
        <v>24.000841000000001</v>
      </c>
      <c r="I2424" s="1">
        <v>23.999497000000002</v>
      </c>
      <c r="J2424" s="1">
        <v>27.02177</v>
      </c>
      <c r="K2424" s="1">
        <v>26.988627000000001</v>
      </c>
      <c r="L2424" s="1">
        <v>24.310390999999999</v>
      </c>
      <c r="M2424" s="1">
        <v>27.002396000000001</v>
      </c>
      <c r="N2424" s="1">
        <v>24.306621</v>
      </c>
      <c r="O2424" s="1">
        <v>24.336583999999998</v>
      </c>
      <c r="P2424" s="1">
        <v>24.343713999999999</v>
      </c>
      <c r="Q2424" s="1">
        <v>24.313095000000001</v>
      </c>
    </row>
    <row r="2425" spans="1:17">
      <c r="A2425" s="2">
        <v>43161.847339861502</v>
      </c>
      <c r="B2425" s="1">
        <v>24.015461999999999</v>
      </c>
      <c r="C2425" s="1">
        <v>24.015232999999998</v>
      </c>
      <c r="D2425" s="1">
        <v>24.032672999999999</v>
      </c>
      <c r="E2425" s="1">
        <v>24.038081999999999</v>
      </c>
      <c r="F2425" s="1">
        <v>24.062604</v>
      </c>
      <c r="G2425" s="1">
        <v>24.022428999999999</v>
      </c>
      <c r="H2425" s="1">
        <v>24.011282999999999</v>
      </c>
      <c r="I2425" s="1">
        <v>24.014381</v>
      </c>
      <c r="J2425" s="1">
        <v>26.977005999999999</v>
      </c>
      <c r="K2425" s="1">
        <v>27.046931000000001</v>
      </c>
      <c r="L2425" s="1">
        <v>24.298572</v>
      </c>
      <c r="M2425" s="1">
        <v>27.077991999999998</v>
      </c>
      <c r="N2425" s="1">
        <v>24.294606000000002</v>
      </c>
      <c r="O2425" s="1">
        <v>24.333748</v>
      </c>
      <c r="P2425" s="1">
        <v>24.321995999999999</v>
      </c>
      <c r="Q2425" s="1">
        <v>24.306391000000001</v>
      </c>
    </row>
    <row r="2426" spans="1:17">
      <c r="A2426" s="2">
        <v>43161.850772539598</v>
      </c>
      <c r="B2426" s="1">
        <v>24.003824999999999</v>
      </c>
      <c r="C2426" s="1">
        <v>24.009594</v>
      </c>
      <c r="D2426" s="1">
        <v>24.022542999999999</v>
      </c>
      <c r="E2426" s="1">
        <v>24.03546</v>
      </c>
      <c r="F2426" s="1">
        <v>24.051048000000002</v>
      </c>
      <c r="G2426" s="1">
        <v>24.012922</v>
      </c>
      <c r="H2426" s="1">
        <v>24.021232000000001</v>
      </c>
      <c r="I2426" s="1">
        <v>24.011889</v>
      </c>
      <c r="J2426" s="1">
        <v>26.999773000000001</v>
      </c>
      <c r="K2426" s="1">
        <v>27.026425</v>
      </c>
      <c r="L2426" s="1">
        <v>24.304883</v>
      </c>
      <c r="M2426" s="1">
        <v>27.056290000000001</v>
      </c>
      <c r="N2426" s="1">
        <v>24.339124999999999</v>
      </c>
      <c r="O2426" s="1">
        <v>24.326208000000001</v>
      </c>
      <c r="P2426" s="1">
        <v>24.307604000000001</v>
      </c>
      <c r="Q2426" s="1">
        <v>24.318176000000001</v>
      </c>
    </row>
    <row r="2427" spans="1:17">
      <c r="A2427" s="2">
        <v>43161.854270176402</v>
      </c>
      <c r="B2427" s="1">
        <v>24.00966</v>
      </c>
      <c r="C2427" s="1">
        <v>24.010217000000001</v>
      </c>
      <c r="D2427" s="1">
        <v>24.007249999999999</v>
      </c>
      <c r="E2427" s="1">
        <v>24.023886999999998</v>
      </c>
      <c r="F2427" s="1">
        <v>24.029854</v>
      </c>
      <c r="G2427" s="1">
        <v>24.000350000000001</v>
      </c>
      <c r="H2427" s="1">
        <v>23.998595999999999</v>
      </c>
      <c r="I2427" s="1">
        <v>24.001366000000001</v>
      </c>
      <c r="J2427" s="1">
        <v>27.065173999999999</v>
      </c>
      <c r="K2427" s="1">
        <v>26.972908</v>
      </c>
      <c r="L2427" s="1">
        <v>24.304145999999999</v>
      </c>
      <c r="M2427" s="1">
        <v>27.001363000000001</v>
      </c>
      <c r="N2427" s="1">
        <v>24.357859999999999</v>
      </c>
      <c r="O2427" s="1">
        <v>24.308391</v>
      </c>
      <c r="P2427" s="1">
        <v>24.298966</v>
      </c>
      <c r="Q2427" s="1">
        <v>24.322700000000001</v>
      </c>
    </row>
    <row r="2428" spans="1:17">
      <c r="A2428" s="2">
        <v>43161.857759573402</v>
      </c>
      <c r="B2428" s="1">
        <v>24.015954000000001</v>
      </c>
      <c r="C2428" s="1">
        <v>24.016774000000002</v>
      </c>
      <c r="D2428" s="1">
        <v>24.026592000000001</v>
      </c>
      <c r="E2428" s="1">
        <v>24.021052000000001</v>
      </c>
      <c r="F2428" s="1">
        <v>24.028510000000001</v>
      </c>
      <c r="G2428" s="1">
        <v>24.014004</v>
      </c>
      <c r="H2428" s="1">
        <v>24.020724000000001</v>
      </c>
      <c r="I2428" s="1">
        <v>24.022281</v>
      </c>
      <c r="J2428" s="1">
        <v>27.040718999999999</v>
      </c>
      <c r="K2428" s="1">
        <v>27.012132000000001</v>
      </c>
      <c r="L2428" s="1">
        <v>24.314947</v>
      </c>
      <c r="M2428" s="1">
        <v>26.995134</v>
      </c>
      <c r="N2428" s="1">
        <v>24.348058000000002</v>
      </c>
      <c r="O2428" s="1">
        <v>24.305342</v>
      </c>
      <c r="P2428" s="1">
        <v>24.328306000000001</v>
      </c>
      <c r="Q2428" s="1">
        <v>24.307752000000001</v>
      </c>
    </row>
    <row r="2429" spans="1:17">
      <c r="A2429" s="2">
        <v>43161.861194336401</v>
      </c>
      <c r="B2429" s="1">
        <v>24.007069999999999</v>
      </c>
      <c r="C2429" s="1">
        <v>24.000841000000001</v>
      </c>
      <c r="D2429" s="1">
        <v>23.998398999999999</v>
      </c>
      <c r="E2429" s="1">
        <v>24.010676</v>
      </c>
      <c r="F2429" s="1">
        <v>24.012840000000001</v>
      </c>
      <c r="G2429" s="1">
        <v>24.026264000000001</v>
      </c>
      <c r="H2429" s="1">
        <v>24.017593000000002</v>
      </c>
      <c r="I2429" s="1">
        <v>24.018954000000001</v>
      </c>
      <c r="J2429" s="1">
        <v>26.996428999999999</v>
      </c>
      <c r="K2429" s="1">
        <v>27.047143999999999</v>
      </c>
      <c r="L2429" s="1">
        <v>24.312176999999998</v>
      </c>
      <c r="M2429" s="1">
        <v>27.068797</v>
      </c>
      <c r="N2429" s="1">
        <v>24.340813000000001</v>
      </c>
      <c r="O2429" s="1">
        <v>24.303899999999999</v>
      </c>
      <c r="P2429" s="1">
        <v>24.312079000000001</v>
      </c>
      <c r="Q2429" s="1">
        <v>24.298522999999999</v>
      </c>
    </row>
    <row r="2430" spans="1:17">
      <c r="A2430" s="2">
        <v>43161.864711064198</v>
      </c>
      <c r="B2430" s="1">
        <v>24.006644000000001</v>
      </c>
      <c r="C2430" s="1">
        <v>24.020085000000002</v>
      </c>
      <c r="D2430" s="1">
        <v>24.015675000000002</v>
      </c>
      <c r="E2430" s="1">
        <v>24.007266999999999</v>
      </c>
      <c r="F2430" s="1">
        <v>24.000169</v>
      </c>
      <c r="G2430" s="1">
        <v>24.010217000000001</v>
      </c>
      <c r="H2430" s="1">
        <v>24.005185000000001</v>
      </c>
      <c r="I2430" s="1">
        <v>24.013822999999999</v>
      </c>
      <c r="J2430" s="1">
        <v>26.976611999999999</v>
      </c>
      <c r="K2430" s="1">
        <v>27.008410999999999</v>
      </c>
      <c r="L2430" s="1">
        <v>24.305326000000001</v>
      </c>
      <c r="M2430" s="1">
        <v>27.055175999999999</v>
      </c>
      <c r="N2430" s="1">
        <v>24.317913999999998</v>
      </c>
      <c r="O2430" s="1">
        <v>24.329142000000001</v>
      </c>
      <c r="P2430" s="1">
        <v>24.300916000000001</v>
      </c>
      <c r="Q2430" s="1">
        <v>24.323454000000002</v>
      </c>
    </row>
    <row r="2431" spans="1:17">
      <c r="A2431" s="2">
        <v>43161.8681632027</v>
      </c>
      <c r="B2431" s="1">
        <v>24.001135999999999</v>
      </c>
      <c r="C2431" s="1">
        <v>24.021280999999998</v>
      </c>
      <c r="D2431" s="1">
        <v>24.017692</v>
      </c>
      <c r="E2431" s="1">
        <v>24.019559999999998</v>
      </c>
      <c r="F2431" s="1">
        <v>24.009463</v>
      </c>
      <c r="G2431" s="1">
        <v>24.007480000000001</v>
      </c>
      <c r="H2431" s="1">
        <v>24.039705000000001</v>
      </c>
      <c r="I2431" s="1">
        <v>24.009398000000001</v>
      </c>
      <c r="J2431" s="1">
        <v>27.047094999999999</v>
      </c>
      <c r="K2431" s="1">
        <v>26.968515</v>
      </c>
      <c r="L2431" s="1">
        <v>24.326552</v>
      </c>
      <c r="M2431" s="1">
        <v>27.010000999999999</v>
      </c>
      <c r="N2431" s="1">
        <v>24.306342000000001</v>
      </c>
      <c r="O2431" s="1">
        <v>24.319175999999999</v>
      </c>
      <c r="P2431" s="1">
        <v>24.321307000000001</v>
      </c>
      <c r="Q2431" s="1">
        <v>24.331731999999999</v>
      </c>
    </row>
    <row r="2432" spans="1:17">
      <c r="A2432" s="2">
        <v>43161.871628135203</v>
      </c>
      <c r="B2432" s="1">
        <v>24.009447000000002</v>
      </c>
      <c r="C2432" s="1">
        <v>24.005807999999998</v>
      </c>
      <c r="D2432" s="1">
        <v>23.999808999999999</v>
      </c>
      <c r="E2432" s="1">
        <v>24.018806000000001</v>
      </c>
      <c r="F2432" s="1">
        <v>24.047523999999999</v>
      </c>
      <c r="G2432" s="1">
        <v>24.016347</v>
      </c>
      <c r="H2432" s="1">
        <v>24.021985999999998</v>
      </c>
      <c r="I2432" s="1">
        <v>24.006741999999999</v>
      </c>
      <c r="J2432" s="1">
        <v>27.043209999999998</v>
      </c>
      <c r="K2432" s="1">
        <v>27.026557</v>
      </c>
      <c r="L2432" s="1">
        <v>24.344221999999998</v>
      </c>
      <c r="M2432" s="1">
        <v>26.977267999999999</v>
      </c>
      <c r="N2432" s="1">
        <v>24.289000000000001</v>
      </c>
      <c r="O2432" s="1">
        <v>24.30762</v>
      </c>
      <c r="P2432" s="1">
        <v>24.34355</v>
      </c>
      <c r="Q2432" s="1">
        <v>24.335355</v>
      </c>
    </row>
    <row r="2433" spans="1:17">
      <c r="A2433" s="2">
        <v>43161.875083401297</v>
      </c>
      <c r="B2433" s="1">
        <v>24.005742000000001</v>
      </c>
      <c r="C2433" s="1">
        <v>24.020493999999999</v>
      </c>
      <c r="D2433" s="1">
        <v>24.005333</v>
      </c>
      <c r="E2433" s="1">
        <v>24.005168999999999</v>
      </c>
      <c r="F2433" s="1">
        <v>24.053556</v>
      </c>
      <c r="G2433" s="1">
        <v>24.007037</v>
      </c>
      <c r="H2433" s="1">
        <v>24.010496</v>
      </c>
      <c r="I2433" s="1">
        <v>24.020396000000002</v>
      </c>
      <c r="J2433" s="1">
        <v>26.991938000000001</v>
      </c>
      <c r="K2433" s="1">
        <v>27.042176999999999</v>
      </c>
      <c r="L2433" s="1">
        <v>24.337599999999998</v>
      </c>
      <c r="M2433" s="1">
        <v>27.065895999999999</v>
      </c>
      <c r="N2433" s="1">
        <v>24.336879</v>
      </c>
      <c r="O2433" s="1">
        <v>24.312619999999999</v>
      </c>
      <c r="P2433" s="1">
        <v>24.333829999999999</v>
      </c>
      <c r="Q2433" s="1">
        <v>24.320029000000002</v>
      </c>
    </row>
    <row r="2434" spans="1:17">
      <c r="A2434" s="2">
        <v>43161.878606807797</v>
      </c>
      <c r="B2434" s="1">
        <v>24.015740999999998</v>
      </c>
      <c r="C2434" s="1">
        <v>24.020150000000001</v>
      </c>
      <c r="D2434" s="1">
        <v>24.008102999999998</v>
      </c>
      <c r="E2434" s="1">
        <v>24.007003999999998</v>
      </c>
      <c r="F2434" s="1">
        <v>24.043557</v>
      </c>
      <c r="G2434" s="1">
        <v>24.007922000000001</v>
      </c>
      <c r="H2434" s="1">
        <v>24.008790999999999</v>
      </c>
      <c r="I2434" s="1">
        <v>24.015266</v>
      </c>
      <c r="J2434" s="1">
        <v>26.984120000000001</v>
      </c>
      <c r="K2434" s="1">
        <v>26.990053</v>
      </c>
      <c r="L2434" s="1">
        <v>24.321750000000002</v>
      </c>
      <c r="M2434" s="1">
        <v>27.060782</v>
      </c>
      <c r="N2434" s="1">
        <v>24.334043000000001</v>
      </c>
      <c r="O2434" s="1">
        <v>24.311931000000001</v>
      </c>
      <c r="P2434" s="1">
        <v>24.322963000000001</v>
      </c>
      <c r="Q2434" s="1">
        <v>24.319537</v>
      </c>
    </row>
    <row r="2435" spans="1:17">
      <c r="A2435" s="2">
        <v>43161.882039527904</v>
      </c>
      <c r="B2435" s="1">
        <v>24.012806999999999</v>
      </c>
      <c r="C2435" s="1">
        <v>24.002020999999999</v>
      </c>
      <c r="D2435" s="1">
        <v>24.004135999999999</v>
      </c>
      <c r="E2435" s="1">
        <v>24.014446</v>
      </c>
      <c r="F2435" s="1">
        <v>24.030887</v>
      </c>
      <c r="G2435" s="1">
        <v>24.008462999999999</v>
      </c>
      <c r="H2435" s="1">
        <v>24.006938999999999</v>
      </c>
      <c r="I2435" s="1">
        <v>24.008496000000001</v>
      </c>
      <c r="J2435" s="1">
        <v>27.050308000000001</v>
      </c>
      <c r="K2435" s="1">
        <v>26.982824999999998</v>
      </c>
      <c r="L2435" s="1">
        <v>24.310997</v>
      </c>
      <c r="M2435" s="1">
        <v>27.015345</v>
      </c>
      <c r="N2435" s="1">
        <v>24.325897000000001</v>
      </c>
      <c r="O2435" s="1">
        <v>24.305899</v>
      </c>
      <c r="P2435" s="1">
        <v>24.303194999999999</v>
      </c>
      <c r="Q2435" s="1">
        <v>24.314325</v>
      </c>
    </row>
    <row r="2436" spans="1:17">
      <c r="A2436" s="2">
        <v>43161.8855268279</v>
      </c>
      <c r="B2436" s="1">
        <v>24.015053000000002</v>
      </c>
      <c r="C2436" s="1">
        <v>24.017150999999998</v>
      </c>
      <c r="D2436" s="1">
        <v>24.013953999999998</v>
      </c>
      <c r="E2436" s="1">
        <v>24.003381999999998</v>
      </c>
      <c r="F2436" s="1">
        <v>24.014790000000001</v>
      </c>
      <c r="G2436" s="1">
        <v>24.009266</v>
      </c>
      <c r="H2436" s="1">
        <v>24.019985999999999</v>
      </c>
      <c r="I2436" s="1">
        <v>24.00412</v>
      </c>
      <c r="J2436" s="1">
        <v>27.031015</v>
      </c>
      <c r="K2436" s="1">
        <v>27.043374</v>
      </c>
      <c r="L2436" s="1">
        <v>24.300146000000002</v>
      </c>
      <c r="M2436" s="1">
        <v>26.977858000000001</v>
      </c>
      <c r="N2436" s="1">
        <v>24.307834</v>
      </c>
      <c r="O2436" s="1">
        <v>24.322126999999998</v>
      </c>
      <c r="P2436" s="1">
        <v>24.309702000000001</v>
      </c>
      <c r="Q2436" s="1">
        <v>24.304849999999998</v>
      </c>
    </row>
    <row r="2437" spans="1:17">
      <c r="A2437" s="2">
        <v>43161.889023434102</v>
      </c>
      <c r="B2437" s="1">
        <v>23.999071000000001</v>
      </c>
      <c r="C2437" s="1">
        <v>24.021903999999999</v>
      </c>
      <c r="D2437" s="1">
        <v>24.002579000000001</v>
      </c>
      <c r="E2437" s="1">
        <v>24.001415000000001</v>
      </c>
      <c r="F2437" s="1">
        <v>24.010791000000001</v>
      </c>
      <c r="G2437" s="1">
        <v>24.006644000000001</v>
      </c>
      <c r="H2437" s="1">
        <v>24.04795</v>
      </c>
      <c r="I2437" s="1">
        <v>24.013888999999999</v>
      </c>
      <c r="J2437" s="1">
        <v>26.982856999999999</v>
      </c>
      <c r="K2437" s="1">
        <v>27.034572000000001</v>
      </c>
      <c r="L2437" s="1">
        <v>24.325274</v>
      </c>
      <c r="M2437" s="1">
        <v>27.039439999999999</v>
      </c>
      <c r="N2437" s="1">
        <v>24.300440999999999</v>
      </c>
      <c r="O2437" s="1">
        <v>24.333207000000002</v>
      </c>
      <c r="P2437" s="1">
        <v>24.336027000000001</v>
      </c>
      <c r="Q2437" s="1">
        <v>24.307489</v>
      </c>
    </row>
    <row r="2438" spans="1:17">
      <c r="A2438" s="2">
        <v>43161.8924716861</v>
      </c>
      <c r="B2438" s="1">
        <v>24.026674</v>
      </c>
      <c r="C2438" s="1">
        <v>24.015446000000001</v>
      </c>
      <c r="D2438" s="1">
        <v>24.02769</v>
      </c>
      <c r="E2438" s="1">
        <v>24.015789999999999</v>
      </c>
      <c r="F2438" s="1">
        <v>24.005610999999998</v>
      </c>
      <c r="G2438" s="1">
        <v>24.006283</v>
      </c>
      <c r="H2438" s="1">
        <v>24.021871000000001</v>
      </c>
      <c r="I2438" s="1">
        <v>24.015035999999998</v>
      </c>
      <c r="J2438" s="1">
        <v>26.985627999999998</v>
      </c>
      <c r="K2438" s="1">
        <v>26.984152000000002</v>
      </c>
      <c r="L2438" s="1">
        <v>24.321356000000002</v>
      </c>
      <c r="M2438" s="1">
        <v>27.064945000000002</v>
      </c>
      <c r="N2438" s="1">
        <v>24.316668</v>
      </c>
      <c r="O2438" s="1">
        <v>24.321061</v>
      </c>
      <c r="P2438" s="1">
        <v>24.331797999999999</v>
      </c>
      <c r="Q2438" s="1">
        <v>24.322799</v>
      </c>
    </row>
    <row r="2439" spans="1:17">
      <c r="A2439" s="2">
        <v>43161.895964540599</v>
      </c>
      <c r="B2439" s="1">
        <v>24.014838999999998</v>
      </c>
      <c r="C2439" s="1">
        <v>24.000104</v>
      </c>
      <c r="D2439" s="1">
        <v>24.023461000000001</v>
      </c>
      <c r="E2439" s="1">
        <v>24.015839</v>
      </c>
      <c r="F2439" s="1">
        <v>24.020575999999998</v>
      </c>
      <c r="G2439" s="1">
        <v>24.016494999999999</v>
      </c>
      <c r="H2439" s="1">
        <v>24.008693000000001</v>
      </c>
      <c r="I2439" s="1">
        <v>24.008004</v>
      </c>
      <c r="J2439" s="1">
        <v>27.062486</v>
      </c>
      <c r="K2439" s="1">
        <v>26.987283000000001</v>
      </c>
      <c r="L2439" s="1">
        <v>24.305603999999999</v>
      </c>
      <c r="M2439" s="1">
        <v>27.021328</v>
      </c>
      <c r="N2439" s="1">
        <v>24.317734000000002</v>
      </c>
      <c r="O2439" s="1">
        <v>24.313423</v>
      </c>
      <c r="P2439" s="1">
        <v>24.30885</v>
      </c>
      <c r="Q2439" s="1">
        <v>24.322405</v>
      </c>
    </row>
    <row r="2440" spans="1:17">
      <c r="A2440" s="2">
        <v>43161.899394787302</v>
      </c>
      <c r="B2440" s="1">
        <v>24.009529000000001</v>
      </c>
      <c r="C2440" s="1">
        <v>24.013445999999998</v>
      </c>
      <c r="D2440" s="1">
        <v>24.020150000000001</v>
      </c>
      <c r="E2440" s="1">
        <v>24.013036</v>
      </c>
      <c r="F2440" s="1">
        <v>24.029083</v>
      </c>
      <c r="G2440" s="1">
        <v>24.000399000000002</v>
      </c>
      <c r="H2440" s="1">
        <v>24.003267000000001</v>
      </c>
      <c r="I2440" s="1">
        <v>23.99776</v>
      </c>
      <c r="J2440" s="1">
        <v>27.045030000000001</v>
      </c>
      <c r="K2440" s="1">
        <v>27.050422000000001</v>
      </c>
      <c r="L2440" s="1">
        <v>24.299917000000001</v>
      </c>
      <c r="M2440" s="1">
        <v>26.982612</v>
      </c>
      <c r="N2440" s="1">
        <v>24.30667</v>
      </c>
      <c r="O2440" s="1">
        <v>24.299802</v>
      </c>
      <c r="P2440" s="1">
        <v>24.307358000000001</v>
      </c>
      <c r="Q2440" s="1">
        <v>24.313030000000001</v>
      </c>
    </row>
    <row r="2441" spans="1:17">
      <c r="A2441" s="2">
        <v>43161.902912903301</v>
      </c>
      <c r="B2441" s="1">
        <v>24.004562</v>
      </c>
      <c r="C2441" s="1">
        <v>23.994005999999999</v>
      </c>
      <c r="D2441" s="1">
        <v>24.012281999999999</v>
      </c>
      <c r="E2441" s="1">
        <v>24.013741</v>
      </c>
      <c r="F2441" s="1">
        <v>24.012954000000001</v>
      </c>
      <c r="G2441" s="1">
        <v>23.998809000000001</v>
      </c>
      <c r="H2441" s="1">
        <v>24.045867999999999</v>
      </c>
      <c r="I2441" s="1">
        <v>24.016216</v>
      </c>
      <c r="J2441" s="1">
        <v>26.996265000000001</v>
      </c>
      <c r="K2441" s="1">
        <v>27.031752999999998</v>
      </c>
      <c r="L2441" s="1">
        <v>24.315521</v>
      </c>
      <c r="M2441" s="1">
        <v>27.029720000000001</v>
      </c>
      <c r="N2441" s="1">
        <v>24.297408999999998</v>
      </c>
      <c r="O2441" s="1">
        <v>24.329944999999999</v>
      </c>
      <c r="P2441" s="1">
        <v>24.303736000000001</v>
      </c>
      <c r="Q2441" s="1">
        <v>24.310112</v>
      </c>
    </row>
    <row r="2442" spans="1:17">
      <c r="A2442" s="2">
        <v>43161.906391203302</v>
      </c>
      <c r="B2442" s="1">
        <v>24.011807000000001</v>
      </c>
      <c r="C2442" s="1">
        <v>24.011496000000001</v>
      </c>
      <c r="D2442" s="1">
        <v>24.004611000000001</v>
      </c>
      <c r="E2442" s="1">
        <v>23.995842</v>
      </c>
      <c r="F2442" s="1">
        <v>24.010365</v>
      </c>
      <c r="G2442" s="1">
        <v>24.018232000000001</v>
      </c>
      <c r="H2442" s="1">
        <v>24.027280000000001</v>
      </c>
      <c r="I2442" s="1">
        <v>24.012184000000001</v>
      </c>
      <c r="J2442" s="1">
        <v>26.974383</v>
      </c>
      <c r="K2442" s="1">
        <v>26.975957000000001</v>
      </c>
      <c r="L2442" s="1">
        <v>24.321061</v>
      </c>
      <c r="M2442" s="1">
        <v>27.081220999999999</v>
      </c>
      <c r="N2442" s="1">
        <v>24.346124</v>
      </c>
      <c r="O2442" s="1">
        <v>24.345860999999999</v>
      </c>
      <c r="P2442" s="1">
        <v>24.340239</v>
      </c>
      <c r="Q2442" s="1">
        <v>24.306488999999999</v>
      </c>
    </row>
    <row r="2443" spans="1:17">
      <c r="A2443" s="2">
        <v>43161.909826785202</v>
      </c>
      <c r="B2443" s="1">
        <v>24.001463999999999</v>
      </c>
      <c r="C2443" s="1">
        <v>24.020019000000001</v>
      </c>
      <c r="D2443" s="1">
        <v>24.009381000000001</v>
      </c>
      <c r="E2443" s="1">
        <v>24.019822000000001</v>
      </c>
      <c r="F2443" s="1">
        <v>24.002759000000001</v>
      </c>
      <c r="G2443" s="1">
        <v>24.001415000000001</v>
      </c>
      <c r="H2443" s="1">
        <v>24.013479</v>
      </c>
      <c r="I2443" s="1">
        <v>24.010791000000001</v>
      </c>
      <c r="J2443" s="1">
        <v>27.044554000000002</v>
      </c>
      <c r="K2443" s="1">
        <v>27.001919999999998</v>
      </c>
      <c r="L2443" s="1">
        <v>24.311325</v>
      </c>
      <c r="M2443" s="1">
        <v>27.044160999999999</v>
      </c>
      <c r="N2443" s="1">
        <v>24.351008</v>
      </c>
      <c r="O2443" s="1">
        <v>24.336994000000001</v>
      </c>
      <c r="P2443" s="1">
        <v>24.34196</v>
      </c>
      <c r="Q2443" s="1">
        <v>24.302932999999999</v>
      </c>
    </row>
    <row r="2444" spans="1:17">
      <c r="A2444" s="2">
        <v>43161.913297665902</v>
      </c>
      <c r="B2444" s="1">
        <v>24.001579</v>
      </c>
      <c r="C2444" s="1">
        <v>24.011479000000001</v>
      </c>
      <c r="D2444" s="1">
        <v>24.034410999999999</v>
      </c>
      <c r="E2444" s="1">
        <v>24.015461999999999</v>
      </c>
      <c r="F2444" s="1">
        <v>24.024445</v>
      </c>
      <c r="G2444" s="1">
        <v>24.007939</v>
      </c>
      <c r="H2444" s="1">
        <v>24.004874000000001</v>
      </c>
      <c r="I2444" s="1">
        <v>24.006087000000001</v>
      </c>
      <c r="J2444" s="1">
        <v>27.047536999999998</v>
      </c>
      <c r="K2444" s="1">
        <v>27.056421</v>
      </c>
      <c r="L2444" s="1">
        <v>24.303605000000001</v>
      </c>
      <c r="M2444" s="1">
        <v>27.005427999999998</v>
      </c>
      <c r="N2444" s="1">
        <v>24.336354</v>
      </c>
      <c r="O2444" s="1">
        <v>24.335239999999999</v>
      </c>
      <c r="P2444" s="1">
        <v>24.321618999999998</v>
      </c>
      <c r="Q2444" s="1">
        <v>24.308588</v>
      </c>
    </row>
    <row r="2445" spans="1:17">
      <c r="A2445" s="2">
        <v>43161.916779514802</v>
      </c>
      <c r="B2445" s="1">
        <v>24.009004000000001</v>
      </c>
      <c r="C2445" s="1">
        <v>24.004004999999999</v>
      </c>
      <c r="D2445" s="1">
        <v>24.032803999999999</v>
      </c>
      <c r="E2445" s="1">
        <v>24.010988000000001</v>
      </c>
      <c r="F2445" s="1">
        <v>24.060883</v>
      </c>
      <c r="G2445" s="1">
        <v>24.006906000000001</v>
      </c>
      <c r="H2445" s="1">
        <v>24.025658</v>
      </c>
      <c r="I2445" s="1">
        <v>24.013052999999999</v>
      </c>
      <c r="J2445" s="1">
        <v>27.006477</v>
      </c>
      <c r="K2445" s="1">
        <v>27.017689000000001</v>
      </c>
      <c r="L2445" s="1">
        <v>24.295458</v>
      </c>
      <c r="M2445" s="1">
        <v>26.987136</v>
      </c>
      <c r="N2445" s="1">
        <v>24.324045000000002</v>
      </c>
      <c r="O2445" s="1">
        <v>24.319029</v>
      </c>
      <c r="P2445" s="1">
        <v>24.313374</v>
      </c>
      <c r="Q2445" s="1">
        <v>24.312636000000001</v>
      </c>
    </row>
    <row r="2446" spans="1:17">
      <c r="A2446" s="2">
        <v>43161.920263850101</v>
      </c>
      <c r="B2446" s="1">
        <v>24.008496000000001</v>
      </c>
      <c r="C2446" s="1">
        <v>24.019642000000001</v>
      </c>
      <c r="D2446" s="1">
        <v>24.025199000000001</v>
      </c>
      <c r="E2446" s="1">
        <v>24.008593999999999</v>
      </c>
      <c r="F2446" s="1">
        <v>24.057506</v>
      </c>
      <c r="G2446" s="1">
        <v>24.005955</v>
      </c>
      <c r="H2446" s="1">
        <v>24.001529999999999</v>
      </c>
      <c r="I2446" s="1">
        <v>24.005856999999999</v>
      </c>
      <c r="J2446" s="1">
        <v>26.971990000000002</v>
      </c>
      <c r="K2446" s="1">
        <v>26.972465</v>
      </c>
      <c r="L2446" s="1">
        <v>24.319192999999999</v>
      </c>
      <c r="M2446" s="1">
        <v>27.092711999999999</v>
      </c>
      <c r="N2446" s="1">
        <v>24.307178</v>
      </c>
      <c r="O2446" s="1">
        <v>24.309964000000001</v>
      </c>
      <c r="P2446" s="1">
        <v>24.307096000000001</v>
      </c>
      <c r="Q2446" s="1">
        <v>24.305489999999999</v>
      </c>
    </row>
    <row r="2447" spans="1:17">
      <c r="A2447" s="2">
        <v>43161.923708013499</v>
      </c>
      <c r="B2447" s="1">
        <v>24.021903999999999</v>
      </c>
      <c r="C2447" s="1">
        <v>24.005479999999999</v>
      </c>
      <c r="D2447" s="1">
        <v>24.015954000000001</v>
      </c>
      <c r="E2447" s="1">
        <v>24.011545000000002</v>
      </c>
      <c r="F2447" s="1">
        <v>24.042442000000001</v>
      </c>
      <c r="G2447" s="1">
        <v>24.000250999999999</v>
      </c>
      <c r="H2447" s="1">
        <v>24.005856999999999</v>
      </c>
      <c r="I2447" s="1">
        <v>24.010708999999999</v>
      </c>
      <c r="J2447" s="1">
        <v>27.033539000000001</v>
      </c>
      <c r="K2447" s="1">
        <v>27.010739000000001</v>
      </c>
      <c r="L2447" s="1">
        <v>24.305669999999999</v>
      </c>
      <c r="M2447" s="1">
        <v>27.073385999999999</v>
      </c>
      <c r="N2447" s="1">
        <v>24.295342999999999</v>
      </c>
      <c r="O2447" s="1">
        <v>24.301359000000001</v>
      </c>
      <c r="P2447" s="1">
        <v>24.327535999999998</v>
      </c>
      <c r="Q2447" s="1">
        <v>24.307849999999998</v>
      </c>
    </row>
    <row r="2448" spans="1:17">
      <c r="A2448" s="2">
        <v>43161.927176528203</v>
      </c>
      <c r="B2448" s="1">
        <v>24.013183999999999</v>
      </c>
      <c r="C2448" s="1">
        <v>24.013200000000001</v>
      </c>
      <c r="D2448" s="1">
        <v>24.002611999999999</v>
      </c>
      <c r="E2448" s="1">
        <v>24.009217</v>
      </c>
      <c r="F2448" s="1">
        <v>24.036935</v>
      </c>
      <c r="G2448" s="1">
        <v>24.024625</v>
      </c>
      <c r="H2448" s="1">
        <v>24.017315</v>
      </c>
      <c r="I2448" s="1">
        <v>24.022789</v>
      </c>
      <c r="J2448" s="1">
        <v>27.051766000000001</v>
      </c>
      <c r="K2448" s="1">
        <v>27.053307</v>
      </c>
      <c r="L2448" s="1">
        <v>24.315799999999999</v>
      </c>
      <c r="M2448" s="1">
        <v>27.023212999999998</v>
      </c>
      <c r="N2448" s="1">
        <v>24.329682999999999</v>
      </c>
      <c r="O2448" s="1">
        <v>24.326241</v>
      </c>
      <c r="P2448" s="1">
        <v>24.322044999999999</v>
      </c>
      <c r="Q2448" s="1">
        <v>24.302538999999999</v>
      </c>
    </row>
    <row r="2449" spans="1:17">
      <c r="A2449" s="2">
        <v>43161.930679037599</v>
      </c>
      <c r="B2449" s="1">
        <v>24.003661000000001</v>
      </c>
      <c r="C2449" s="1">
        <v>23.996973000000001</v>
      </c>
      <c r="D2449" s="1">
        <v>24.001218000000001</v>
      </c>
      <c r="E2449" s="1">
        <v>24.004643999999999</v>
      </c>
      <c r="F2449" s="1">
        <v>24.022445000000001</v>
      </c>
      <c r="G2449" s="1">
        <v>24.006791</v>
      </c>
      <c r="H2449" s="1">
        <v>24.003496999999999</v>
      </c>
      <c r="I2449" s="1">
        <v>24.028461</v>
      </c>
      <c r="J2449" s="1">
        <v>27.015640000000001</v>
      </c>
      <c r="K2449" s="1">
        <v>27.015737999999999</v>
      </c>
      <c r="L2449" s="1">
        <v>24.314717999999999</v>
      </c>
      <c r="M2449" s="1">
        <v>26.975383000000001</v>
      </c>
      <c r="N2449" s="1">
        <v>24.343976000000001</v>
      </c>
      <c r="O2449" s="1">
        <v>24.323684</v>
      </c>
      <c r="P2449" s="1">
        <v>24.300522999999998</v>
      </c>
      <c r="Q2449" s="1">
        <v>24.313292000000001</v>
      </c>
    </row>
    <row r="2450" spans="1:17">
      <c r="A2450" s="2">
        <v>43161.9341155406</v>
      </c>
      <c r="B2450" s="1">
        <v>24.016856000000001</v>
      </c>
      <c r="C2450" s="1">
        <v>24.025051000000001</v>
      </c>
      <c r="D2450" s="1">
        <v>23.994367</v>
      </c>
      <c r="E2450" s="1">
        <v>24.015315000000001</v>
      </c>
      <c r="F2450" s="1">
        <v>24.010283000000001</v>
      </c>
      <c r="G2450" s="1">
        <v>24.000889999999998</v>
      </c>
      <c r="H2450" s="1">
        <v>24.012332000000001</v>
      </c>
      <c r="I2450" s="1">
        <v>24.021576</v>
      </c>
      <c r="J2450" s="1">
        <v>26.965744999999998</v>
      </c>
      <c r="K2450" s="1">
        <v>26.972038999999999</v>
      </c>
      <c r="L2450" s="1">
        <v>24.307767999999999</v>
      </c>
      <c r="M2450" s="1">
        <v>27.043308</v>
      </c>
      <c r="N2450" s="1">
        <v>24.334519</v>
      </c>
      <c r="O2450" s="1">
        <v>24.318701000000001</v>
      </c>
      <c r="P2450" s="1">
        <v>24.301884000000001</v>
      </c>
      <c r="Q2450" s="1">
        <v>24.311309000000001</v>
      </c>
    </row>
    <row r="2451" spans="1:17">
      <c r="A2451" s="2">
        <v>43161.937627288899</v>
      </c>
      <c r="B2451" s="1">
        <v>24.009791</v>
      </c>
      <c r="C2451" s="1">
        <v>24.026543</v>
      </c>
      <c r="D2451" s="1">
        <v>24.05331</v>
      </c>
      <c r="E2451" s="1">
        <v>24.009184000000001</v>
      </c>
      <c r="F2451" s="1">
        <v>24.008119000000001</v>
      </c>
      <c r="G2451" s="1">
        <v>24.014118</v>
      </c>
      <c r="H2451" s="1">
        <v>24.049195999999998</v>
      </c>
      <c r="I2451" s="1">
        <v>24.016708000000001</v>
      </c>
      <c r="J2451" s="1">
        <v>27.017050000000001</v>
      </c>
      <c r="K2451" s="1">
        <v>27.036702999999999</v>
      </c>
      <c r="L2451" s="1">
        <v>24.303522999999998</v>
      </c>
      <c r="M2451" s="1">
        <v>27.067140999999999</v>
      </c>
      <c r="N2451" s="1">
        <v>24.31775</v>
      </c>
      <c r="O2451" s="1">
        <v>24.304718999999999</v>
      </c>
      <c r="P2451" s="1">
        <v>24.322044999999999</v>
      </c>
      <c r="Q2451" s="1">
        <v>24.303736000000001</v>
      </c>
    </row>
    <row r="2452" spans="1:17">
      <c r="A2452" s="2">
        <v>43161.941090642002</v>
      </c>
      <c r="B2452" s="1">
        <v>24.017182999999999</v>
      </c>
      <c r="C2452" s="1">
        <v>24.010954999999999</v>
      </c>
      <c r="D2452" s="1">
        <v>24.062881999999998</v>
      </c>
      <c r="E2452" s="1">
        <v>24.003398000000001</v>
      </c>
      <c r="F2452" s="1">
        <v>23.999791999999999</v>
      </c>
      <c r="G2452" s="1">
        <v>24.012463</v>
      </c>
      <c r="H2452" s="1">
        <v>24.017692</v>
      </c>
      <c r="I2452" s="1">
        <v>24.005479999999999</v>
      </c>
      <c r="J2452" s="1">
        <v>27.048946999999998</v>
      </c>
      <c r="K2452" s="1">
        <v>27.042866</v>
      </c>
      <c r="L2452" s="1">
        <v>24.321110999999998</v>
      </c>
      <c r="M2452" s="1">
        <v>27.021671999999999</v>
      </c>
      <c r="N2452" s="1">
        <v>24.304244000000001</v>
      </c>
      <c r="O2452" s="1">
        <v>24.310013999999999</v>
      </c>
      <c r="P2452" s="1">
        <v>24.307079999999999</v>
      </c>
      <c r="Q2452" s="1">
        <v>24.309570999999998</v>
      </c>
    </row>
    <row r="2453" spans="1:17">
      <c r="A2453" s="2">
        <v>43161.944584461096</v>
      </c>
      <c r="B2453" s="1">
        <v>24.009086</v>
      </c>
      <c r="C2453" s="1">
        <v>24.004759</v>
      </c>
      <c r="D2453" s="1">
        <v>24.050440999999999</v>
      </c>
      <c r="E2453" s="1">
        <v>23.998332999999999</v>
      </c>
      <c r="F2453" s="1">
        <v>24.029329000000001</v>
      </c>
      <c r="G2453" s="1">
        <v>24.003610999999999</v>
      </c>
      <c r="H2453" s="1">
        <v>24.009857</v>
      </c>
      <c r="I2453" s="1">
        <v>23.999414999999999</v>
      </c>
      <c r="J2453" s="1">
        <v>27.012181000000002</v>
      </c>
      <c r="K2453" s="1">
        <v>26.992791</v>
      </c>
      <c r="L2453" s="1">
        <v>24.335550999999999</v>
      </c>
      <c r="M2453" s="1">
        <v>26.981480999999999</v>
      </c>
      <c r="N2453" s="1">
        <v>24.309947999999999</v>
      </c>
      <c r="O2453" s="1">
        <v>24.340517999999999</v>
      </c>
      <c r="P2453" s="1">
        <v>24.298916999999999</v>
      </c>
      <c r="Q2453" s="1">
        <v>24.317259</v>
      </c>
    </row>
    <row r="2454" spans="1:17">
      <c r="A2454" s="2">
        <v>43161.948054053297</v>
      </c>
      <c r="B2454" s="1">
        <v>24.010003999999999</v>
      </c>
      <c r="C2454" s="1">
        <v>24.033722000000001</v>
      </c>
      <c r="D2454" s="1">
        <v>24.047999000000001</v>
      </c>
      <c r="E2454" s="1">
        <v>24.023035</v>
      </c>
      <c r="F2454" s="1">
        <v>24.040033000000001</v>
      </c>
      <c r="G2454" s="1">
        <v>24.009398000000001</v>
      </c>
      <c r="H2454" s="1">
        <v>24.001857999999999</v>
      </c>
      <c r="I2454" s="1">
        <v>24.005922999999999</v>
      </c>
      <c r="J2454" s="1">
        <v>26.962073</v>
      </c>
      <c r="K2454" s="1">
        <v>26.980923000000001</v>
      </c>
      <c r="L2454" s="1">
        <v>24.337206999999999</v>
      </c>
      <c r="M2454" s="1">
        <v>27.042866</v>
      </c>
      <c r="N2454" s="1">
        <v>24.334453</v>
      </c>
      <c r="O2454" s="1">
        <v>24.326125999999999</v>
      </c>
      <c r="P2454" s="1">
        <v>24.331683000000002</v>
      </c>
      <c r="Q2454" s="1">
        <v>24.309342000000001</v>
      </c>
    </row>
    <row r="2455" spans="1:17">
      <c r="A2455" s="2">
        <v>43161.9515007101</v>
      </c>
      <c r="B2455" s="1">
        <v>24.000299999999999</v>
      </c>
      <c r="C2455" s="1">
        <v>24.038066000000001</v>
      </c>
      <c r="D2455" s="1">
        <v>24.043278000000001</v>
      </c>
      <c r="E2455" s="1">
        <v>24.004480000000001</v>
      </c>
      <c r="F2455" s="1">
        <v>24.026689999999999</v>
      </c>
      <c r="G2455" s="1">
        <v>24.012740999999998</v>
      </c>
      <c r="H2455" s="1">
        <v>24.034262999999999</v>
      </c>
      <c r="I2455" s="1">
        <v>24.024591999999998</v>
      </c>
      <c r="J2455" s="1">
        <v>27.006477</v>
      </c>
      <c r="K2455" s="1">
        <v>27.041996999999999</v>
      </c>
      <c r="L2455" s="1">
        <v>24.315947000000001</v>
      </c>
      <c r="M2455" s="1">
        <v>27.077386000000001</v>
      </c>
      <c r="N2455" s="1">
        <v>24.33006</v>
      </c>
      <c r="O2455" s="1">
        <v>24.331223999999999</v>
      </c>
      <c r="P2455" s="1">
        <v>24.332108999999999</v>
      </c>
      <c r="Q2455" s="1">
        <v>24.306080000000001</v>
      </c>
    </row>
    <row r="2456" spans="1:17">
      <c r="A2456" s="2">
        <v>43161.954985380602</v>
      </c>
      <c r="B2456" s="1">
        <v>24.005251000000001</v>
      </c>
      <c r="C2456" s="1">
        <v>24.024166000000001</v>
      </c>
      <c r="D2456" s="1">
        <v>24.037509</v>
      </c>
      <c r="E2456" s="1">
        <v>24.004038000000001</v>
      </c>
      <c r="F2456" s="1">
        <v>24.012922</v>
      </c>
      <c r="G2456" s="1">
        <v>24.002956000000001</v>
      </c>
      <c r="H2456" s="1">
        <v>24.023330000000001</v>
      </c>
      <c r="I2456" s="1">
        <v>24.02374</v>
      </c>
      <c r="J2456" s="1">
        <v>27.052537000000001</v>
      </c>
      <c r="K2456" s="1">
        <v>27.031932999999999</v>
      </c>
      <c r="L2456" s="1">
        <v>24.296900999999998</v>
      </c>
      <c r="M2456" s="1">
        <v>27.032277000000001</v>
      </c>
      <c r="N2456" s="1">
        <v>24.313538000000001</v>
      </c>
      <c r="O2456" s="1">
        <v>24.308783999999999</v>
      </c>
      <c r="P2456" s="1">
        <v>24.313307999999999</v>
      </c>
      <c r="Q2456" s="1">
        <v>24.310358000000001</v>
      </c>
    </row>
    <row r="2457" spans="1:17">
      <c r="A2457" s="2">
        <v>43161.9584172182</v>
      </c>
      <c r="B2457" s="1">
        <v>24.003366</v>
      </c>
      <c r="C2457" s="1">
        <v>24.008790999999999</v>
      </c>
      <c r="D2457" s="1">
        <v>24.022084</v>
      </c>
      <c r="E2457" s="1">
        <v>24.012840000000001</v>
      </c>
      <c r="F2457" s="1">
        <v>24.002628000000001</v>
      </c>
      <c r="G2457" s="1">
        <v>24.010052999999999</v>
      </c>
      <c r="H2457" s="1">
        <v>24.010217000000001</v>
      </c>
      <c r="I2457" s="1">
        <v>24.010446999999999</v>
      </c>
      <c r="J2457" s="1">
        <v>27.029637999999998</v>
      </c>
      <c r="K2457" s="1">
        <v>26.988381</v>
      </c>
      <c r="L2457" s="1">
        <v>24.321569</v>
      </c>
      <c r="M2457" s="1">
        <v>26.981922999999998</v>
      </c>
      <c r="N2457" s="1">
        <v>24.294639</v>
      </c>
      <c r="O2457" s="1">
        <v>24.298293999999999</v>
      </c>
      <c r="P2457" s="1">
        <v>24.305785</v>
      </c>
      <c r="Q2457" s="1">
        <v>24.325126000000001</v>
      </c>
    </row>
    <row r="2458" spans="1:17">
      <c r="A2458" s="2">
        <v>43161.961934760802</v>
      </c>
      <c r="B2458" s="1">
        <v>24.016856000000001</v>
      </c>
      <c r="C2458" s="1">
        <v>24.004185</v>
      </c>
      <c r="D2458" s="1">
        <v>24.019100999999999</v>
      </c>
      <c r="E2458" s="1">
        <v>24.011724999999998</v>
      </c>
      <c r="F2458" s="1">
        <v>24.001643999999999</v>
      </c>
      <c r="G2458" s="1">
        <v>24.026952999999999</v>
      </c>
      <c r="H2458" s="1">
        <v>24.021511</v>
      </c>
      <c r="I2458" s="1">
        <v>24.013856000000001</v>
      </c>
      <c r="J2458" s="1">
        <v>26.972465</v>
      </c>
      <c r="K2458" s="1">
        <v>26.993233</v>
      </c>
      <c r="L2458" s="1">
        <v>24.337485000000001</v>
      </c>
      <c r="M2458" s="1">
        <v>27.024802999999999</v>
      </c>
      <c r="N2458" s="1">
        <v>24.320865000000001</v>
      </c>
      <c r="O2458" s="1">
        <v>24.336321999999999</v>
      </c>
      <c r="P2458" s="1">
        <v>24.306439999999998</v>
      </c>
      <c r="Q2458" s="1">
        <v>24.317602999999998</v>
      </c>
    </row>
    <row r="2459" spans="1:17">
      <c r="A2459" s="2">
        <v>43161.965374278399</v>
      </c>
      <c r="B2459" s="1">
        <v>24.005610999999998</v>
      </c>
      <c r="C2459" s="1">
        <v>24.037492</v>
      </c>
      <c r="D2459" s="1">
        <v>24.008775</v>
      </c>
      <c r="E2459" s="1">
        <v>23.998775999999999</v>
      </c>
      <c r="F2459" s="1">
        <v>24.04777</v>
      </c>
      <c r="G2459" s="1">
        <v>24.017330999999999</v>
      </c>
      <c r="H2459" s="1">
        <v>24.034033999999998</v>
      </c>
      <c r="I2459" s="1">
        <v>24.000743</v>
      </c>
      <c r="J2459" s="1">
        <v>27.011395</v>
      </c>
      <c r="K2459" s="1">
        <v>27.044422999999998</v>
      </c>
      <c r="L2459" s="1">
        <v>24.343927000000001</v>
      </c>
      <c r="M2459" s="1">
        <v>27.074321000000001</v>
      </c>
      <c r="N2459" s="1">
        <v>24.346435</v>
      </c>
      <c r="O2459" s="1">
        <v>24.341747000000002</v>
      </c>
      <c r="P2459" s="1">
        <v>24.34019</v>
      </c>
      <c r="Q2459" s="1">
        <v>24.308965000000001</v>
      </c>
    </row>
    <row r="2460" spans="1:17">
      <c r="A2460" s="2">
        <v>43161.968835900603</v>
      </c>
      <c r="B2460" s="1">
        <v>24.019019</v>
      </c>
      <c r="C2460" s="1">
        <v>24.013134999999998</v>
      </c>
      <c r="D2460" s="1">
        <v>24.005710000000001</v>
      </c>
      <c r="E2460" s="1">
        <v>24.016741</v>
      </c>
      <c r="F2460" s="1">
        <v>24.056113</v>
      </c>
      <c r="G2460" s="1">
        <v>24.006824000000002</v>
      </c>
      <c r="H2460" s="1">
        <v>24.025165999999999</v>
      </c>
      <c r="I2460" s="1">
        <v>24.015675000000002</v>
      </c>
      <c r="J2460" s="1">
        <v>27.060355000000001</v>
      </c>
      <c r="K2460" s="1">
        <v>27.021491999999999</v>
      </c>
      <c r="L2460" s="1">
        <v>24.302474</v>
      </c>
      <c r="M2460" s="1">
        <v>27.051455000000001</v>
      </c>
      <c r="N2460" s="1">
        <v>24.341844999999999</v>
      </c>
      <c r="O2460" s="1">
        <v>24.336075999999998</v>
      </c>
      <c r="P2460" s="1">
        <v>24.327306</v>
      </c>
      <c r="Q2460" s="1">
        <v>24.309242999999999</v>
      </c>
    </row>
    <row r="2461" spans="1:17">
      <c r="A2461" s="2">
        <v>43161.972336270199</v>
      </c>
      <c r="B2461" s="1">
        <v>24.009118999999998</v>
      </c>
      <c r="C2461" s="1">
        <v>23.997858000000001</v>
      </c>
      <c r="D2461" s="1">
        <v>24.009414</v>
      </c>
      <c r="E2461" s="1">
        <v>24.018118000000001</v>
      </c>
      <c r="F2461" s="1">
        <v>24.046130000000002</v>
      </c>
      <c r="G2461" s="1">
        <v>23.999759000000001</v>
      </c>
      <c r="H2461" s="1">
        <v>23.996120999999999</v>
      </c>
      <c r="I2461" s="1">
        <v>24.008562000000001</v>
      </c>
      <c r="J2461" s="1">
        <v>27.024721</v>
      </c>
      <c r="K2461" s="1">
        <v>26.978514000000001</v>
      </c>
      <c r="L2461" s="1">
        <v>24.309308999999999</v>
      </c>
      <c r="M2461" s="1">
        <v>26.998608999999998</v>
      </c>
      <c r="N2461" s="1">
        <v>24.325863999999999</v>
      </c>
      <c r="O2461" s="1">
        <v>24.323045</v>
      </c>
      <c r="P2461" s="1">
        <v>24.316586999999998</v>
      </c>
      <c r="Q2461" s="1">
        <v>24.293688</v>
      </c>
    </row>
    <row r="2462" spans="1:17">
      <c r="A2462" s="2">
        <v>43161.975766217001</v>
      </c>
      <c r="B2462" s="1">
        <v>24.009298999999999</v>
      </c>
      <c r="C2462" s="1">
        <v>24.027329999999999</v>
      </c>
      <c r="D2462" s="1">
        <v>24.017347000000001</v>
      </c>
      <c r="E2462" s="1">
        <v>24.011348000000002</v>
      </c>
      <c r="F2462" s="1">
        <v>24.036066000000002</v>
      </c>
      <c r="G2462" s="1">
        <v>24.032788</v>
      </c>
      <c r="H2462" s="1">
        <v>24.023886999999998</v>
      </c>
      <c r="I2462" s="1">
        <v>24.010660000000001</v>
      </c>
      <c r="J2462" s="1">
        <v>26.988053000000001</v>
      </c>
      <c r="K2462" s="1">
        <v>27.001003000000001</v>
      </c>
      <c r="L2462" s="1">
        <v>24.297457999999999</v>
      </c>
      <c r="M2462" s="1">
        <v>27.00769</v>
      </c>
      <c r="N2462" s="1">
        <v>24.314636</v>
      </c>
      <c r="O2462" s="1">
        <v>24.315898000000001</v>
      </c>
      <c r="P2462" s="1">
        <v>24.291967</v>
      </c>
      <c r="Q2462" s="1">
        <v>24.318603</v>
      </c>
    </row>
    <row r="2463" spans="1:17">
      <c r="A2463" s="2">
        <v>43161.979287658498</v>
      </c>
      <c r="B2463" s="1">
        <v>24.006709000000001</v>
      </c>
      <c r="C2463" s="1">
        <v>24.031131999999999</v>
      </c>
      <c r="D2463" s="1">
        <v>24.013676</v>
      </c>
      <c r="E2463" s="1">
        <v>24.006495999999999</v>
      </c>
      <c r="F2463" s="1">
        <v>24.019248999999999</v>
      </c>
      <c r="G2463" s="1">
        <v>24.024559</v>
      </c>
      <c r="H2463" s="1">
        <v>24.019347</v>
      </c>
      <c r="I2463" s="1">
        <v>23.999645000000001</v>
      </c>
      <c r="J2463" s="1">
        <v>26.99897</v>
      </c>
      <c r="K2463" s="1">
        <v>27.045635999999998</v>
      </c>
      <c r="L2463" s="1">
        <v>24.334551000000001</v>
      </c>
      <c r="M2463" s="1">
        <v>27.065158</v>
      </c>
      <c r="N2463" s="1">
        <v>24.299802</v>
      </c>
      <c r="O2463" s="1">
        <v>24.306308999999999</v>
      </c>
      <c r="P2463" s="1">
        <v>24.338764000000001</v>
      </c>
      <c r="Q2463" s="1">
        <v>24.329502999999999</v>
      </c>
    </row>
    <row r="2464" spans="1:17">
      <c r="A2464" s="2">
        <v>43161.982719014399</v>
      </c>
      <c r="B2464" s="1">
        <v>24.003561999999999</v>
      </c>
      <c r="C2464" s="1">
        <v>24.013922000000001</v>
      </c>
      <c r="D2464" s="1">
        <v>23.999497000000002</v>
      </c>
      <c r="E2464" s="1">
        <v>24.009922</v>
      </c>
      <c r="F2464" s="1">
        <v>24.016822999999999</v>
      </c>
      <c r="G2464" s="1">
        <v>24.017019999999999</v>
      </c>
      <c r="H2464" s="1">
        <v>24.002414999999999</v>
      </c>
      <c r="I2464" s="1">
        <v>24.021429000000001</v>
      </c>
      <c r="J2464" s="1">
        <v>27.055748999999999</v>
      </c>
      <c r="K2464" s="1">
        <v>27.017066</v>
      </c>
      <c r="L2464" s="1">
        <v>24.333601000000002</v>
      </c>
      <c r="M2464" s="1">
        <v>27.035751999999999</v>
      </c>
      <c r="N2464" s="1">
        <v>24.321536999999999</v>
      </c>
      <c r="O2464" s="1">
        <v>24.300522999999998</v>
      </c>
      <c r="P2464" s="1">
        <v>24.320422000000001</v>
      </c>
      <c r="Q2464" s="1">
        <v>24.327110000000001</v>
      </c>
    </row>
    <row r="2465" spans="1:17">
      <c r="A2465" s="2">
        <v>43161.986210771902</v>
      </c>
      <c r="B2465" s="1">
        <v>24.010611000000001</v>
      </c>
      <c r="C2465" s="1">
        <v>23.997793000000001</v>
      </c>
      <c r="D2465" s="1">
        <v>24.012184000000001</v>
      </c>
      <c r="E2465" s="1">
        <v>24.030017999999998</v>
      </c>
      <c r="F2465" s="1">
        <v>24.001776</v>
      </c>
      <c r="G2465" s="1">
        <v>24.009184000000001</v>
      </c>
      <c r="H2465" s="1">
        <v>24.021706999999999</v>
      </c>
      <c r="I2465" s="1">
        <v>24.006349</v>
      </c>
      <c r="J2465" s="1">
        <v>27.032556</v>
      </c>
      <c r="K2465" s="1">
        <v>26.969366999999998</v>
      </c>
      <c r="L2465" s="1">
        <v>24.318701000000001</v>
      </c>
      <c r="M2465" s="1">
        <v>26.989545</v>
      </c>
      <c r="N2465" s="1">
        <v>24.356991000000001</v>
      </c>
      <c r="O2465" s="1">
        <v>24.309014000000001</v>
      </c>
      <c r="P2465" s="1">
        <v>24.317291000000001</v>
      </c>
      <c r="Q2465" s="1">
        <v>24.320471000000001</v>
      </c>
    </row>
    <row r="2466" spans="1:17">
      <c r="A2466" s="2">
        <v>43161.989662321597</v>
      </c>
      <c r="B2466" s="1">
        <v>24.014167</v>
      </c>
      <c r="C2466" s="1">
        <v>24.024297000000001</v>
      </c>
      <c r="D2466" s="1">
        <v>24.023378999999998</v>
      </c>
      <c r="E2466" s="1">
        <v>24.019231999999999</v>
      </c>
      <c r="F2466" s="1">
        <v>24.023396000000002</v>
      </c>
      <c r="G2466" s="1">
        <v>23.998923999999999</v>
      </c>
      <c r="H2466" s="1">
        <v>24.009250000000002</v>
      </c>
      <c r="I2466" s="1">
        <v>24.004004999999999</v>
      </c>
      <c r="J2466" s="1">
        <v>26.986167999999999</v>
      </c>
      <c r="K2466" s="1">
        <v>27.008165999999999</v>
      </c>
      <c r="L2466" s="1">
        <v>24.306244</v>
      </c>
      <c r="M2466" s="1">
        <v>27.019639000000002</v>
      </c>
      <c r="N2466" s="1">
        <v>24.359252999999999</v>
      </c>
      <c r="O2466" s="1">
        <v>24.304490000000001</v>
      </c>
      <c r="P2466" s="1">
        <v>24.301998000000001</v>
      </c>
      <c r="Q2466" s="1">
        <v>24.31221</v>
      </c>
    </row>
    <row r="2467" spans="1:17">
      <c r="A2467" s="2">
        <v>43161.993191475602</v>
      </c>
      <c r="B2467" s="1">
        <v>24.015412999999999</v>
      </c>
      <c r="C2467" s="1">
        <v>24.010234000000001</v>
      </c>
      <c r="D2467" s="1">
        <v>24.022478</v>
      </c>
      <c r="E2467" s="1">
        <v>24.014199999999999</v>
      </c>
      <c r="F2467" s="1">
        <v>24.071504000000001</v>
      </c>
      <c r="G2467" s="1">
        <v>24.037443</v>
      </c>
      <c r="H2467" s="1">
        <v>24.012429999999998</v>
      </c>
      <c r="I2467" s="1">
        <v>23.996580000000002</v>
      </c>
      <c r="J2467" s="1">
        <v>26.995691999999998</v>
      </c>
      <c r="K2467" s="1">
        <v>27.050242000000001</v>
      </c>
      <c r="L2467" s="1">
        <v>24.296621999999999</v>
      </c>
      <c r="M2467" s="1">
        <v>27.078205000000001</v>
      </c>
      <c r="N2467" s="1">
        <v>24.342583000000001</v>
      </c>
      <c r="O2467" s="1">
        <v>24.304013999999999</v>
      </c>
      <c r="P2467" s="1">
        <v>24.31203</v>
      </c>
      <c r="Q2467" s="1">
        <v>24.310735000000001</v>
      </c>
    </row>
    <row r="2468" spans="1:17">
      <c r="A2468" s="2">
        <v>43161.996625509499</v>
      </c>
      <c r="B2468" s="1">
        <v>24.009922</v>
      </c>
      <c r="C2468" s="1">
        <v>24.005020999999999</v>
      </c>
      <c r="D2468" s="1">
        <v>24.012512000000001</v>
      </c>
      <c r="E2468" s="1">
        <v>24.003513000000002</v>
      </c>
      <c r="F2468" s="1">
        <v>24.077487000000001</v>
      </c>
      <c r="G2468" s="1">
        <v>24.033771000000002</v>
      </c>
      <c r="H2468" s="1">
        <v>24.024968999999999</v>
      </c>
      <c r="I2468" s="1">
        <v>24.009955000000001</v>
      </c>
      <c r="J2468" s="1">
        <v>27.058945999999999</v>
      </c>
      <c r="K2468" s="1">
        <v>27.015623999999999</v>
      </c>
      <c r="L2468" s="1">
        <v>24.317323999999999</v>
      </c>
      <c r="M2468" s="1">
        <v>27.047685000000001</v>
      </c>
      <c r="N2468" s="1">
        <v>24.328405</v>
      </c>
      <c r="O2468" s="1">
        <v>24.322880999999999</v>
      </c>
      <c r="P2468" s="1">
        <v>24.318913999999999</v>
      </c>
      <c r="Q2468" s="1">
        <v>24.297720000000002</v>
      </c>
    </row>
    <row r="2469" spans="1:17">
      <c r="A2469" s="2">
        <v>43162.000128154497</v>
      </c>
      <c r="B2469" s="1">
        <v>24.010037000000001</v>
      </c>
      <c r="C2469" s="1">
        <v>24.007446999999999</v>
      </c>
      <c r="D2469" s="1">
        <v>24.001235000000001</v>
      </c>
      <c r="E2469" s="1">
        <v>24.006824000000002</v>
      </c>
      <c r="F2469" s="1">
        <v>24.069421999999999</v>
      </c>
      <c r="G2469" s="1">
        <v>24.026903000000001</v>
      </c>
      <c r="H2469" s="1">
        <v>23.999661</v>
      </c>
      <c r="I2469" s="1">
        <v>24.012986999999999</v>
      </c>
      <c r="J2469" s="1">
        <v>27.042553999999999</v>
      </c>
      <c r="K2469" s="1">
        <v>26.970580000000002</v>
      </c>
      <c r="L2469" s="1">
        <v>24.334665999999999</v>
      </c>
      <c r="M2469" s="1">
        <v>27.013919000000001</v>
      </c>
      <c r="N2469" s="1">
        <v>24.309964000000001</v>
      </c>
      <c r="O2469" s="1">
        <v>24.319832000000002</v>
      </c>
      <c r="P2469" s="1">
        <v>24.305014</v>
      </c>
      <c r="Q2469" s="1">
        <v>24.321093999999999</v>
      </c>
    </row>
    <row r="2470" spans="1:17">
      <c r="A2470" s="2">
        <v>43162.0035724931</v>
      </c>
      <c r="B2470" s="1">
        <v>24.006921999999999</v>
      </c>
      <c r="C2470" s="1">
        <v>24.005824</v>
      </c>
      <c r="D2470" s="1">
        <v>24.011496000000001</v>
      </c>
      <c r="E2470" s="1">
        <v>24.013200000000001</v>
      </c>
      <c r="F2470" s="1">
        <v>24.050605000000001</v>
      </c>
      <c r="G2470" s="1">
        <v>24.009217</v>
      </c>
      <c r="H2470" s="1">
        <v>24.052752000000002</v>
      </c>
      <c r="I2470" s="1">
        <v>24.002464</v>
      </c>
      <c r="J2470" s="1">
        <v>26.986234</v>
      </c>
      <c r="K2470" s="1">
        <v>27.017410000000002</v>
      </c>
      <c r="L2470" s="1">
        <v>24.333387999999999</v>
      </c>
      <c r="M2470" s="1">
        <v>26.987676</v>
      </c>
      <c r="N2470" s="1">
        <v>24.294900999999999</v>
      </c>
      <c r="O2470" s="1">
        <v>24.299703000000001</v>
      </c>
      <c r="P2470" s="1">
        <v>24.323618</v>
      </c>
      <c r="Q2470" s="1">
        <v>24.329485999999999</v>
      </c>
    </row>
    <row r="2471" spans="1:17">
      <c r="A2471" s="2">
        <v>43162.007018180499</v>
      </c>
      <c r="B2471" s="1">
        <v>24.008037000000002</v>
      </c>
      <c r="C2471" s="1">
        <v>24.019396</v>
      </c>
      <c r="D2471" s="1">
        <v>24.026166</v>
      </c>
      <c r="E2471" s="1">
        <v>24.010266000000001</v>
      </c>
      <c r="F2471" s="1">
        <v>24.050540000000002</v>
      </c>
      <c r="G2471" s="1">
        <v>24.00948</v>
      </c>
      <c r="H2471" s="1">
        <v>24.049294</v>
      </c>
      <c r="I2471" s="1">
        <v>24.019445000000001</v>
      </c>
      <c r="J2471" s="1">
        <v>26.983070000000001</v>
      </c>
      <c r="K2471" s="1">
        <v>27.052406000000001</v>
      </c>
      <c r="L2471" s="1">
        <v>24.327650999999999</v>
      </c>
      <c r="M2471" s="1">
        <v>27.075631999999999</v>
      </c>
      <c r="N2471" s="1">
        <v>24.323471000000001</v>
      </c>
      <c r="O2471" s="1">
        <v>24.312602999999999</v>
      </c>
      <c r="P2471" s="1">
        <v>24.342337000000001</v>
      </c>
      <c r="Q2471" s="1">
        <v>24.321242000000002</v>
      </c>
    </row>
    <row r="2472" spans="1:17">
      <c r="A2472" s="2">
        <v>43162.010524822297</v>
      </c>
      <c r="B2472" s="1">
        <v>24.004463999999999</v>
      </c>
      <c r="C2472" s="1">
        <v>24.037607000000001</v>
      </c>
      <c r="D2472" s="1">
        <v>24.022542999999999</v>
      </c>
      <c r="E2472" s="1">
        <v>24.003464000000001</v>
      </c>
      <c r="F2472" s="1">
        <v>24.033214000000001</v>
      </c>
      <c r="G2472" s="1">
        <v>24.015905</v>
      </c>
      <c r="H2472" s="1">
        <v>24.025887000000001</v>
      </c>
      <c r="I2472" s="1">
        <v>24.019445000000001</v>
      </c>
      <c r="J2472" s="1">
        <v>27.051062000000002</v>
      </c>
      <c r="K2472" s="1">
        <v>27.007493</v>
      </c>
      <c r="L2472" s="1">
        <v>24.309882000000002</v>
      </c>
      <c r="M2472" s="1">
        <v>27.049831999999999</v>
      </c>
      <c r="N2472" s="1">
        <v>24.353335999999999</v>
      </c>
      <c r="O2472" s="1">
        <v>24.331354999999999</v>
      </c>
      <c r="P2472" s="1">
        <v>24.331748000000001</v>
      </c>
      <c r="Q2472" s="1">
        <v>24.320242</v>
      </c>
    </row>
    <row r="2473" spans="1:17">
      <c r="A2473" s="2">
        <v>43162.014015635599</v>
      </c>
      <c r="B2473" s="1">
        <v>24.000546</v>
      </c>
      <c r="C2473" s="1">
        <v>24.015839</v>
      </c>
      <c r="D2473" s="1">
        <v>24.010611000000001</v>
      </c>
      <c r="E2473" s="1">
        <v>24.004431</v>
      </c>
      <c r="F2473" s="1">
        <v>24.020133999999999</v>
      </c>
      <c r="G2473" s="1">
        <v>24.026674</v>
      </c>
      <c r="H2473" s="1">
        <v>24.019674999999999</v>
      </c>
      <c r="I2473" s="1">
        <v>24.014118</v>
      </c>
      <c r="J2473" s="1">
        <v>27.043505</v>
      </c>
      <c r="K2473" s="1">
        <v>26.972595999999999</v>
      </c>
      <c r="L2473" s="1">
        <v>24.304293000000001</v>
      </c>
      <c r="M2473" s="1">
        <v>27.001280999999999</v>
      </c>
      <c r="N2473" s="1">
        <v>24.336354</v>
      </c>
      <c r="O2473" s="1">
        <v>24.321897</v>
      </c>
      <c r="P2473" s="1">
        <v>24.319749999999999</v>
      </c>
      <c r="Q2473" s="1">
        <v>24.315275</v>
      </c>
    </row>
    <row r="2474" spans="1:17">
      <c r="A2474" s="2">
        <v>43162.017473743603</v>
      </c>
      <c r="B2474" s="1">
        <v>24.001415000000001</v>
      </c>
      <c r="C2474" s="1">
        <v>23.994613000000001</v>
      </c>
      <c r="D2474" s="1">
        <v>24.005676999999999</v>
      </c>
      <c r="E2474" s="1">
        <v>24.016462000000001</v>
      </c>
      <c r="F2474" s="1">
        <v>24.006119000000002</v>
      </c>
      <c r="G2474" s="1">
        <v>24.021920999999999</v>
      </c>
      <c r="H2474" s="1">
        <v>24.00189</v>
      </c>
      <c r="I2474" s="1">
        <v>24.008102999999998</v>
      </c>
      <c r="J2474" s="1">
        <v>27.003166</v>
      </c>
      <c r="K2474" s="1">
        <v>27.025048999999999</v>
      </c>
      <c r="L2474" s="1">
        <v>24.313554</v>
      </c>
      <c r="M2474" s="1">
        <v>26.991150999999999</v>
      </c>
      <c r="N2474" s="1">
        <v>24.333535000000001</v>
      </c>
      <c r="O2474" s="1">
        <v>24.306308999999999</v>
      </c>
      <c r="P2474" s="1">
        <v>24.305243999999998</v>
      </c>
      <c r="Q2474" s="1">
        <v>24.303391999999999</v>
      </c>
    </row>
    <row r="2475" spans="1:17">
      <c r="A2475" s="2">
        <v>43162.020951569299</v>
      </c>
      <c r="B2475" s="1">
        <v>24.011134999999999</v>
      </c>
      <c r="C2475" s="1">
        <v>24.034852999999998</v>
      </c>
      <c r="D2475" s="1">
        <v>24.013528000000001</v>
      </c>
      <c r="E2475" s="1">
        <v>24.014102000000001</v>
      </c>
      <c r="F2475" s="1">
        <v>23.991973999999999</v>
      </c>
      <c r="G2475" s="1">
        <v>24.002628000000001</v>
      </c>
      <c r="H2475" s="1">
        <v>24.016577000000002</v>
      </c>
      <c r="I2475" s="1">
        <v>24.00666</v>
      </c>
      <c r="J2475" s="1">
        <v>26.975662</v>
      </c>
      <c r="K2475" s="1">
        <v>27.042111999999999</v>
      </c>
      <c r="L2475" s="1">
        <v>24.31739</v>
      </c>
      <c r="M2475" s="1">
        <v>27.075140000000001</v>
      </c>
      <c r="N2475" s="1">
        <v>24.316783000000001</v>
      </c>
      <c r="O2475" s="1">
        <v>24.313832999999999</v>
      </c>
      <c r="P2475" s="1">
        <v>24.307587999999999</v>
      </c>
      <c r="Q2475" s="1">
        <v>24.313193999999999</v>
      </c>
    </row>
    <row r="2476" spans="1:17">
      <c r="A2476" s="2">
        <v>43162.024397693</v>
      </c>
      <c r="B2476" s="1">
        <v>24.007299</v>
      </c>
      <c r="C2476" s="1">
        <v>24.020199000000002</v>
      </c>
      <c r="D2476" s="1">
        <v>24.046294</v>
      </c>
      <c r="E2476" s="1">
        <v>23.996956999999998</v>
      </c>
      <c r="F2476" s="1">
        <v>24.030624</v>
      </c>
      <c r="G2476" s="1">
        <v>24.011282999999999</v>
      </c>
      <c r="H2476" s="1">
        <v>23.999086999999999</v>
      </c>
      <c r="I2476" s="1">
        <v>24.010380999999999</v>
      </c>
      <c r="J2476" s="1">
        <v>27.043012999999998</v>
      </c>
      <c r="K2476" s="1">
        <v>27.000067999999999</v>
      </c>
      <c r="L2476" s="1">
        <v>24.298048000000001</v>
      </c>
      <c r="M2476" s="1">
        <v>27.054946000000001</v>
      </c>
      <c r="N2476" s="1">
        <v>24.297129999999999</v>
      </c>
      <c r="O2476" s="1">
        <v>24.311440000000001</v>
      </c>
      <c r="P2476" s="1">
        <v>24.319275000000001</v>
      </c>
      <c r="Q2476" s="1">
        <v>24.330698999999999</v>
      </c>
    </row>
    <row r="2477" spans="1:17">
      <c r="A2477" s="2">
        <v>43162.027909322998</v>
      </c>
      <c r="B2477" s="1">
        <v>24.004939</v>
      </c>
      <c r="C2477" s="1">
        <v>23.999891000000002</v>
      </c>
      <c r="D2477" s="1">
        <v>24.044163000000001</v>
      </c>
      <c r="E2477" s="1">
        <v>24.010577999999999</v>
      </c>
      <c r="F2477" s="1">
        <v>24.052638000000002</v>
      </c>
      <c r="G2477" s="1">
        <v>24.022789</v>
      </c>
      <c r="H2477" s="1">
        <v>24.028804999999998</v>
      </c>
      <c r="I2477" s="1">
        <v>24.007218000000002</v>
      </c>
      <c r="J2477" s="1">
        <v>27.046569999999999</v>
      </c>
      <c r="K2477" s="1">
        <v>26.964908999999999</v>
      </c>
      <c r="L2477" s="1">
        <v>24.322044999999999</v>
      </c>
      <c r="M2477" s="1">
        <v>27.006509999999999</v>
      </c>
      <c r="N2477" s="1">
        <v>24.323143000000002</v>
      </c>
      <c r="O2477" s="1">
        <v>24.303899999999999</v>
      </c>
      <c r="P2477" s="1">
        <v>24.317373</v>
      </c>
      <c r="Q2477" s="1">
        <v>24.323733000000001</v>
      </c>
    </row>
    <row r="2478" spans="1:17">
      <c r="A2478" s="2">
        <v>43162.031334034597</v>
      </c>
      <c r="B2478" s="1">
        <v>24.004463999999999</v>
      </c>
      <c r="C2478" s="1">
        <v>24.016216</v>
      </c>
      <c r="D2478" s="1">
        <v>24.038525</v>
      </c>
      <c r="E2478" s="1">
        <v>24.016822999999999</v>
      </c>
      <c r="F2478" s="1">
        <v>24.046966000000001</v>
      </c>
      <c r="G2478" s="1">
        <v>24.017167000000001</v>
      </c>
      <c r="H2478" s="1">
        <v>24.041639</v>
      </c>
      <c r="I2478" s="1">
        <v>24.004480000000001</v>
      </c>
      <c r="J2478" s="1">
        <v>26.997921000000002</v>
      </c>
      <c r="K2478" s="1">
        <v>27.037669999999999</v>
      </c>
      <c r="L2478" s="1">
        <v>24.343108000000001</v>
      </c>
      <c r="M2478" s="1">
        <v>26.983070000000001</v>
      </c>
      <c r="N2478" s="1">
        <v>24.341239000000002</v>
      </c>
      <c r="O2478" s="1">
        <v>24.316766999999999</v>
      </c>
      <c r="P2478" s="1">
        <v>24.306473</v>
      </c>
      <c r="Q2478" s="1">
        <v>24.329059999999998</v>
      </c>
    </row>
    <row r="2479" spans="1:17">
      <c r="A2479" s="2">
        <v>43162.034860221203</v>
      </c>
      <c r="B2479" s="1">
        <v>24.008921999999998</v>
      </c>
      <c r="C2479" s="1">
        <v>24.022986</v>
      </c>
      <c r="D2479" s="1">
        <v>24.027625</v>
      </c>
      <c r="E2479" s="1">
        <v>24.014610000000001</v>
      </c>
      <c r="F2479" s="1">
        <v>24.034787999999999</v>
      </c>
      <c r="G2479" s="1">
        <v>24.006053999999999</v>
      </c>
      <c r="H2479" s="1">
        <v>24.022642000000001</v>
      </c>
      <c r="I2479" s="1">
        <v>24.023412</v>
      </c>
      <c r="J2479" s="1">
        <v>26.968318</v>
      </c>
      <c r="K2479" s="1">
        <v>27.044094999999999</v>
      </c>
      <c r="L2479" s="1">
        <v>24.337617000000002</v>
      </c>
      <c r="M2479" s="1">
        <v>27.064796999999999</v>
      </c>
      <c r="N2479" s="1">
        <v>24.344321000000001</v>
      </c>
      <c r="O2479" s="1">
        <v>24.337485000000001</v>
      </c>
      <c r="P2479" s="1">
        <v>24.307358000000001</v>
      </c>
      <c r="Q2479" s="1">
        <v>24.315259000000001</v>
      </c>
    </row>
    <row r="2480" spans="1:17">
      <c r="A2480" s="2">
        <v>43162.038290095697</v>
      </c>
      <c r="B2480" s="1">
        <v>24.000530000000001</v>
      </c>
      <c r="C2480" s="1">
        <v>24.002087</v>
      </c>
      <c r="D2480" s="1">
        <v>24.019462000000001</v>
      </c>
      <c r="E2480" s="1">
        <v>24.001448</v>
      </c>
      <c r="F2480" s="1">
        <v>24.021806000000002</v>
      </c>
      <c r="G2480" s="1">
        <v>24.010528999999998</v>
      </c>
      <c r="H2480" s="1">
        <v>24.008856999999999</v>
      </c>
      <c r="I2480" s="1">
        <v>24.019855</v>
      </c>
      <c r="J2480" s="1">
        <v>27.036178</v>
      </c>
      <c r="K2480" s="1">
        <v>26.990839999999999</v>
      </c>
      <c r="L2480" s="1">
        <v>24.314816</v>
      </c>
      <c r="M2480" s="1">
        <v>27.067322000000001</v>
      </c>
      <c r="N2480" s="1">
        <v>24.322799</v>
      </c>
      <c r="O2480" s="1">
        <v>24.328175000000002</v>
      </c>
      <c r="P2480" s="1">
        <v>24.338452</v>
      </c>
      <c r="Q2480" s="1">
        <v>24.306865999999999</v>
      </c>
    </row>
    <row r="2481" spans="1:17">
      <c r="A2481" s="2">
        <v>43162.041732510399</v>
      </c>
      <c r="B2481" s="1">
        <v>24.002644</v>
      </c>
      <c r="C2481" s="1">
        <v>24.034721999999999</v>
      </c>
      <c r="D2481" s="1">
        <v>24.015889000000001</v>
      </c>
      <c r="E2481" s="1">
        <v>24.019805999999999</v>
      </c>
      <c r="F2481" s="1">
        <v>24.005528999999999</v>
      </c>
      <c r="G2481" s="1">
        <v>24.013741</v>
      </c>
      <c r="H2481" s="1">
        <v>24.007315999999999</v>
      </c>
      <c r="I2481" s="1">
        <v>24.004315999999999</v>
      </c>
      <c r="J2481" s="1">
        <v>27.055503999999999</v>
      </c>
      <c r="K2481" s="1">
        <v>26.975088</v>
      </c>
      <c r="L2481" s="1">
        <v>24.303325999999998</v>
      </c>
      <c r="M2481" s="1">
        <v>27.020655999999999</v>
      </c>
      <c r="N2481" s="1">
        <v>24.309505000000001</v>
      </c>
      <c r="O2481" s="1">
        <v>24.320422000000001</v>
      </c>
      <c r="P2481" s="1">
        <v>24.329552</v>
      </c>
      <c r="Q2481" s="1">
        <v>24.301276999999999</v>
      </c>
    </row>
    <row r="2482" spans="1:17">
      <c r="A2482" s="2">
        <v>43162.045250398201</v>
      </c>
      <c r="B2482" s="1">
        <v>24.007808000000001</v>
      </c>
      <c r="C2482" s="1">
        <v>24.030608000000001</v>
      </c>
      <c r="D2482" s="1">
        <v>24.006447000000001</v>
      </c>
      <c r="E2482" s="1">
        <v>24.018346999999999</v>
      </c>
      <c r="F2482" s="1">
        <v>23.996480999999999</v>
      </c>
      <c r="G2482" s="1">
        <v>24.015609999999999</v>
      </c>
      <c r="H2482" s="1">
        <v>24.032263</v>
      </c>
      <c r="I2482" s="1">
        <v>24.008185000000001</v>
      </c>
      <c r="J2482" s="1">
        <v>27.011247000000001</v>
      </c>
      <c r="K2482" s="1">
        <v>27.039701999999998</v>
      </c>
      <c r="L2482" s="1">
        <v>24.311980999999999</v>
      </c>
      <c r="M2482" s="1">
        <v>26.978529999999999</v>
      </c>
      <c r="N2482" s="1">
        <v>24.296752999999999</v>
      </c>
      <c r="O2482" s="1">
        <v>24.312161</v>
      </c>
      <c r="P2482" s="1">
        <v>24.303391999999999</v>
      </c>
      <c r="Q2482" s="1">
        <v>24.317668000000001</v>
      </c>
    </row>
    <row r="2483" spans="1:17">
      <c r="A2483" s="2">
        <v>43162.048689228002</v>
      </c>
      <c r="B2483" s="1">
        <v>24.008348999999999</v>
      </c>
      <c r="C2483" s="1">
        <v>24.010200999999999</v>
      </c>
      <c r="D2483" s="1">
        <v>24.001988999999998</v>
      </c>
      <c r="E2483" s="1">
        <v>24.006021</v>
      </c>
      <c r="F2483" s="1">
        <v>24.015806999999999</v>
      </c>
      <c r="G2483" s="1">
        <v>24.003692999999998</v>
      </c>
      <c r="H2483" s="1">
        <v>24.016297999999999</v>
      </c>
      <c r="I2483" s="1">
        <v>24.011496000000001</v>
      </c>
      <c r="J2483" s="1">
        <v>26.970728000000001</v>
      </c>
      <c r="K2483" s="1">
        <v>27.033818</v>
      </c>
      <c r="L2483" s="1">
        <v>24.312161</v>
      </c>
      <c r="M2483" s="1">
        <v>27.049242</v>
      </c>
      <c r="N2483" s="1">
        <v>24.320193</v>
      </c>
      <c r="O2483" s="1">
        <v>24.301538999999998</v>
      </c>
      <c r="P2483" s="1">
        <v>24.309259999999998</v>
      </c>
      <c r="Q2483" s="1">
        <v>24.323668000000001</v>
      </c>
    </row>
    <row r="2484" spans="1:17">
      <c r="A2484" s="2">
        <v>43162.052207840599</v>
      </c>
      <c r="B2484" s="1">
        <v>24.012594</v>
      </c>
      <c r="C2484" s="1">
        <v>23.996039</v>
      </c>
      <c r="D2484" s="1">
        <v>24.041656</v>
      </c>
      <c r="E2484" s="1">
        <v>23.999448000000001</v>
      </c>
      <c r="F2484" s="1">
        <v>24.043623</v>
      </c>
      <c r="G2484" s="1">
        <v>24.016494999999999</v>
      </c>
      <c r="H2484" s="1">
        <v>23.999431999999999</v>
      </c>
      <c r="I2484" s="1">
        <v>24.023789000000001</v>
      </c>
      <c r="J2484" s="1">
        <v>27.019607000000001</v>
      </c>
      <c r="K2484" s="1">
        <v>26.987185</v>
      </c>
      <c r="L2484" s="1">
        <v>24.301653999999999</v>
      </c>
      <c r="M2484" s="1">
        <v>27.054175999999998</v>
      </c>
      <c r="N2484" s="1">
        <v>24.350058000000001</v>
      </c>
      <c r="O2484" s="1">
        <v>24.334125</v>
      </c>
      <c r="P2484" s="1">
        <v>24.311456</v>
      </c>
      <c r="Q2484" s="1">
        <v>24.314782999999998</v>
      </c>
    </row>
    <row r="2485" spans="1:17">
      <c r="A2485" s="2">
        <v>43162.055630622199</v>
      </c>
      <c r="B2485" s="1">
        <v>23.99935</v>
      </c>
      <c r="C2485" s="1">
        <v>24.047343000000001</v>
      </c>
      <c r="D2485" s="1">
        <v>24.043195999999998</v>
      </c>
      <c r="E2485" s="1">
        <v>24.012446000000001</v>
      </c>
      <c r="F2485" s="1">
        <v>24.040754</v>
      </c>
      <c r="G2485" s="1">
        <v>24.017904999999999</v>
      </c>
      <c r="H2485" s="1">
        <v>24.019888000000002</v>
      </c>
      <c r="I2485" s="1">
        <v>24.021788999999998</v>
      </c>
      <c r="J2485" s="1">
        <v>27.053996000000001</v>
      </c>
      <c r="K2485" s="1">
        <v>26.994741000000001</v>
      </c>
      <c r="L2485" s="1">
        <v>24.300671000000001</v>
      </c>
      <c r="M2485" s="1">
        <v>27.01146</v>
      </c>
      <c r="N2485" s="1">
        <v>24.341370000000001</v>
      </c>
      <c r="O2485" s="1">
        <v>24.336879</v>
      </c>
      <c r="P2485" s="1">
        <v>24.306177999999999</v>
      </c>
      <c r="Q2485" s="1">
        <v>24.316095000000001</v>
      </c>
    </row>
    <row r="2486" spans="1:17">
      <c r="A2486" s="2">
        <v>43162.059114199998</v>
      </c>
      <c r="B2486" s="1">
        <v>24.010643000000002</v>
      </c>
      <c r="C2486" s="1">
        <v>24.041720999999999</v>
      </c>
      <c r="D2486" s="1">
        <v>24.037689</v>
      </c>
      <c r="E2486" s="1">
        <v>24.028214999999999</v>
      </c>
      <c r="F2486" s="1">
        <v>24.031656999999999</v>
      </c>
      <c r="G2486" s="1">
        <v>24.017495</v>
      </c>
      <c r="H2486" s="1">
        <v>24.005578</v>
      </c>
      <c r="I2486" s="1">
        <v>24.008496000000001</v>
      </c>
      <c r="J2486" s="1">
        <v>27.01923</v>
      </c>
      <c r="K2486" s="1">
        <v>27.055782000000001</v>
      </c>
      <c r="L2486" s="1">
        <v>24.323782000000001</v>
      </c>
      <c r="M2486" s="1">
        <v>26.987414000000001</v>
      </c>
      <c r="N2486" s="1">
        <v>24.329208000000001</v>
      </c>
      <c r="O2486" s="1">
        <v>24.333224000000001</v>
      </c>
      <c r="P2486" s="1">
        <v>24.292819000000001</v>
      </c>
      <c r="Q2486" s="1">
        <v>24.303146000000002</v>
      </c>
    </row>
    <row r="2487" spans="1:17">
      <c r="A2487" s="2">
        <v>43162.062600634403</v>
      </c>
      <c r="B2487" s="1">
        <v>24.009955000000001</v>
      </c>
      <c r="C2487" s="1">
        <v>24.025673999999999</v>
      </c>
      <c r="D2487" s="1">
        <v>24.029592000000001</v>
      </c>
      <c r="E2487" s="1">
        <v>24.018642</v>
      </c>
      <c r="F2487" s="1">
        <v>24.019608999999999</v>
      </c>
      <c r="G2487" s="1">
        <v>24.004266999999999</v>
      </c>
      <c r="H2487" s="1">
        <v>24.000972000000001</v>
      </c>
      <c r="I2487" s="1">
        <v>24.001759</v>
      </c>
      <c r="J2487" s="1">
        <v>26.973596000000001</v>
      </c>
      <c r="K2487" s="1">
        <v>27.025704000000001</v>
      </c>
      <c r="L2487" s="1">
        <v>24.333371</v>
      </c>
      <c r="M2487" s="1">
        <v>27.065961000000001</v>
      </c>
      <c r="N2487" s="1">
        <v>24.318881000000001</v>
      </c>
      <c r="O2487" s="1">
        <v>24.317520999999999</v>
      </c>
      <c r="P2487" s="1">
        <v>24.321406</v>
      </c>
      <c r="Q2487" s="1">
        <v>24.306636999999998</v>
      </c>
    </row>
    <row r="2488" spans="1:17">
      <c r="A2488" s="2">
        <v>43162.066064800703</v>
      </c>
      <c r="B2488" s="1">
        <v>24.005365000000001</v>
      </c>
      <c r="C2488" s="1">
        <v>24.007200999999998</v>
      </c>
      <c r="D2488" s="1">
        <v>24.02356</v>
      </c>
      <c r="E2488" s="1">
        <v>24.007611000000001</v>
      </c>
      <c r="F2488" s="1">
        <v>24.012658999999999</v>
      </c>
      <c r="G2488" s="1">
        <v>24.018166999999998</v>
      </c>
      <c r="H2488" s="1">
        <v>24.023101</v>
      </c>
      <c r="I2488" s="1">
        <v>24.023166</v>
      </c>
      <c r="J2488" s="1">
        <v>27.011721999999999</v>
      </c>
      <c r="K2488" s="1">
        <v>26.969335000000001</v>
      </c>
      <c r="L2488" s="1">
        <v>24.312587000000001</v>
      </c>
      <c r="M2488" s="1">
        <v>27.058143000000001</v>
      </c>
      <c r="N2488" s="1">
        <v>24.303293</v>
      </c>
      <c r="O2488" s="1">
        <v>24.303768999999999</v>
      </c>
      <c r="P2488" s="1">
        <v>24.314094999999998</v>
      </c>
      <c r="Q2488" s="1">
        <v>24.304867000000002</v>
      </c>
    </row>
    <row r="2489" spans="1:17">
      <c r="A2489" s="2">
        <v>43162.069533938899</v>
      </c>
      <c r="B2489" s="1">
        <v>24.004169000000001</v>
      </c>
      <c r="C2489" s="1">
        <v>23.994202999999999</v>
      </c>
      <c r="D2489" s="1">
        <v>24.008037000000002</v>
      </c>
      <c r="E2489" s="1">
        <v>24.010020000000001</v>
      </c>
      <c r="F2489" s="1">
        <v>23.998989000000002</v>
      </c>
      <c r="G2489" s="1">
        <v>24.017692</v>
      </c>
      <c r="H2489" s="1">
        <v>24.007512999999999</v>
      </c>
      <c r="I2489" s="1">
        <v>24.033493</v>
      </c>
      <c r="J2489" s="1">
        <v>27.048193000000001</v>
      </c>
      <c r="K2489" s="1">
        <v>27.002478</v>
      </c>
      <c r="L2489" s="1">
        <v>24.29813</v>
      </c>
      <c r="M2489" s="1">
        <v>27.014968</v>
      </c>
      <c r="N2489" s="1">
        <v>24.306194000000001</v>
      </c>
      <c r="O2489" s="1">
        <v>24.311702</v>
      </c>
      <c r="P2489" s="1">
        <v>24.300146000000002</v>
      </c>
      <c r="Q2489" s="1">
        <v>24.310030000000001</v>
      </c>
    </row>
    <row r="2490" spans="1:17">
      <c r="A2490" s="2">
        <v>43162.073044669203</v>
      </c>
      <c r="B2490" s="1">
        <v>24.003923</v>
      </c>
      <c r="C2490" s="1">
        <v>24.051310000000001</v>
      </c>
      <c r="D2490" s="1">
        <v>24.011578</v>
      </c>
      <c r="E2490" s="1">
        <v>24.017478000000001</v>
      </c>
      <c r="F2490" s="1">
        <v>24.012675999999999</v>
      </c>
      <c r="G2490" s="1">
        <v>24.006889999999999</v>
      </c>
      <c r="H2490" s="1">
        <v>24.013725000000001</v>
      </c>
      <c r="I2490" s="1">
        <v>24.019805999999999</v>
      </c>
      <c r="J2490" s="1">
        <v>27.016755</v>
      </c>
      <c r="K2490" s="1">
        <v>27.057307000000002</v>
      </c>
      <c r="L2490" s="1">
        <v>24.309915</v>
      </c>
      <c r="M2490" s="1">
        <v>26.980955999999999</v>
      </c>
      <c r="N2490" s="1">
        <v>24.325634000000001</v>
      </c>
      <c r="O2490" s="1">
        <v>24.327864000000002</v>
      </c>
      <c r="P2490" s="1">
        <v>24.317701</v>
      </c>
      <c r="Q2490" s="1">
        <v>24.315995999999998</v>
      </c>
    </row>
    <row r="2491" spans="1:17">
      <c r="A2491" s="2">
        <v>43162.076498928502</v>
      </c>
      <c r="B2491" s="1">
        <v>24.007135999999999</v>
      </c>
      <c r="C2491" s="1">
        <v>24.040573999999999</v>
      </c>
      <c r="D2491" s="1">
        <v>24.010299</v>
      </c>
      <c r="E2491" s="1">
        <v>24.012069</v>
      </c>
      <c r="F2491" s="1">
        <v>24.026149</v>
      </c>
      <c r="G2491" s="1">
        <v>24.015397</v>
      </c>
      <c r="H2491" s="1">
        <v>24.018609000000001</v>
      </c>
      <c r="I2491" s="1">
        <v>24.008807000000001</v>
      </c>
      <c r="J2491" s="1">
        <v>26.971367000000001</v>
      </c>
      <c r="K2491" s="1">
        <v>27.020049</v>
      </c>
      <c r="L2491" s="1">
        <v>24.304767999999999</v>
      </c>
      <c r="M2491" s="1">
        <v>27.074172999999998</v>
      </c>
      <c r="N2491" s="1">
        <v>24.324487000000001</v>
      </c>
      <c r="O2491" s="1">
        <v>24.31598</v>
      </c>
      <c r="P2491" s="1">
        <v>24.321847999999999</v>
      </c>
      <c r="Q2491" s="1">
        <v>24.297245</v>
      </c>
    </row>
    <row r="2492" spans="1:17">
      <c r="A2492" s="2">
        <v>43162.079982002302</v>
      </c>
      <c r="B2492" s="1">
        <v>24.006955000000001</v>
      </c>
      <c r="C2492" s="1">
        <v>24.01756</v>
      </c>
      <c r="D2492" s="1">
        <v>24.009135000000001</v>
      </c>
      <c r="E2492" s="1">
        <v>24.006692999999999</v>
      </c>
      <c r="F2492" s="1">
        <v>24.014790000000001</v>
      </c>
      <c r="G2492" s="1">
        <v>24.034607000000001</v>
      </c>
      <c r="H2492" s="1">
        <v>24.001628</v>
      </c>
      <c r="I2492" s="1">
        <v>24.002956000000001</v>
      </c>
      <c r="J2492" s="1">
        <v>27.009558999999999</v>
      </c>
      <c r="K2492" s="1">
        <v>26.977595999999998</v>
      </c>
      <c r="L2492" s="1">
        <v>24.314997000000002</v>
      </c>
      <c r="M2492" s="1">
        <v>27.069583999999999</v>
      </c>
      <c r="N2492" s="1">
        <v>24.310473000000002</v>
      </c>
      <c r="O2492" s="1">
        <v>24.311128</v>
      </c>
      <c r="P2492" s="1">
        <v>24.317439</v>
      </c>
      <c r="Q2492" s="1">
        <v>24.332093</v>
      </c>
    </row>
    <row r="2493" spans="1:17">
      <c r="A2493" s="2">
        <v>43162.083421857002</v>
      </c>
      <c r="B2493" s="1">
        <v>24.008496000000001</v>
      </c>
      <c r="C2493" s="1">
        <v>24.004742</v>
      </c>
      <c r="D2493" s="1">
        <v>23.998448</v>
      </c>
      <c r="E2493" s="1">
        <v>24.022034999999999</v>
      </c>
      <c r="F2493" s="1">
        <v>24.004823999999999</v>
      </c>
      <c r="G2493" s="1">
        <v>24.012740999999998</v>
      </c>
      <c r="H2493" s="1">
        <v>24.031525999999999</v>
      </c>
      <c r="I2493" s="1">
        <v>24.009167999999999</v>
      </c>
      <c r="J2493" s="1">
        <v>27.063960999999999</v>
      </c>
      <c r="K2493" s="1">
        <v>26.997544000000001</v>
      </c>
      <c r="L2493" s="1">
        <v>24.317422000000001</v>
      </c>
      <c r="M2493" s="1">
        <v>27.01146</v>
      </c>
      <c r="N2493" s="1">
        <v>24.294523999999999</v>
      </c>
      <c r="O2493" s="1">
        <v>24.299982</v>
      </c>
      <c r="P2493" s="1">
        <v>24.305965</v>
      </c>
      <c r="Q2493" s="1">
        <v>24.351385000000001</v>
      </c>
    </row>
    <row r="2494" spans="1:17">
      <c r="A2494" s="2">
        <v>43162.086915198997</v>
      </c>
      <c r="B2494" s="1">
        <v>24.015053000000002</v>
      </c>
      <c r="C2494" s="1">
        <v>24.006332</v>
      </c>
      <c r="D2494" s="1">
        <v>24.017478000000001</v>
      </c>
      <c r="E2494" s="1">
        <v>24.003726</v>
      </c>
      <c r="F2494" s="1">
        <v>24.000250999999999</v>
      </c>
      <c r="G2494" s="1">
        <v>24.000809</v>
      </c>
      <c r="H2494" s="1">
        <v>24.028656999999999</v>
      </c>
      <c r="I2494" s="1">
        <v>24.016856000000001</v>
      </c>
      <c r="J2494" s="1">
        <v>27.039538</v>
      </c>
      <c r="K2494" s="1">
        <v>27.06129</v>
      </c>
      <c r="L2494" s="1">
        <v>24.304801000000001</v>
      </c>
      <c r="M2494" s="1">
        <v>26.989692999999999</v>
      </c>
      <c r="N2494" s="1">
        <v>24.341353999999999</v>
      </c>
      <c r="O2494" s="1">
        <v>24.333255999999999</v>
      </c>
      <c r="P2494" s="1">
        <v>24.302605</v>
      </c>
      <c r="Q2494" s="1">
        <v>24.339665</v>
      </c>
    </row>
    <row r="2495" spans="1:17">
      <c r="A2495" s="2">
        <v>43162.090380053902</v>
      </c>
      <c r="B2495" s="1">
        <v>24.015626000000001</v>
      </c>
      <c r="C2495" s="1">
        <v>24.053539000000001</v>
      </c>
      <c r="D2495" s="1">
        <v>24.044851999999999</v>
      </c>
      <c r="E2495" s="1">
        <v>24.009889000000001</v>
      </c>
      <c r="F2495" s="1">
        <v>24.037623</v>
      </c>
      <c r="G2495" s="1">
        <v>24.004135999999999</v>
      </c>
      <c r="H2495" s="1">
        <v>24.000578999999998</v>
      </c>
      <c r="I2495" s="1">
        <v>24.006872999999999</v>
      </c>
      <c r="J2495" s="1">
        <v>26.991347999999999</v>
      </c>
      <c r="K2495" s="1">
        <v>27.025065000000001</v>
      </c>
      <c r="L2495" s="1">
        <v>24.307276000000002</v>
      </c>
      <c r="M2495" s="1">
        <v>27.065289</v>
      </c>
      <c r="N2495" s="1">
        <v>24.337026000000002</v>
      </c>
      <c r="O2495" s="1">
        <v>24.331208</v>
      </c>
      <c r="P2495" s="1">
        <v>24.345452000000002</v>
      </c>
      <c r="Q2495" s="1">
        <v>24.333338000000001</v>
      </c>
    </row>
    <row r="2496" spans="1:17">
      <c r="A2496" s="2">
        <v>43162.093820127498</v>
      </c>
      <c r="B2496" s="1">
        <v>24.020330999999999</v>
      </c>
      <c r="C2496" s="1">
        <v>24.035509000000001</v>
      </c>
      <c r="D2496" s="1">
        <v>24.045967000000001</v>
      </c>
      <c r="E2496" s="1">
        <v>24.010365</v>
      </c>
      <c r="F2496" s="1">
        <v>24.068144</v>
      </c>
      <c r="G2496" s="1">
        <v>24.00648</v>
      </c>
      <c r="H2496" s="1">
        <v>24.017150999999998</v>
      </c>
      <c r="I2496" s="1">
        <v>24.004823999999999</v>
      </c>
      <c r="J2496" s="1">
        <v>26.984463999999999</v>
      </c>
      <c r="K2496" s="1">
        <v>26.97617</v>
      </c>
      <c r="L2496" s="1">
        <v>24.314848999999999</v>
      </c>
      <c r="M2496" s="1">
        <v>27.057175000000001</v>
      </c>
      <c r="N2496" s="1">
        <v>24.324650999999999</v>
      </c>
      <c r="O2496" s="1">
        <v>24.319175999999999</v>
      </c>
      <c r="P2496" s="1">
        <v>24.341090999999999</v>
      </c>
      <c r="Q2496" s="1">
        <v>24.328339</v>
      </c>
    </row>
    <row r="2497" spans="1:17">
      <c r="A2497" s="2">
        <v>43162.097312638303</v>
      </c>
      <c r="B2497" s="1">
        <v>24.009233999999999</v>
      </c>
      <c r="C2497" s="1">
        <v>24.018839</v>
      </c>
      <c r="D2497" s="1">
        <v>24.034050000000001</v>
      </c>
      <c r="E2497" s="1">
        <v>24.007643999999999</v>
      </c>
      <c r="F2497" s="1">
        <v>24.071373000000001</v>
      </c>
      <c r="G2497" s="1">
        <v>24.00189</v>
      </c>
      <c r="H2497" s="1">
        <v>24.031033999999998</v>
      </c>
      <c r="I2497" s="1">
        <v>24.018265</v>
      </c>
      <c r="J2497" s="1">
        <v>27.05275</v>
      </c>
      <c r="K2497" s="1">
        <v>27.006247999999999</v>
      </c>
      <c r="L2497" s="1">
        <v>24.309604</v>
      </c>
      <c r="M2497" s="1">
        <v>27.018049000000001</v>
      </c>
      <c r="N2497" s="1">
        <v>24.320585999999999</v>
      </c>
      <c r="O2497" s="1">
        <v>24.310587000000002</v>
      </c>
      <c r="P2497" s="1">
        <v>24.325602</v>
      </c>
      <c r="Q2497" s="1">
        <v>24.320176</v>
      </c>
    </row>
    <row r="2498" spans="1:17">
      <c r="A2498" s="2">
        <v>43162.1008193503</v>
      </c>
      <c r="B2498" s="1">
        <v>24.013691999999999</v>
      </c>
      <c r="C2498" s="1">
        <v>24.000546</v>
      </c>
      <c r="D2498" s="1">
        <v>24.040082000000002</v>
      </c>
      <c r="E2498" s="1">
        <v>24.003169</v>
      </c>
      <c r="F2498" s="1">
        <v>24.054227999999998</v>
      </c>
      <c r="G2498" s="1">
        <v>24.018215999999999</v>
      </c>
      <c r="H2498" s="1">
        <v>24.007808000000001</v>
      </c>
      <c r="I2498" s="1">
        <v>24.008316000000001</v>
      </c>
      <c r="J2498" s="1">
        <v>27.046308</v>
      </c>
      <c r="K2498" s="1">
        <v>27.057175000000001</v>
      </c>
      <c r="L2498" s="1">
        <v>24.315619000000002</v>
      </c>
      <c r="M2498" s="1">
        <v>26.983152</v>
      </c>
      <c r="N2498" s="1">
        <v>24.300129999999999</v>
      </c>
      <c r="O2498" s="1">
        <v>24.307801000000001</v>
      </c>
      <c r="P2498" s="1">
        <v>24.311406999999999</v>
      </c>
      <c r="Q2498" s="1">
        <v>24.316341000000001</v>
      </c>
    </row>
    <row r="2499" spans="1:17">
      <c r="A2499" s="2">
        <v>43162.1042459827</v>
      </c>
      <c r="B2499" s="1">
        <v>24.011037000000002</v>
      </c>
      <c r="C2499" s="1">
        <v>24.014364</v>
      </c>
      <c r="D2499" s="1">
        <v>24.02374</v>
      </c>
      <c r="E2499" s="1">
        <v>24.015429999999999</v>
      </c>
      <c r="F2499" s="1">
        <v>24.036771000000002</v>
      </c>
      <c r="G2499" s="1">
        <v>24.013397000000001</v>
      </c>
      <c r="H2499" s="1">
        <v>24.002300000000002</v>
      </c>
      <c r="I2499" s="1">
        <v>24.003677</v>
      </c>
      <c r="J2499" s="1">
        <v>26.997052</v>
      </c>
      <c r="K2499" s="1">
        <v>27.016590999999998</v>
      </c>
      <c r="L2499" s="1">
        <v>24.328880000000002</v>
      </c>
      <c r="M2499" s="1">
        <v>27.059699999999999</v>
      </c>
      <c r="N2499" s="1">
        <v>24.316685</v>
      </c>
      <c r="O2499" s="1">
        <v>24.330798000000001</v>
      </c>
      <c r="P2499" s="1">
        <v>24.295490999999998</v>
      </c>
      <c r="Q2499" s="1">
        <v>24.304407999999999</v>
      </c>
    </row>
    <row r="2500" spans="1:17">
      <c r="A2500" s="2">
        <v>43162.107770839597</v>
      </c>
      <c r="B2500" s="1">
        <v>24.019362999999998</v>
      </c>
      <c r="C2500" s="1">
        <v>24.005742000000001</v>
      </c>
      <c r="D2500" s="1">
        <v>24.019888000000002</v>
      </c>
      <c r="E2500" s="1">
        <v>24.010643000000002</v>
      </c>
      <c r="F2500" s="1">
        <v>24.027197999999999</v>
      </c>
      <c r="G2500" s="1">
        <v>24.007234</v>
      </c>
      <c r="H2500" s="1">
        <v>24.037427000000001</v>
      </c>
      <c r="I2500" s="1">
        <v>24.021788999999998</v>
      </c>
      <c r="J2500" s="1">
        <v>26.988462999999999</v>
      </c>
      <c r="K2500" s="1">
        <v>26.968318</v>
      </c>
      <c r="L2500" s="1">
        <v>24.321324000000001</v>
      </c>
      <c r="M2500" s="1">
        <v>27.070910999999999</v>
      </c>
      <c r="N2500" s="1">
        <v>24.304981000000002</v>
      </c>
      <c r="O2500" s="1">
        <v>24.321897</v>
      </c>
      <c r="P2500" s="1">
        <v>24.351417999999999</v>
      </c>
      <c r="Q2500" s="1">
        <v>24.297834999999999</v>
      </c>
    </row>
    <row r="2501" spans="1:17">
      <c r="A2501" s="2">
        <v>43162.111182083398</v>
      </c>
      <c r="B2501" s="1">
        <v>24.005020999999999</v>
      </c>
      <c r="C2501" s="1">
        <v>23.999776000000001</v>
      </c>
      <c r="D2501" s="1">
        <v>24.004283000000001</v>
      </c>
      <c r="E2501" s="1">
        <v>24.005020999999999</v>
      </c>
      <c r="F2501" s="1">
        <v>24.017510999999999</v>
      </c>
      <c r="G2501" s="1">
        <v>24.012626999999998</v>
      </c>
      <c r="H2501" s="1">
        <v>24.017641999999999</v>
      </c>
      <c r="I2501" s="1">
        <v>24.009167999999999</v>
      </c>
      <c r="J2501" s="1">
        <v>27.048013000000001</v>
      </c>
      <c r="K2501" s="1">
        <v>27.010017999999999</v>
      </c>
      <c r="L2501" s="1">
        <v>24.302277</v>
      </c>
      <c r="M2501" s="1">
        <v>27.027850999999998</v>
      </c>
      <c r="N2501" s="1">
        <v>24.295556999999999</v>
      </c>
      <c r="O2501" s="1">
        <v>24.307473000000002</v>
      </c>
      <c r="P2501" s="1">
        <v>24.339338000000001</v>
      </c>
      <c r="Q2501" s="1">
        <v>24.321209</v>
      </c>
    </row>
    <row r="2502" spans="1:17">
      <c r="A2502" s="2">
        <v>43162.114676458201</v>
      </c>
      <c r="B2502" s="1">
        <v>24.007299</v>
      </c>
      <c r="C2502" s="1">
        <v>24.051769</v>
      </c>
      <c r="D2502" s="1">
        <v>24.002856999999999</v>
      </c>
      <c r="E2502" s="1">
        <v>24.036427</v>
      </c>
      <c r="F2502" s="1">
        <v>24.004038000000001</v>
      </c>
      <c r="G2502" s="1">
        <v>24.009070000000001</v>
      </c>
      <c r="H2502" s="1">
        <v>23.998514</v>
      </c>
      <c r="I2502" s="1">
        <v>24.006561999999999</v>
      </c>
      <c r="J2502" s="1">
        <v>27.039047</v>
      </c>
      <c r="K2502" s="1">
        <v>27.051290999999999</v>
      </c>
      <c r="L2502" s="1">
        <v>24.305588</v>
      </c>
      <c r="M2502" s="1">
        <v>26.984611000000001</v>
      </c>
      <c r="N2502" s="1">
        <v>24.322455000000001</v>
      </c>
      <c r="O2502" s="1">
        <v>24.303702999999999</v>
      </c>
      <c r="P2502" s="1">
        <v>24.328028</v>
      </c>
      <c r="Q2502" s="1">
        <v>24.33878</v>
      </c>
    </row>
    <row r="2503" spans="1:17">
      <c r="A2503" s="2">
        <v>43162.118192604503</v>
      </c>
      <c r="B2503" s="1">
        <v>24.033591000000001</v>
      </c>
      <c r="C2503" s="1">
        <v>24.019871999999999</v>
      </c>
      <c r="D2503" s="1">
        <v>24.033311999999999</v>
      </c>
      <c r="E2503" s="1">
        <v>24.038656</v>
      </c>
      <c r="F2503" s="1">
        <v>23.994579999999999</v>
      </c>
      <c r="G2503" s="1">
        <v>24.006087000000001</v>
      </c>
      <c r="H2503" s="1">
        <v>24.040475000000001</v>
      </c>
      <c r="I2503" s="1">
        <v>24.005693000000001</v>
      </c>
      <c r="J2503" s="1">
        <v>26.996724</v>
      </c>
      <c r="K2503" s="1">
        <v>27.013311999999999</v>
      </c>
      <c r="L2503" s="1">
        <v>24.329863</v>
      </c>
      <c r="M2503" s="1">
        <v>27.062290000000001</v>
      </c>
      <c r="N2503" s="1">
        <v>24.349385000000002</v>
      </c>
      <c r="O2503" s="1">
        <v>24.311012999999999</v>
      </c>
      <c r="P2503" s="1">
        <v>24.314357000000001</v>
      </c>
      <c r="Q2503" s="1">
        <v>24.322732999999999</v>
      </c>
    </row>
    <row r="2504" spans="1:17">
      <c r="A2504" s="2">
        <v>43162.1216464432</v>
      </c>
      <c r="B2504" s="1">
        <v>24.018937000000001</v>
      </c>
      <c r="C2504" s="1">
        <v>24.003169</v>
      </c>
      <c r="D2504" s="1">
        <v>24.042393000000001</v>
      </c>
      <c r="E2504" s="1">
        <v>24.031148999999999</v>
      </c>
      <c r="F2504" s="1">
        <v>24.024494000000001</v>
      </c>
      <c r="G2504" s="1">
        <v>24.011642999999999</v>
      </c>
      <c r="H2504" s="1">
        <v>24.020707999999999</v>
      </c>
      <c r="I2504" s="1">
        <v>24.004546000000001</v>
      </c>
      <c r="J2504" s="1">
        <v>26.977333999999999</v>
      </c>
      <c r="K2504" s="1">
        <v>26.972138000000001</v>
      </c>
      <c r="L2504" s="1">
        <v>24.320930000000001</v>
      </c>
      <c r="M2504" s="1">
        <v>27.065109</v>
      </c>
      <c r="N2504" s="1">
        <v>24.338239000000002</v>
      </c>
      <c r="O2504" s="1">
        <v>24.299112999999998</v>
      </c>
      <c r="P2504" s="1">
        <v>24.303408000000001</v>
      </c>
      <c r="Q2504" s="1">
        <v>24.311882000000001</v>
      </c>
    </row>
    <row r="2505" spans="1:17">
      <c r="A2505" s="2">
        <v>43162.125120739198</v>
      </c>
      <c r="B2505" s="1">
        <v>24.004266999999999</v>
      </c>
      <c r="C2505" s="1">
        <v>23.995875000000002</v>
      </c>
      <c r="D2505" s="1">
        <v>24.025084</v>
      </c>
      <c r="E2505" s="1">
        <v>24.014626</v>
      </c>
      <c r="F2505" s="1">
        <v>24.050948999999999</v>
      </c>
      <c r="G2505" s="1">
        <v>24.020067999999998</v>
      </c>
      <c r="H2505" s="1">
        <v>24.007626999999999</v>
      </c>
      <c r="I2505" s="1">
        <v>24.010708999999999</v>
      </c>
      <c r="J2505" s="1">
        <v>27.053455</v>
      </c>
      <c r="K2505" s="1">
        <v>27.015312000000002</v>
      </c>
      <c r="L2505" s="1">
        <v>24.305785</v>
      </c>
      <c r="M2505" s="1">
        <v>27.028392</v>
      </c>
      <c r="N2505" s="1">
        <v>24.327764999999999</v>
      </c>
      <c r="O2505" s="1">
        <v>24.316996</v>
      </c>
      <c r="P2505" s="1">
        <v>24.306096</v>
      </c>
      <c r="Q2505" s="1">
        <v>24.309702000000001</v>
      </c>
    </row>
    <row r="2506" spans="1:17">
      <c r="A2506" s="2">
        <v>43162.128607588602</v>
      </c>
      <c r="B2506" s="1">
        <v>24.011758</v>
      </c>
      <c r="C2506" s="1">
        <v>24.039164</v>
      </c>
      <c r="D2506" s="1">
        <v>24.017790000000002</v>
      </c>
      <c r="E2506" s="1">
        <v>24.006709000000001</v>
      </c>
      <c r="F2506" s="1">
        <v>24.047704</v>
      </c>
      <c r="G2506" s="1">
        <v>24.009578000000001</v>
      </c>
      <c r="H2506" s="1">
        <v>24.015101999999999</v>
      </c>
      <c r="I2506" s="1">
        <v>24.002267</v>
      </c>
      <c r="J2506" s="1">
        <v>27.044177000000001</v>
      </c>
      <c r="K2506" s="1">
        <v>27.052897000000002</v>
      </c>
      <c r="L2506" s="1">
        <v>24.307375</v>
      </c>
      <c r="M2506" s="1">
        <v>26.984971999999999</v>
      </c>
      <c r="N2506" s="1">
        <v>24.317111000000001</v>
      </c>
      <c r="O2506" s="1">
        <v>24.303948999999999</v>
      </c>
      <c r="P2506" s="1">
        <v>24.303113</v>
      </c>
      <c r="Q2506" s="1">
        <v>24.306014000000001</v>
      </c>
    </row>
    <row r="2507" spans="1:17">
      <c r="A2507" s="2">
        <v>43162.1320353927</v>
      </c>
      <c r="B2507" s="1">
        <v>24.014330999999999</v>
      </c>
      <c r="C2507" s="1">
        <v>24.030788000000001</v>
      </c>
      <c r="D2507" s="1">
        <v>24.011593999999999</v>
      </c>
      <c r="E2507" s="1">
        <v>24.002922999999999</v>
      </c>
      <c r="F2507" s="1">
        <v>24.031116000000001</v>
      </c>
      <c r="G2507" s="1">
        <v>23.998186</v>
      </c>
      <c r="H2507" s="1">
        <v>24.024149999999999</v>
      </c>
      <c r="I2507" s="1">
        <v>24.016314999999999</v>
      </c>
      <c r="J2507" s="1">
        <v>27.002870999999999</v>
      </c>
      <c r="K2507" s="1">
        <v>27.012820999999999</v>
      </c>
      <c r="L2507" s="1">
        <v>24.313734</v>
      </c>
      <c r="M2507" s="1">
        <v>27.029769000000002</v>
      </c>
      <c r="N2507" s="1">
        <v>24.301227999999998</v>
      </c>
      <c r="O2507" s="1">
        <v>24.301456999999999</v>
      </c>
      <c r="P2507" s="1">
        <v>24.304375</v>
      </c>
      <c r="Q2507" s="1">
        <v>24.306604</v>
      </c>
    </row>
    <row r="2508" spans="1:17">
      <c r="A2508" s="2">
        <v>43162.1355194684</v>
      </c>
      <c r="B2508" s="1">
        <v>24.003053999999999</v>
      </c>
      <c r="C2508" s="1">
        <v>24.007808000000001</v>
      </c>
      <c r="D2508" s="1">
        <v>24.007446999999999</v>
      </c>
      <c r="E2508" s="1">
        <v>24.039148000000001</v>
      </c>
      <c r="F2508" s="1">
        <v>24.026247999999999</v>
      </c>
      <c r="G2508" s="1">
        <v>24.023313999999999</v>
      </c>
      <c r="H2508" s="1">
        <v>24.000923</v>
      </c>
      <c r="I2508" s="1">
        <v>24.019297999999999</v>
      </c>
      <c r="J2508" s="1">
        <v>26.971367000000001</v>
      </c>
      <c r="K2508" s="1">
        <v>26.967694999999999</v>
      </c>
      <c r="L2508" s="1">
        <v>24.313144000000001</v>
      </c>
      <c r="M2508" s="1">
        <v>27.083155999999999</v>
      </c>
      <c r="N2508" s="1">
        <v>24.316783000000001</v>
      </c>
      <c r="O2508" s="1">
        <v>24.322209000000001</v>
      </c>
      <c r="P2508" s="1">
        <v>24.346696999999999</v>
      </c>
      <c r="Q2508" s="1">
        <v>24.313472000000001</v>
      </c>
    </row>
    <row r="2509" spans="1:17">
      <c r="A2509" s="2">
        <v>43162.139028895203</v>
      </c>
      <c r="B2509" s="1">
        <v>24.014347999999998</v>
      </c>
      <c r="C2509" s="1">
        <v>23.993219</v>
      </c>
      <c r="D2509" s="1">
        <v>23.996334000000001</v>
      </c>
      <c r="E2509" s="1">
        <v>24.027985000000001</v>
      </c>
      <c r="F2509" s="1">
        <v>24.013183999999999</v>
      </c>
      <c r="G2509" s="1">
        <v>24.006972000000001</v>
      </c>
      <c r="H2509" s="1">
        <v>24.035229999999999</v>
      </c>
      <c r="I2509" s="1">
        <v>24.002562000000001</v>
      </c>
      <c r="J2509" s="1">
        <v>27.035588000000001</v>
      </c>
      <c r="K2509" s="1">
        <v>27.021656</v>
      </c>
      <c r="L2509" s="1">
        <v>24.302834000000001</v>
      </c>
      <c r="M2509" s="1">
        <v>27.045110999999999</v>
      </c>
      <c r="N2509" s="1">
        <v>24.341255</v>
      </c>
      <c r="O2509" s="1">
        <v>24.314882000000001</v>
      </c>
      <c r="P2509" s="1">
        <v>24.338649</v>
      </c>
      <c r="Q2509" s="1">
        <v>24.312456000000001</v>
      </c>
    </row>
    <row r="2510" spans="1:17">
      <c r="A2510" s="2">
        <v>43162.142469248603</v>
      </c>
      <c r="B2510" s="1">
        <v>24.008921999999998</v>
      </c>
      <c r="C2510" s="1">
        <v>24.0519</v>
      </c>
      <c r="D2510" s="1">
        <v>24.043475000000001</v>
      </c>
      <c r="E2510" s="1">
        <v>24.024559</v>
      </c>
      <c r="F2510" s="1">
        <v>23.99494</v>
      </c>
      <c r="G2510" s="1">
        <v>23.999973000000001</v>
      </c>
      <c r="H2510" s="1">
        <v>24.042802999999999</v>
      </c>
      <c r="I2510" s="1">
        <v>23.999727</v>
      </c>
      <c r="J2510" s="1">
        <v>27.052406000000001</v>
      </c>
      <c r="K2510" s="1">
        <v>27.056241</v>
      </c>
      <c r="L2510" s="1">
        <v>24.306293</v>
      </c>
      <c r="M2510" s="1">
        <v>27.001411999999998</v>
      </c>
      <c r="N2510" s="1">
        <v>24.333437</v>
      </c>
      <c r="O2510" s="1">
        <v>24.306719000000001</v>
      </c>
      <c r="P2510" s="1">
        <v>24.316324000000002</v>
      </c>
      <c r="Q2510" s="1">
        <v>24.30744</v>
      </c>
    </row>
    <row r="2511" spans="1:17">
      <c r="A2511" s="2">
        <v>43162.145909860898</v>
      </c>
      <c r="B2511" s="1">
        <v>23.993808999999999</v>
      </c>
      <c r="C2511" s="1">
        <v>24.024477999999998</v>
      </c>
      <c r="D2511" s="1">
        <v>24.053719999999998</v>
      </c>
      <c r="E2511" s="1">
        <v>24.013117999999999</v>
      </c>
      <c r="F2511" s="1">
        <v>24.012429999999998</v>
      </c>
      <c r="G2511" s="1">
        <v>24.017036000000001</v>
      </c>
      <c r="H2511" s="1">
        <v>24.022904</v>
      </c>
      <c r="I2511" s="1">
        <v>24.017249</v>
      </c>
      <c r="J2511" s="1">
        <v>27.006149000000001</v>
      </c>
      <c r="K2511" s="1">
        <v>27.008935999999999</v>
      </c>
      <c r="L2511" s="1">
        <v>24.328208</v>
      </c>
      <c r="M2511" s="1">
        <v>26.998412999999999</v>
      </c>
      <c r="N2511" s="1">
        <v>24.327175</v>
      </c>
      <c r="O2511" s="1">
        <v>24.305883000000001</v>
      </c>
      <c r="P2511" s="1">
        <v>24.305554999999998</v>
      </c>
      <c r="Q2511" s="1">
        <v>24.307587999999999</v>
      </c>
    </row>
    <row r="2512" spans="1:17">
      <c r="A2512" s="2">
        <v>43162.149418939603</v>
      </c>
      <c r="B2512" s="1">
        <v>24.022870999999999</v>
      </c>
      <c r="C2512" s="1">
        <v>24.013560999999999</v>
      </c>
      <c r="D2512" s="1">
        <v>24.050719999999998</v>
      </c>
      <c r="E2512" s="1">
        <v>24.000316999999999</v>
      </c>
      <c r="F2512" s="1">
        <v>24.054162000000002</v>
      </c>
      <c r="G2512" s="1">
        <v>24.010676</v>
      </c>
      <c r="H2512" s="1">
        <v>24.005841</v>
      </c>
      <c r="I2512" s="1">
        <v>24.004562</v>
      </c>
      <c r="J2512" s="1">
        <v>26.966564000000002</v>
      </c>
      <c r="K2512" s="1">
        <v>26.968973999999999</v>
      </c>
      <c r="L2512" s="1">
        <v>24.307670000000002</v>
      </c>
      <c r="M2512" s="1">
        <v>27.074731</v>
      </c>
      <c r="N2512" s="1">
        <v>24.314636</v>
      </c>
      <c r="O2512" s="1">
        <v>24.328158999999999</v>
      </c>
      <c r="P2512" s="1">
        <v>24.295539999999999</v>
      </c>
      <c r="Q2512" s="1">
        <v>24.312144</v>
      </c>
    </row>
    <row r="2513" spans="1:17">
      <c r="A2513" s="2">
        <v>43162.152855303197</v>
      </c>
      <c r="B2513" s="1">
        <v>24.003038</v>
      </c>
      <c r="C2513" s="1">
        <v>23.997924000000001</v>
      </c>
      <c r="D2513" s="1">
        <v>24.043246</v>
      </c>
      <c r="E2513" s="1">
        <v>24.018691</v>
      </c>
      <c r="F2513" s="1">
        <v>24.053325999999998</v>
      </c>
      <c r="G2513" s="1">
        <v>24.007234</v>
      </c>
      <c r="H2513" s="1">
        <v>24.016741</v>
      </c>
      <c r="I2513" s="1">
        <v>24.000743</v>
      </c>
      <c r="J2513" s="1">
        <v>27.021508000000001</v>
      </c>
      <c r="K2513" s="1">
        <v>27.023392999999999</v>
      </c>
      <c r="L2513" s="1">
        <v>24.302227999999999</v>
      </c>
      <c r="M2513" s="1">
        <v>27.042997</v>
      </c>
      <c r="N2513" s="1">
        <v>24.301015</v>
      </c>
      <c r="O2513" s="1">
        <v>24.321815000000001</v>
      </c>
      <c r="P2513" s="1">
        <v>24.329536000000001</v>
      </c>
      <c r="Q2513" s="1">
        <v>24.303522999999998</v>
      </c>
    </row>
    <row r="2514" spans="1:17">
      <c r="A2514" s="2">
        <v>43162.156379255503</v>
      </c>
      <c r="B2514" s="1">
        <v>24.004251</v>
      </c>
      <c r="C2514" s="1">
        <v>24.039377000000002</v>
      </c>
      <c r="D2514" s="1">
        <v>24.032608</v>
      </c>
      <c r="E2514" s="1">
        <v>24.025986</v>
      </c>
      <c r="F2514" s="1">
        <v>24.047277999999999</v>
      </c>
      <c r="G2514" s="1">
        <v>24.004742</v>
      </c>
      <c r="H2514" s="1">
        <v>24.018888</v>
      </c>
      <c r="I2514" s="1">
        <v>24.018363999999998</v>
      </c>
      <c r="J2514" s="1">
        <v>27.059650999999999</v>
      </c>
      <c r="K2514" s="1">
        <v>27.051601999999999</v>
      </c>
      <c r="L2514" s="1">
        <v>24.326191999999999</v>
      </c>
      <c r="M2514" s="1">
        <v>27.003855000000001</v>
      </c>
      <c r="N2514" s="1">
        <v>24.329699999999999</v>
      </c>
      <c r="O2514" s="1">
        <v>24.317323999999999</v>
      </c>
      <c r="P2514" s="1">
        <v>24.335895000000001</v>
      </c>
      <c r="Q2514" s="1">
        <v>24.31898</v>
      </c>
    </row>
    <row r="2515" spans="1:17">
      <c r="A2515" s="2">
        <v>43162.159865982598</v>
      </c>
      <c r="B2515" s="1">
        <v>24.007003999999998</v>
      </c>
      <c r="C2515" s="1">
        <v>24.022511000000002</v>
      </c>
      <c r="D2515" s="1">
        <v>24.024706999999999</v>
      </c>
      <c r="E2515" s="1">
        <v>24.024788999999998</v>
      </c>
      <c r="F2515" s="1">
        <v>24.034361000000001</v>
      </c>
      <c r="G2515" s="1">
        <v>24.016774000000002</v>
      </c>
      <c r="H2515" s="1">
        <v>24.005644</v>
      </c>
      <c r="I2515" s="1">
        <v>24.010643000000002</v>
      </c>
      <c r="J2515" s="1">
        <v>27.021802999999998</v>
      </c>
      <c r="K2515" s="1">
        <v>27.001937000000002</v>
      </c>
      <c r="L2515" s="1">
        <v>24.341878000000001</v>
      </c>
      <c r="M2515" s="1">
        <v>26.995151</v>
      </c>
      <c r="N2515" s="1">
        <v>24.326502999999999</v>
      </c>
      <c r="O2515" s="1">
        <v>24.306604</v>
      </c>
      <c r="P2515" s="1">
        <v>24.316586999999998</v>
      </c>
      <c r="Q2515" s="1">
        <v>24.324142999999999</v>
      </c>
    </row>
    <row r="2516" spans="1:17">
      <c r="A2516" s="2">
        <v>43162.163311735902</v>
      </c>
      <c r="B2516" s="1">
        <v>24.003546</v>
      </c>
      <c r="C2516" s="1">
        <v>24.007857000000001</v>
      </c>
      <c r="D2516" s="1">
        <v>24.015757000000001</v>
      </c>
      <c r="E2516" s="1">
        <v>24.017249</v>
      </c>
      <c r="F2516" s="1">
        <v>24.016708000000001</v>
      </c>
      <c r="G2516" s="1">
        <v>24.007577999999999</v>
      </c>
      <c r="H2516" s="1">
        <v>24.019659000000001</v>
      </c>
      <c r="I2516" s="1">
        <v>24.004431</v>
      </c>
      <c r="J2516" s="1">
        <v>26.967728000000001</v>
      </c>
      <c r="K2516" s="1">
        <v>26.966089</v>
      </c>
      <c r="L2516" s="1">
        <v>24.338633000000002</v>
      </c>
      <c r="M2516" s="1">
        <v>27.081893999999998</v>
      </c>
      <c r="N2516" s="1">
        <v>24.309801</v>
      </c>
      <c r="O2516" s="1">
        <v>24.305178000000002</v>
      </c>
      <c r="P2516" s="1">
        <v>24.302309999999999</v>
      </c>
      <c r="Q2516" s="1">
        <v>24.323208999999999</v>
      </c>
    </row>
    <row r="2517" spans="1:17">
      <c r="A2517" s="2">
        <v>43162.1667470549</v>
      </c>
      <c r="B2517" s="1">
        <v>24.02374</v>
      </c>
      <c r="C2517" s="1">
        <v>23.997710999999999</v>
      </c>
      <c r="D2517" s="1">
        <v>24.015658999999999</v>
      </c>
      <c r="E2517" s="1">
        <v>24.005790999999999</v>
      </c>
      <c r="F2517" s="1">
        <v>24.005628000000002</v>
      </c>
      <c r="G2517" s="1">
        <v>24.007562</v>
      </c>
      <c r="H2517" s="1">
        <v>24.014576999999999</v>
      </c>
      <c r="I2517" s="1">
        <v>24.00253</v>
      </c>
      <c r="J2517" s="1">
        <v>27.013688999999999</v>
      </c>
      <c r="K2517" s="1">
        <v>27.029114</v>
      </c>
      <c r="L2517" s="1">
        <v>24.317077999999999</v>
      </c>
      <c r="M2517" s="1">
        <v>27.058651000000001</v>
      </c>
      <c r="N2517" s="1">
        <v>24.295539999999999</v>
      </c>
      <c r="O2517" s="1">
        <v>24.333093000000002</v>
      </c>
      <c r="P2517" s="1">
        <v>24.318487999999999</v>
      </c>
      <c r="Q2517" s="1">
        <v>24.307883</v>
      </c>
    </row>
    <row r="2518" spans="1:17">
      <c r="A2518" s="2">
        <v>43162.170267480898</v>
      </c>
      <c r="B2518" s="1">
        <v>24.000874</v>
      </c>
      <c r="C2518" s="1">
        <v>24.054407999999999</v>
      </c>
      <c r="D2518" s="1">
        <v>24.000758999999999</v>
      </c>
      <c r="E2518" s="1">
        <v>24.005382000000001</v>
      </c>
      <c r="F2518" s="1">
        <v>23.996939999999999</v>
      </c>
      <c r="G2518" s="1">
        <v>24.021265</v>
      </c>
      <c r="H2518" s="1">
        <v>23.996300999999999</v>
      </c>
      <c r="I2518" s="1">
        <v>24.019347</v>
      </c>
      <c r="J2518" s="1">
        <v>27.064978</v>
      </c>
      <c r="K2518" s="1">
        <v>27.043226000000001</v>
      </c>
      <c r="L2518" s="1">
        <v>24.309079000000001</v>
      </c>
      <c r="M2518" s="1">
        <v>27.004149999999999</v>
      </c>
      <c r="N2518" s="1">
        <v>24.341484999999999</v>
      </c>
      <c r="O2518" s="1">
        <v>24.331092999999999</v>
      </c>
      <c r="P2518" s="1">
        <v>24.320996000000001</v>
      </c>
      <c r="Q2518" s="1">
        <v>24.308669999999999</v>
      </c>
    </row>
    <row r="2519" spans="1:17">
      <c r="A2519" s="2">
        <v>43162.173736164201</v>
      </c>
      <c r="B2519" s="1">
        <v>24.01125</v>
      </c>
      <c r="C2519" s="1">
        <v>24.043278000000001</v>
      </c>
      <c r="D2519" s="1">
        <v>24.018183000000001</v>
      </c>
      <c r="E2519" s="1">
        <v>24.014758</v>
      </c>
      <c r="F2519" s="1">
        <v>24.040033000000001</v>
      </c>
      <c r="G2519" s="1">
        <v>24.025084</v>
      </c>
      <c r="H2519" s="1">
        <v>24.035229999999999</v>
      </c>
      <c r="I2519" s="1">
        <v>24.008593999999999</v>
      </c>
      <c r="J2519" s="1">
        <v>27.023</v>
      </c>
      <c r="K2519" s="1">
        <v>27.00451</v>
      </c>
      <c r="L2519" s="1">
        <v>24.300965999999999</v>
      </c>
      <c r="M2519" s="1">
        <v>26.983808</v>
      </c>
      <c r="N2519" s="1">
        <v>24.354106000000002</v>
      </c>
      <c r="O2519" s="1">
        <v>24.32611</v>
      </c>
      <c r="P2519" s="1">
        <v>24.309964000000001</v>
      </c>
      <c r="Q2519" s="1">
        <v>24.290376999999999</v>
      </c>
    </row>
    <row r="2520" spans="1:17">
      <c r="A2520" s="2">
        <v>43162.177152044504</v>
      </c>
      <c r="B2520" s="1">
        <v>24.013560999999999</v>
      </c>
      <c r="C2520" s="1">
        <v>24.020952999999999</v>
      </c>
      <c r="D2520" s="1">
        <v>24.010937999999999</v>
      </c>
      <c r="E2520" s="1">
        <v>24.017872000000001</v>
      </c>
      <c r="F2520" s="1">
        <v>24.063948</v>
      </c>
      <c r="G2520" s="1">
        <v>24.004349000000001</v>
      </c>
      <c r="H2520" s="1">
        <v>24.021477999999998</v>
      </c>
      <c r="I2520" s="1">
        <v>24.000792000000001</v>
      </c>
      <c r="J2520" s="1">
        <v>26.975908</v>
      </c>
      <c r="K2520" s="1">
        <v>26.976251999999999</v>
      </c>
      <c r="L2520" s="1">
        <v>24.324781999999999</v>
      </c>
      <c r="M2520" s="1">
        <v>27.066682</v>
      </c>
      <c r="N2520" s="1">
        <v>24.339043</v>
      </c>
      <c r="O2520" s="1">
        <v>24.305916</v>
      </c>
      <c r="P2520" s="1">
        <v>24.298392</v>
      </c>
      <c r="Q2520" s="1">
        <v>24.330617</v>
      </c>
    </row>
    <row r="2521" spans="1:17">
      <c r="A2521" s="2">
        <v>43162.180651987801</v>
      </c>
      <c r="B2521" s="1">
        <v>24.004529000000002</v>
      </c>
      <c r="C2521" s="1">
        <v>24.00348</v>
      </c>
      <c r="D2521" s="1">
        <v>24.007431</v>
      </c>
      <c r="E2521" s="1">
        <v>24.012315000000001</v>
      </c>
      <c r="F2521" s="1">
        <v>24.054375</v>
      </c>
      <c r="G2521" s="1">
        <v>24.019216</v>
      </c>
      <c r="H2521" s="1">
        <v>24.008693000000001</v>
      </c>
      <c r="I2521" s="1">
        <v>24.016085</v>
      </c>
      <c r="J2521" s="1">
        <v>27.019164</v>
      </c>
      <c r="K2521" s="1">
        <v>27.040832999999999</v>
      </c>
      <c r="L2521" s="1">
        <v>24.328782</v>
      </c>
      <c r="M2521" s="1">
        <v>27.066026999999998</v>
      </c>
      <c r="N2521" s="1">
        <v>24.326929</v>
      </c>
      <c r="O2521" s="1">
        <v>24.313734</v>
      </c>
      <c r="P2521" s="1">
        <v>24.312866</v>
      </c>
      <c r="Q2521" s="1">
        <v>24.348451000000001</v>
      </c>
    </row>
    <row r="2522" spans="1:17">
      <c r="A2522" s="2">
        <v>43162.184113777199</v>
      </c>
      <c r="B2522" s="1">
        <v>24.012135000000001</v>
      </c>
      <c r="C2522" s="1">
        <v>24.023133000000001</v>
      </c>
      <c r="D2522" s="1">
        <v>24.012740999999998</v>
      </c>
      <c r="E2522" s="1">
        <v>24.003447999999999</v>
      </c>
      <c r="F2522" s="1">
        <v>24.028641</v>
      </c>
      <c r="G2522" s="1">
        <v>24.021084999999999</v>
      </c>
      <c r="H2522" s="1">
        <v>24.016085</v>
      </c>
      <c r="I2522" s="1">
        <v>24.002939000000001</v>
      </c>
      <c r="J2522" s="1">
        <v>27.062355</v>
      </c>
      <c r="K2522" s="1">
        <v>27.034310000000001</v>
      </c>
      <c r="L2522" s="1">
        <v>24.307981000000002</v>
      </c>
      <c r="M2522" s="1">
        <v>27.013656999999998</v>
      </c>
      <c r="N2522" s="1">
        <v>24.304998000000001</v>
      </c>
      <c r="O2522" s="1">
        <v>24.345419</v>
      </c>
      <c r="P2522" s="1">
        <v>24.309538</v>
      </c>
      <c r="Q2522" s="1">
        <v>24.328634000000001</v>
      </c>
    </row>
    <row r="2523" spans="1:17">
      <c r="A2523" s="2">
        <v>43162.187615888797</v>
      </c>
      <c r="B2523" s="1">
        <v>24.006578000000001</v>
      </c>
      <c r="C2523" s="1">
        <v>24.016871999999999</v>
      </c>
      <c r="D2523" s="1">
        <v>24.008528999999999</v>
      </c>
      <c r="E2523" s="1">
        <v>24.029674</v>
      </c>
      <c r="F2523" s="1">
        <v>24.023806</v>
      </c>
      <c r="G2523" s="1">
        <v>24.000775999999998</v>
      </c>
      <c r="H2523" s="1">
        <v>24.051589</v>
      </c>
      <c r="I2523" s="1">
        <v>24.016856000000001</v>
      </c>
      <c r="J2523" s="1">
        <v>27.032374999999998</v>
      </c>
      <c r="K2523" s="1">
        <v>26.984577999999999</v>
      </c>
      <c r="L2523" s="1">
        <v>24.301915999999999</v>
      </c>
      <c r="M2523" s="1">
        <v>26.974644999999999</v>
      </c>
      <c r="N2523" s="1">
        <v>24.304407999999999</v>
      </c>
      <c r="O2523" s="1">
        <v>24.333289000000001</v>
      </c>
      <c r="P2523" s="1">
        <v>24.306785000000001</v>
      </c>
      <c r="Q2523" s="1">
        <v>24.323618</v>
      </c>
    </row>
    <row r="2524" spans="1:17">
      <c r="A2524" s="2">
        <v>43162.191052615301</v>
      </c>
      <c r="B2524" s="1">
        <v>24.020821999999999</v>
      </c>
      <c r="C2524" s="1">
        <v>24.008201</v>
      </c>
      <c r="D2524" s="1">
        <v>24.008102999999998</v>
      </c>
      <c r="E2524" s="1">
        <v>24.029820999999998</v>
      </c>
      <c r="F2524" s="1">
        <v>24.012609999999999</v>
      </c>
      <c r="G2524" s="1">
        <v>24.000563</v>
      </c>
      <c r="H2524" s="1">
        <v>24.043918000000001</v>
      </c>
      <c r="I2524" s="1">
        <v>24.023806</v>
      </c>
      <c r="J2524" s="1">
        <v>26.980497</v>
      </c>
      <c r="K2524" s="1">
        <v>26.988758000000001</v>
      </c>
      <c r="L2524" s="1">
        <v>24.296688</v>
      </c>
      <c r="M2524" s="1">
        <v>27.045701999999999</v>
      </c>
      <c r="N2524" s="1">
        <v>24.319438999999999</v>
      </c>
      <c r="O2524" s="1">
        <v>24.317226000000002</v>
      </c>
      <c r="P2524" s="1">
        <v>24.335764000000001</v>
      </c>
      <c r="Q2524" s="1">
        <v>24.317323999999999</v>
      </c>
    </row>
    <row r="2525" spans="1:17">
      <c r="A2525" s="2">
        <v>43162.194578455899</v>
      </c>
      <c r="B2525" s="1">
        <v>23.998989000000002</v>
      </c>
      <c r="C2525" s="1">
        <v>24.002562000000001</v>
      </c>
      <c r="D2525" s="1">
        <v>24.003758999999999</v>
      </c>
      <c r="E2525" s="1">
        <v>24.022724</v>
      </c>
      <c r="F2525" s="1">
        <v>23.997612</v>
      </c>
      <c r="G2525" s="1">
        <v>24.004808000000001</v>
      </c>
      <c r="H2525" s="1">
        <v>24.008593999999999</v>
      </c>
      <c r="I2525" s="1">
        <v>24.010234000000001</v>
      </c>
      <c r="J2525" s="1">
        <v>27.005099999999999</v>
      </c>
      <c r="K2525" s="1">
        <v>27.051881000000002</v>
      </c>
      <c r="L2525" s="1">
        <v>24.311112000000001</v>
      </c>
      <c r="M2525" s="1">
        <v>27.058797999999999</v>
      </c>
      <c r="N2525" s="1">
        <v>24.320634999999999</v>
      </c>
      <c r="O2525" s="1">
        <v>24.302866999999999</v>
      </c>
      <c r="P2525" s="1">
        <v>24.312242999999999</v>
      </c>
      <c r="Q2525" s="1">
        <v>24.308374000000001</v>
      </c>
    </row>
    <row r="2526" spans="1:17">
      <c r="A2526" s="2">
        <v>43162.198050313797</v>
      </c>
      <c r="B2526" s="1">
        <v>24.009758000000001</v>
      </c>
      <c r="C2526" s="1">
        <v>24.04813</v>
      </c>
      <c r="D2526" s="1">
        <v>24.004971999999999</v>
      </c>
      <c r="E2526" s="1">
        <v>24.017347000000001</v>
      </c>
      <c r="F2526" s="1">
        <v>24.024576</v>
      </c>
      <c r="G2526" s="1">
        <v>24.008610999999998</v>
      </c>
      <c r="H2526" s="1">
        <v>24.003119999999999</v>
      </c>
      <c r="I2526" s="1">
        <v>24.005020999999999</v>
      </c>
      <c r="J2526" s="1">
        <v>27.047996000000001</v>
      </c>
      <c r="K2526" s="1">
        <v>27.038768000000001</v>
      </c>
      <c r="L2526" s="1">
        <v>24.297326999999999</v>
      </c>
      <c r="M2526" s="1">
        <v>27.014410999999999</v>
      </c>
      <c r="N2526" s="1">
        <v>24.320734000000002</v>
      </c>
      <c r="O2526" s="1">
        <v>24.306998</v>
      </c>
      <c r="P2526" s="1">
        <v>24.292852</v>
      </c>
      <c r="Q2526" s="1">
        <v>24.298261</v>
      </c>
    </row>
    <row r="2527" spans="1:17">
      <c r="A2527" s="2">
        <v>43162.201497661197</v>
      </c>
      <c r="B2527" s="1">
        <v>24.015347999999999</v>
      </c>
      <c r="C2527" s="1">
        <v>24.025559000000001</v>
      </c>
      <c r="D2527" s="1">
        <v>24.040312</v>
      </c>
      <c r="E2527" s="1">
        <v>24.008987999999999</v>
      </c>
      <c r="F2527" s="1">
        <v>24.069700999999998</v>
      </c>
      <c r="G2527" s="1">
        <v>24.000399000000002</v>
      </c>
      <c r="H2527" s="1">
        <v>24.015495000000001</v>
      </c>
      <c r="I2527" s="1">
        <v>24.007003999999998</v>
      </c>
      <c r="J2527" s="1">
        <v>27.025442000000002</v>
      </c>
      <c r="K2527" s="1">
        <v>26.981382</v>
      </c>
      <c r="L2527" s="1">
        <v>24.329241</v>
      </c>
      <c r="M2527" s="1">
        <v>26.978497000000001</v>
      </c>
      <c r="N2527" s="1">
        <v>24.310390999999999</v>
      </c>
      <c r="O2527" s="1">
        <v>24.319996</v>
      </c>
      <c r="P2527" s="1">
        <v>24.336272000000001</v>
      </c>
      <c r="Q2527" s="1">
        <v>24.321421999999998</v>
      </c>
    </row>
    <row r="2528" spans="1:17">
      <c r="A2528" s="2">
        <v>43162.204933545298</v>
      </c>
      <c r="B2528" s="1">
        <v>24.006233999999999</v>
      </c>
      <c r="C2528" s="1">
        <v>24.009529000000001</v>
      </c>
      <c r="D2528" s="1">
        <v>24.055834000000001</v>
      </c>
      <c r="E2528" s="1">
        <v>24.001152999999999</v>
      </c>
      <c r="F2528" s="1">
        <v>24.072996</v>
      </c>
      <c r="G2528" s="1">
        <v>24.016183999999999</v>
      </c>
      <c r="H2528" s="1">
        <v>24.001906999999999</v>
      </c>
      <c r="I2528" s="1">
        <v>24.023658000000001</v>
      </c>
      <c r="J2528" s="1">
        <v>26.977267999999999</v>
      </c>
      <c r="K2528" s="1">
        <v>26.983464000000001</v>
      </c>
      <c r="L2528" s="1">
        <v>24.336223</v>
      </c>
      <c r="M2528" s="1">
        <v>27.050962999999999</v>
      </c>
      <c r="N2528" s="1">
        <v>24.298850999999999</v>
      </c>
      <c r="O2528" s="1">
        <v>24.315259000000001</v>
      </c>
      <c r="P2528" s="1">
        <v>24.340534000000002</v>
      </c>
      <c r="Q2528" s="1">
        <v>24.331634000000001</v>
      </c>
    </row>
    <row r="2529" spans="1:17">
      <c r="A2529" s="2">
        <v>43162.208440404698</v>
      </c>
      <c r="B2529" s="1">
        <v>24.013036</v>
      </c>
      <c r="C2529" s="1">
        <v>24.000693999999999</v>
      </c>
      <c r="D2529" s="1">
        <v>24.027559</v>
      </c>
      <c r="E2529" s="1">
        <v>24.024068</v>
      </c>
      <c r="F2529" s="1">
        <v>24.059211000000001</v>
      </c>
      <c r="G2529" s="1">
        <v>24.009021000000001</v>
      </c>
      <c r="H2529" s="1">
        <v>24.039868999999999</v>
      </c>
      <c r="I2529" s="1">
        <v>24.013086000000001</v>
      </c>
      <c r="J2529" s="1">
        <v>27.015115000000002</v>
      </c>
      <c r="K2529" s="1">
        <v>27.047587</v>
      </c>
      <c r="L2529" s="1">
        <v>24.320782999999999</v>
      </c>
      <c r="M2529" s="1">
        <v>27.069009999999999</v>
      </c>
      <c r="N2529" s="1">
        <v>24.330387999999999</v>
      </c>
      <c r="O2529" s="1">
        <v>24.307096000000001</v>
      </c>
      <c r="P2529" s="1">
        <v>24.336994000000001</v>
      </c>
      <c r="Q2529" s="1">
        <v>24.33006</v>
      </c>
    </row>
    <row r="2530" spans="1:17">
      <c r="A2530" s="2">
        <v>43162.211905700999</v>
      </c>
      <c r="B2530" s="1">
        <v>24.020363</v>
      </c>
      <c r="C2530" s="1">
        <v>24.042721</v>
      </c>
      <c r="D2530" s="1">
        <v>24.023215</v>
      </c>
      <c r="E2530" s="1">
        <v>24.030000999999999</v>
      </c>
      <c r="F2530" s="1">
        <v>24.055178000000002</v>
      </c>
      <c r="G2530" s="1">
        <v>24.008462999999999</v>
      </c>
      <c r="H2530" s="1">
        <v>24.029952000000002</v>
      </c>
      <c r="I2530" s="1">
        <v>24.016380000000002</v>
      </c>
      <c r="J2530" s="1">
        <v>27.060044000000001</v>
      </c>
      <c r="K2530" s="1">
        <v>27.035506000000002</v>
      </c>
      <c r="L2530" s="1">
        <v>24.308588</v>
      </c>
      <c r="M2530" s="1">
        <v>27.023703999999999</v>
      </c>
      <c r="N2530" s="1">
        <v>24.335764000000001</v>
      </c>
      <c r="O2530" s="1">
        <v>24.314651999999999</v>
      </c>
      <c r="P2530" s="1">
        <v>24.312799999999999</v>
      </c>
      <c r="Q2530" s="1">
        <v>24.312898000000001</v>
      </c>
    </row>
    <row r="2531" spans="1:17">
      <c r="A2531" s="2">
        <v>43162.215351107101</v>
      </c>
      <c r="B2531" s="1">
        <v>24.009347999999999</v>
      </c>
      <c r="C2531" s="1">
        <v>24.023821999999999</v>
      </c>
      <c r="D2531" s="1">
        <v>24.014593999999999</v>
      </c>
      <c r="E2531" s="1">
        <v>24.016724</v>
      </c>
      <c r="F2531" s="1">
        <v>24.04795</v>
      </c>
      <c r="G2531" s="1">
        <v>24.008201</v>
      </c>
      <c r="H2531" s="1">
        <v>24.006841000000001</v>
      </c>
      <c r="I2531" s="1">
        <v>24.004857000000001</v>
      </c>
      <c r="J2531" s="1">
        <v>27.033211000000001</v>
      </c>
      <c r="K2531" s="1">
        <v>26.985430999999998</v>
      </c>
      <c r="L2531" s="1">
        <v>24.305145</v>
      </c>
      <c r="M2531" s="1">
        <v>26.974629</v>
      </c>
      <c r="N2531" s="1">
        <v>24.328863999999999</v>
      </c>
      <c r="O2531" s="1">
        <v>24.331092999999999</v>
      </c>
      <c r="P2531" s="1">
        <v>24.301326</v>
      </c>
      <c r="Q2531" s="1">
        <v>24.305948999999998</v>
      </c>
    </row>
    <row r="2532" spans="1:17">
      <c r="A2532" s="2">
        <v>43162.218868216303</v>
      </c>
      <c r="B2532" s="1">
        <v>24.013282</v>
      </c>
      <c r="C2532" s="1">
        <v>24.014823</v>
      </c>
      <c r="D2532" s="1">
        <v>23.999562999999998</v>
      </c>
      <c r="E2532" s="1">
        <v>24.005037000000002</v>
      </c>
      <c r="F2532" s="1">
        <v>24.030394999999999</v>
      </c>
      <c r="G2532" s="1">
        <v>24.010463000000001</v>
      </c>
      <c r="H2532" s="1">
        <v>24.002562000000001</v>
      </c>
      <c r="I2532" s="1">
        <v>24.030197999999999</v>
      </c>
      <c r="J2532" s="1">
        <v>26.981611999999998</v>
      </c>
      <c r="K2532" s="1">
        <v>26.979054999999999</v>
      </c>
      <c r="L2532" s="1">
        <v>24.319471</v>
      </c>
      <c r="M2532" s="1">
        <v>27.044930999999998</v>
      </c>
      <c r="N2532" s="1">
        <v>24.307062999999999</v>
      </c>
      <c r="O2532" s="1">
        <v>24.327044000000001</v>
      </c>
      <c r="P2532" s="1">
        <v>24.341403</v>
      </c>
      <c r="Q2532" s="1">
        <v>24.300933000000001</v>
      </c>
    </row>
    <row r="2533" spans="1:17">
      <c r="A2533" s="2">
        <v>43162.222292076003</v>
      </c>
      <c r="B2533" s="1">
        <v>24.013020000000001</v>
      </c>
      <c r="C2533" s="1">
        <v>23.994154000000002</v>
      </c>
      <c r="D2533" s="1">
        <v>24.009741999999999</v>
      </c>
      <c r="E2533" s="1">
        <v>24.012840000000001</v>
      </c>
      <c r="F2533" s="1">
        <v>24.013676</v>
      </c>
      <c r="G2533" s="1">
        <v>24.009447000000002</v>
      </c>
      <c r="H2533" s="1">
        <v>24.023478000000001</v>
      </c>
      <c r="I2533" s="1">
        <v>24.032968</v>
      </c>
      <c r="J2533" s="1">
        <v>26.999593000000001</v>
      </c>
      <c r="K2533" s="1">
        <v>27.045472</v>
      </c>
      <c r="L2533" s="1">
        <v>24.308965000000001</v>
      </c>
      <c r="M2533" s="1">
        <v>27.072566999999999</v>
      </c>
      <c r="N2533" s="1">
        <v>24.297965999999999</v>
      </c>
      <c r="O2533" s="1">
        <v>24.325536</v>
      </c>
      <c r="P2533" s="1">
        <v>24.340517999999999</v>
      </c>
      <c r="Q2533" s="1">
        <v>24.309619999999999</v>
      </c>
    </row>
    <row r="2534" spans="1:17">
      <c r="A2534" s="2">
        <v>43162.225780597997</v>
      </c>
      <c r="B2534" s="1">
        <v>24.003627999999999</v>
      </c>
      <c r="C2534" s="1">
        <v>24.051753000000001</v>
      </c>
      <c r="D2534" s="1">
        <v>24.009414</v>
      </c>
      <c r="E2534" s="1">
        <v>24.020478000000001</v>
      </c>
      <c r="F2534" s="1">
        <v>23.997907000000001</v>
      </c>
      <c r="G2534" s="1">
        <v>24.024936</v>
      </c>
      <c r="H2534" s="1">
        <v>23.999037999999999</v>
      </c>
      <c r="I2534" s="1">
        <v>24.016839000000001</v>
      </c>
      <c r="J2534" s="1">
        <v>27.055617999999999</v>
      </c>
      <c r="K2534" s="1">
        <v>27.028490999999999</v>
      </c>
      <c r="L2534" s="1">
        <v>24.308357999999998</v>
      </c>
      <c r="M2534" s="1">
        <v>27.027654999999999</v>
      </c>
      <c r="N2534" s="1">
        <v>24.307801000000001</v>
      </c>
      <c r="O2534" s="1">
        <v>24.313554</v>
      </c>
      <c r="P2534" s="1">
        <v>24.330814</v>
      </c>
      <c r="Q2534" s="1">
        <v>24.305785</v>
      </c>
    </row>
    <row r="2535" spans="1:17">
      <c r="A2535" s="2">
        <v>43162.229293666103</v>
      </c>
      <c r="B2535" s="1">
        <v>24.004069999999999</v>
      </c>
      <c r="C2535" s="1">
        <v>24.039459000000001</v>
      </c>
      <c r="D2535" s="1">
        <v>23.996317000000001</v>
      </c>
      <c r="E2535" s="1">
        <v>24.018495000000001</v>
      </c>
      <c r="F2535" s="1">
        <v>24.008610999999998</v>
      </c>
      <c r="G2535" s="1">
        <v>24.004431</v>
      </c>
      <c r="H2535" s="1">
        <v>24.039541</v>
      </c>
      <c r="I2535" s="1">
        <v>24.001874000000001</v>
      </c>
      <c r="J2535" s="1">
        <v>27.027916999999999</v>
      </c>
      <c r="K2535" s="1">
        <v>26.972695000000002</v>
      </c>
      <c r="L2535" s="1">
        <v>24.320913999999998</v>
      </c>
      <c r="M2535" s="1">
        <v>26.985233999999998</v>
      </c>
      <c r="N2535" s="1">
        <v>24.327732999999998</v>
      </c>
      <c r="O2535" s="1">
        <v>24.302161999999999</v>
      </c>
      <c r="P2535" s="1">
        <v>24.308702</v>
      </c>
      <c r="Q2535" s="1">
        <v>24.307324999999999</v>
      </c>
    </row>
    <row r="2536" spans="1:17">
      <c r="A2536" s="2">
        <v>43162.232773610303</v>
      </c>
      <c r="B2536" s="1">
        <v>24.020019000000001</v>
      </c>
      <c r="C2536" s="1">
        <v>24.017510999999999</v>
      </c>
      <c r="D2536" s="1">
        <v>24.014610000000001</v>
      </c>
      <c r="E2536" s="1">
        <v>24.008758</v>
      </c>
      <c r="F2536" s="1">
        <v>24.044114</v>
      </c>
      <c r="G2536" s="1">
        <v>23.994547000000001</v>
      </c>
      <c r="H2536" s="1">
        <v>24.040689</v>
      </c>
      <c r="I2536" s="1">
        <v>24.014446</v>
      </c>
      <c r="J2536" s="1">
        <v>26.98189</v>
      </c>
      <c r="K2536" s="1">
        <v>26.999690999999999</v>
      </c>
      <c r="L2536" s="1">
        <v>24.319929999999999</v>
      </c>
      <c r="M2536" s="1">
        <v>27.034523</v>
      </c>
      <c r="N2536" s="1">
        <v>24.320160000000001</v>
      </c>
      <c r="O2536" s="1">
        <v>24.350123</v>
      </c>
      <c r="P2536" s="1">
        <v>24.295589</v>
      </c>
      <c r="Q2536" s="1">
        <v>24.308243000000001</v>
      </c>
    </row>
    <row r="2537" spans="1:17">
      <c r="A2537" s="2">
        <v>43162.236213982796</v>
      </c>
      <c r="B2537" s="1">
        <v>24.013151000000001</v>
      </c>
      <c r="C2537" s="1">
        <v>24.001135999999999</v>
      </c>
      <c r="D2537" s="1">
        <v>24.029215000000001</v>
      </c>
      <c r="E2537" s="1">
        <v>24.005824</v>
      </c>
      <c r="F2537" s="1">
        <v>24.052671</v>
      </c>
      <c r="G2537" s="1">
        <v>24.014904999999999</v>
      </c>
      <c r="H2537" s="1">
        <v>24.022182999999998</v>
      </c>
      <c r="I2537" s="1">
        <v>24.003923</v>
      </c>
      <c r="J2537" s="1">
        <v>26.997675000000001</v>
      </c>
      <c r="K2537" s="1">
        <v>27.047651999999999</v>
      </c>
      <c r="L2537" s="1">
        <v>24.307506</v>
      </c>
      <c r="M2537" s="1">
        <v>27.079270999999999</v>
      </c>
      <c r="N2537" s="1">
        <v>24.302997999999999</v>
      </c>
      <c r="O2537" s="1">
        <v>24.349418</v>
      </c>
      <c r="P2537" s="1">
        <v>24.331043999999999</v>
      </c>
      <c r="Q2537" s="1">
        <v>24.309242999999999</v>
      </c>
    </row>
    <row r="2538" spans="1:17">
      <c r="A2538" s="2">
        <v>43162.239697732999</v>
      </c>
      <c r="B2538" s="1">
        <v>24.005562000000001</v>
      </c>
      <c r="C2538" s="1">
        <v>24.031624000000001</v>
      </c>
      <c r="D2538" s="1">
        <v>24.026297</v>
      </c>
      <c r="E2538" s="1">
        <v>24.040738000000001</v>
      </c>
      <c r="F2538" s="1">
        <v>24.042425999999999</v>
      </c>
      <c r="G2538" s="1">
        <v>24.009857</v>
      </c>
      <c r="H2538" s="1">
        <v>24.008775</v>
      </c>
      <c r="I2538" s="1">
        <v>24.005431000000002</v>
      </c>
      <c r="J2538" s="1">
        <v>27.064288999999999</v>
      </c>
      <c r="K2538" s="1">
        <v>27.016442999999999</v>
      </c>
      <c r="L2538" s="1">
        <v>24.297720000000002</v>
      </c>
      <c r="M2538" s="1">
        <v>27.028687000000001</v>
      </c>
      <c r="N2538" s="1">
        <v>24.295458</v>
      </c>
      <c r="O2538" s="1">
        <v>24.331945000000001</v>
      </c>
      <c r="P2538" s="1">
        <v>24.326093</v>
      </c>
      <c r="Q2538" s="1">
        <v>24.306702999999999</v>
      </c>
    </row>
    <row r="2539" spans="1:17">
      <c r="A2539" s="2">
        <v>43162.243181046899</v>
      </c>
      <c r="B2539" s="1">
        <v>24.008839999999999</v>
      </c>
      <c r="C2539" s="1">
        <v>24.035655999999999</v>
      </c>
      <c r="D2539" s="1">
        <v>24.014347999999998</v>
      </c>
      <c r="E2539" s="1">
        <v>24.034901999999999</v>
      </c>
      <c r="F2539" s="1">
        <v>24.026985</v>
      </c>
      <c r="G2539" s="1">
        <v>24.001874000000001</v>
      </c>
      <c r="H2539" s="1">
        <v>23.999168999999998</v>
      </c>
      <c r="I2539" s="1">
        <v>24.014527999999999</v>
      </c>
      <c r="J2539" s="1">
        <v>27.041604</v>
      </c>
      <c r="K2539" s="1">
        <v>26.963629999999998</v>
      </c>
      <c r="L2539" s="1">
        <v>24.322437999999998</v>
      </c>
      <c r="M2539" s="1">
        <v>26.987774999999999</v>
      </c>
      <c r="N2539" s="1">
        <v>24.357499000000001</v>
      </c>
      <c r="O2539" s="1">
        <v>24.324717</v>
      </c>
      <c r="P2539" s="1">
        <v>24.307801000000001</v>
      </c>
      <c r="Q2539" s="1">
        <v>24.304341999999998</v>
      </c>
    </row>
    <row r="2540" spans="1:17">
      <c r="A2540" s="2">
        <v>43162.246662202102</v>
      </c>
      <c r="B2540" s="1">
        <v>24.004840999999999</v>
      </c>
      <c r="C2540" s="1">
        <v>24.022182999999998</v>
      </c>
      <c r="D2540" s="1">
        <v>24.008659999999999</v>
      </c>
      <c r="E2540" s="1">
        <v>24.017921000000001</v>
      </c>
      <c r="F2540" s="1">
        <v>24.010183999999999</v>
      </c>
      <c r="G2540" s="1">
        <v>24.015495000000001</v>
      </c>
      <c r="H2540" s="1">
        <v>24.029215000000001</v>
      </c>
      <c r="I2540" s="1">
        <v>24.003775000000001</v>
      </c>
      <c r="J2540" s="1">
        <v>26.987365</v>
      </c>
      <c r="K2540" s="1">
        <v>27.010919000000001</v>
      </c>
      <c r="L2540" s="1">
        <v>24.324093999999999</v>
      </c>
      <c r="M2540" s="1">
        <v>27.007477000000002</v>
      </c>
      <c r="N2540" s="1">
        <v>24.359499</v>
      </c>
      <c r="O2540" s="1">
        <v>24.311309000000001</v>
      </c>
      <c r="P2540" s="1">
        <v>24.293213000000002</v>
      </c>
      <c r="Q2540" s="1">
        <v>24.327912999999999</v>
      </c>
    </row>
    <row r="2541" spans="1:17">
      <c r="A2541" s="2">
        <v>43162.250094034702</v>
      </c>
      <c r="B2541" s="1">
        <v>24.008004</v>
      </c>
      <c r="C2541" s="1">
        <v>24.007660000000001</v>
      </c>
      <c r="D2541" s="1">
        <v>24.007611000000001</v>
      </c>
      <c r="E2541" s="1">
        <v>24.017954</v>
      </c>
      <c r="F2541" s="1">
        <v>23.999727</v>
      </c>
      <c r="G2541" s="1">
        <v>24.005610999999998</v>
      </c>
      <c r="H2541" s="1">
        <v>24.009561000000001</v>
      </c>
      <c r="I2541" s="1">
        <v>24.006741999999999</v>
      </c>
      <c r="J2541" s="1">
        <v>26.985824000000001</v>
      </c>
      <c r="K2541" s="1">
        <v>27.048159999999999</v>
      </c>
      <c r="L2541" s="1">
        <v>24.306063000000002</v>
      </c>
      <c r="M2541" s="1">
        <v>27.078664</v>
      </c>
      <c r="N2541" s="1">
        <v>24.352467000000001</v>
      </c>
      <c r="O2541" s="1">
        <v>24.299163</v>
      </c>
      <c r="P2541" s="1">
        <v>24.345680999999999</v>
      </c>
      <c r="Q2541" s="1">
        <v>24.320291000000001</v>
      </c>
    </row>
    <row r="2542" spans="1:17">
      <c r="A2542" s="2">
        <v>43162.253575541203</v>
      </c>
      <c r="B2542" s="1">
        <v>24.004463999999999</v>
      </c>
      <c r="C2542" s="1">
        <v>24.015232999999998</v>
      </c>
      <c r="D2542" s="1">
        <v>24.025017999999999</v>
      </c>
      <c r="E2542" s="1">
        <v>23.997022000000001</v>
      </c>
      <c r="F2542" s="1">
        <v>24.014643</v>
      </c>
      <c r="G2542" s="1">
        <v>24.008906</v>
      </c>
      <c r="H2542" s="1">
        <v>24.008955</v>
      </c>
      <c r="I2542" s="1">
        <v>24.035426999999999</v>
      </c>
      <c r="J2542" s="1">
        <v>27.057651</v>
      </c>
      <c r="K2542" s="1">
        <v>27.017918000000002</v>
      </c>
      <c r="L2542" s="1">
        <v>24.305965</v>
      </c>
      <c r="M2542" s="1">
        <v>27.042062999999999</v>
      </c>
      <c r="N2542" s="1">
        <v>24.340713999999998</v>
      </c>
      <c r="O2542" s="1">
        <v>24.322241999999999</v>
      </c>
      <c r="P2542" s="1">
        <v>24.341387000000001</v>
      </c>
      <c r="Q2542" s="1">
        <v>24.315062000000001</v>
      </c>
    </row>
    <row r="2543" spans="1:17">
      <c r="A2543" s="2">
        <v>43162.257045678904</v>
      </c>
      <c r="B2543" s="1">
        <v>24.003906000000001</v>
      </c>
      <c r="C2543" s="1">
        <v>24.026903000000001</v>
      </c>
      <c r="D2543" s="1">
        <v>24.021248</v>
      </c>
      <c r="E2543" s="1">
        <v>24.007594999999998</v>
      </c>
      <c r="F2543" s="1">
        <v>24.043130999999999</v>
      </c>
      <c r="G2543" s="1">
        <v>24.016593</v>
      </c>
      <c r="H2543" s="1">
        <v>24.024920000000002</v>
      </c>
      <c r="I2543" s="1">
        <v>24.040835999999999</v>
      </c>
      <c r="J2543" s="1">
        <v>27.040243</v>
      </c>
      <c r="K2543" s="1">
        <v>26.967891999999999</v>
      </c>
      <c r="L2543" s="1">
        <v>24.315750999999999</v>
      </c>
      <c r="M2543" s="1">
        <v>26.994757</v>
      </c>
      <c r="N2543" s="1">
        <v>24.333601000000002</v>
      </c>
      <c r="O2543" s="1">
        <v>24.314128</v>
      </c>
      <c r="P2543" s="1">
        <v>24.325716</v>
      </c>
      <c r="Q2543" s="1">
        <v>24.312767000000001</v>
      </c>
    </row>
    <row r="2544" spans="1:17">
      <c r="A2544" s="2">
        <v>43162.2605299723</v>
      </c>
      <c r="B2544" s="1">
        <v>24.028756000000001</v>
      </c>
      <c r="C2544" s="1">
        <v>24.009643000000001</v>
      </c>
      <c r="D2544" s="1">
        <v>24.020216000000001</v>
      </c>
      <c r="E2544" s="1">
        <v>24.013839999999998</v>
      </c>
      <c r="F2544" s="1">
        <v>24.056768000000002</v>
      </c>
      <c r="G2544" s="1">
        <v>24.011823</v>
      </c>
      <c r="H2544" s="1">
        <v>24.006857</v>
      </c>
      <c r="I2544" s="1">
        <v>24.026363</v>
      </c>
      <c r="J2544" s="1">
        <v>26.989315999999999</v>
      </c>
      <c r="K2544" s="1">
        <v>27.009460000000001</v>
      </c>
      <c r="L2544" s="1">
        <v>24.313718000000001</v>
      </c>
      <c r="M2544" s="1">
        <v>27.010131999999999</v>
      </c>
      <c r="N2544" s="1">
        <v>24.316521000000002</v>
      </c>
      <c r="O2544" s="1">
        <v>24.310473000000002</v>
      </c>
      <c r="P2544" s="1">
        <v>24.319406000000001</v>
      </c>
      <c r="Q2544" s="1">
        <v>24.301670000000001</v>
      </c>
    </row>
    <row r="2545" spans="1:17">
      <c r="A2545" s="2">
        <v>43162.263966559702</v>
      </c>
      <c r="B2545" s="1">
        <v>24.014676000000001</v>
      </c>
      <c r="C2545" s="1">
        <v>24.006726</v>
      </c>
      <c r="D2545" s="1">
        <v>24.014233000000001</v>
      </c>
      <c r="E2545" s="1">
        <v>24.007905999999998</v>
      </c>
      <c r="F2545" s="1">
        <v>24.035049999999998</v>
      </c>
      <c r="G2545" s="1">
        <v>24.000235</v>
      </c>
      <c r="H2545" s="1">
        <v>24.013494999999999</v>
      </c>
      <c r="I2545" s="1">
        <v>24.015725</v>
      </c>
      <c r="J2545" s="1">
        <v>26.996282000000001</v>
      </c>
      <c r="K2545" s="1">
        <v>27.050716999999999</v>
      </c>
      <c r="L2545" s="1">
        <v>24.310407000000001</v>
      </c>
      <c r="M2545" s="1">
        <v>27.082926</v>
      </c>
      <c r="N2545" s="1">
        <v>24.302638000000002</v>
      </c>
      <c r="O2545" s="1">
        <v>24.312930999999999</v>
      </c>
      <c r="P2545" s="1">
        <v>24.300785000000001</v>
      </c>
      <c r="Q2545" s="1">
        <v>24.311374000000001</v>
      </c>
    </row>
    <row r="2546" spans="1:17">
      <c r="A2546" s="2">
        <v>43162.267481730203</v>
      </c>
      <c r="B2546" s="1">
        <v>24.012791</v>
      </c>
      <c r="C2546" s="1">
        <v>24.018052000000001</v>
      </c>
      <c r="D2546" s="1">
        <v>24.008201</v>
      </c>
      <c r="E2546" s="1">
        <v>24.002808000000002</v>
      </c>
      <c r="F2546" s="1">
        <v>24.029067000000001</v>
      </c>
      <c r="G2546" s="1">
        <v>24.016003000000001</v>
      </c>
      <c r="H2546" s="1">
        <v>24.018609000000001</v>
      </c>
      <c r="I2546" s="1">
        <v>24.008151999999999</v>
      </c>
      <c r="J2546" s="1">
        <v>27.056896999999999</v>
      </c>
      <c r="K2546" s="1">
        <v>27.024654999999999</v>
      </c>
      <c r="L2546" s="1">
        <v>24.299785</v>
      </c>
      <c r="M2546" s="1">
        <v>27.054667999999999</v>
      </c>
      <c r="N2546" s="1">
        <v>24.308833</v>
      </c>
      <c r="O2546" s="1">
        <v>24.306981</v>
      </c>
      <c r="P2546" s="1">
        <v>24.304703</v>
      </c>
      <c r="Q2546" s="1">
        <v>24.323881</v>
      </c>
    </row>
    <row r="2547" spans="1:17">
      <c r="A2547" s="2">
        <v>43162.270931015097</v>
      </c>
      <c r="B2547" s="1">
        <v>24.008037000000002</v>
      </c>
      <c r="C2547" s="1">
        <v>24.002020999999999</v>
      </c>
      <c r="D2547" s="1">
        <v>24.002841</v>
      </c>
      <c r="E2547" s="1">
        <v>24.007757999999999</v>
      </c>
      <c r="F2547" s="1">
        <v>24.010824</v>
      </c>
      <c r="G2547" s="1">
        <v>24.010560999999999</v>
      </c>
      <c r="H2547" s="1">
        <v>23.999841</v>
      </c>
      <c r="I2547" s="1">
        <v>24.006103</v>
      </c>
      <c r="J2547" s="1">
        <v>27.042538</v>
      </c>
      <c r="K2547" s="1">
        <v>26.973236</v>
      </c>
      <c r="L2547" s="1">
        <v>24.312702000000002</v>
      </c>
      <c r="M2547" s="1">
        <v>27.015706000000002</v>
      </c>
      <c r="N2547" s="1">
        <v>24.326684</v>
      </c>
      <c r="O2547" s="1">
        <v>24.297851000000001</v>
      </c>
      <c r="P2547" s="1">
        <v>24.321290999999999</v>
      </c>
      <c r="Q2547" s="1">
        <v>24.322651</v>
      </c>
    </row>
    <row r="2548" spans="1:17">
      <c r="A2548" s="2">
        <v>43162.274443497103</v>
      </c>
      <c r="B2548" s="1">
        <v>24.006381999999999</v>
      </c>
      <c r="C2548" s="1">
        <v>24.033149000000002</v>
      </c>
      <c r="D2548" s="1">
        <v>24.000972000000001</v>
      </c>
      <c r="E2548" s="1">
        <v>24.007905999999998</v>
      </c>
      <c r="F2548" s="1">
        <v>24.006513000000002</v>
      </c>
      <c r="G2548" s="1">
        <v>24.008331999999999</v>
      </c>
      <c r="H2548" s="1">
        <v>24.044163000000001</v>
      </c>
      <c r="I2548" s="1">
        <v>24.007332000000002</v>
      </c>
      <c r="J2548" s="1">
        <v>27.001085</v>
      </c>
      <c r="K2548" s="1">
        <v>27.016804</v>
      </c>
      <c r="L2548" s="1">
        <v>24.305785</v>
      </c>
      <c r="M2548" s="1">
        <v>26.986512999999999</v>
      </c>
      <c r="N2548" s="1">
        <v>24.319209000000001</v>
      </c>
      <c r="O2548" s="1">
        <v>24.334682000000001</v>
      </c>
      <c r="P2548" s="1">
        <v>24.312422999999999</v>
      </c>
      <c r="Q2548" s="1">
        <v>24.315864999999999</v>
      </c>
    </row>
    <row r="2549" spans="1:17">
      <c r="A2549" s="2">
        <v>43162.277893708502</v>
      </c>
      <c r="B2549" s="1">
        <v>24.010414000000001</v>
      </c>
      <c r="C2549" s="1">
        <v>24.018101000000001</v>
      </c>
      <c r="D2549" s="1">
        <v>24.006332</v>
      </c>
      <c r="E2549" s="1">
        <v>24.000758999999999</v>
      </c>
      <c r="F2549" s="1">
        <v>23.999776000000001</v>
      </c>
      <c r="G2549" s="1">
        <v>24.010496</v>
      </c>
      <c r="H2549" s="1">
        <v>24.034213999999999</v>
      </c>
      <c r="I2549" s="1">
        <v>24.001512999999999</v>
      </c>
      <c r="J2549" s="1">
        <v>26.983775000000001</v>
      </c>
      <c r="K2549" s="1">
        <v>27.042570999999999</v>
      </c>
      <c r="L2549" s="1">
        <v>24.308883000000002</v>
      </c>
      <c r="M2549" s="1">
        <v>27.070550999999998</v>
      </c>
      <c r="N2549" s="1">
        <v>24.308883000000002</v>
      </c>
      <c r="O2549" s="1">
        <v>24.342894999999999</v>
      </c>
      <c r="P2549" s="1">
        <v>24.297899999999998</v>
      </c>
      <c r="Q2549" s="1">
        <v>24.305260000000001</v>
      </c>
    </row>
    <row r="2550" spans="1:17">
      <c r="A2550" s="2">
        <v>43162.281318049201</v>
      </c>
      <c r="B2550" s="1">
        <v>24.017446</v>
      </c>
      <c r="C2550" s="1">
        <v>24.009529000000001</v>
      </c>
      <c r="D2550" s="1">
        <v>24.009823999999998</v>
      </c>
      <c r="E2550" s="1">
        <v>24.003398000000001</v>
      </c>
      <c r="F2550" s="1">
        <v>24.051227999999998</v>
      </c>
      <c r="G2550" s="1">
        <v>24.020036000000001</v>
      </c>
      <c r="H2550" s="1">
        <v>24.020249</v>
      </c>
      <c r="I2550" s="1">
        <v>24.014249</v>
      </c>
      <c r="J2550" s="1">
        <v>27.048749999999998</v>
      </c>
      <c r="K2550" s="1">
        <v>26.995166999999999</v>
      </c>
      <c r="L2550" s="1">
        <v>24.304244000000001</v>
      </c>
      <c r="M2550" s="1">
        <v>27.071632999999999</v>
      </c>
      <c r="N2550" s="1">
        <v>24.293244999999999</v>
      </c>
      <c r="O2550" s="1">
        <v>24.333960999999999</v>
      </c>
      <c r="P2550" s="1">
        <v>24.322175999999999</v>
      </c>
      <c r="Q2550" s="1">
        <v>24.311029999999999</v>
      </c>
    </row>
    <row r="2551" spans="1:17">
      <c r="A2551" s="2">
        <v>43162.284845736802</v>
      </c>
      <c r="B2551" s="1">
        <v>24.015855999999999</v>
      </c>
      <c r="C2551" s="1">
        <v>24.014676000000001</v>
      </c>
      <c r="D2551" s="1">
        <v>24.006709000000001</v>
      </c>
      <c r="E2551" s="1">
        <v>24.018954000000001</v>
      </c>
      <c r="F2551" s="1">
        <v>24.064979999999998</v>
      </c>
      <c r="G2551" s="1">
        <v>24.028264</v>
      </c>
      <c r="H2551" s="1">
        <v>24.000070999999998</v>
      </c>
      <c r="I2551" s="1">
        <v>24.012971</v>
      </c>
      <c r="J2551" s="1">
        <v>27.055814999999999</v>
      </c>
      <c r="K2551" s="1">
        <v>26.989315999999999</v>
      </c>
      <c r="L2551" s="1">
        <v>24.315045999999999</v>
      </c>
      <c r="M2551" s="1">
        <v>27.028458000000001</v>
      </c>
      <c r="N2551" s="1">
        <v>24.348303999999999</v>
      </c>
      <c r="O2551" s="1">
        <v>24.328158999999999</v>
      </c>
      <c r="P2551" s="1">
        <v>24.333518999999999</v>
      </c>
      <c r="Q2551" s="1">
        <v>24.333568</v>
      </c>
    </row>
    <row r="2552" spans="1:17">
      <c r="A2552" s="2">
        <v>43162.288296676197</v>
      </c>
      <c r="B2552" s="1">
        <v>23.997563</v>
      </c>
      <c r="C2552" s="1">
        <v>24.021888000000001</v>
      </c>
      <c r="D2552" s="1">
        <v>24.007332000000002</v>
      </c>
      <c r="E2552" s="1">
        <v>24.015412999999999</v>
      </c>
      <c r="F2552" s="1">
        <v>24.057718999999999</v>
      </c>
      <c r="G2552" s="1">
        <v>24.016428999999999</v>
      </c>
      <c r="H2552" s="1">
        <v>24.027018000000002</v>
      </c>
      <c r="I2552" s="1">
        <v>24.010200999999999</v>
      </c>
      <c r="J2552" s="1">
        <v>27.018279</v>
      </c>
      <c r="K2552" s="1">
        <v>27.042308999999999</v>
      </c>
      <c r="L2552" s="1">
        <v>24.327126</v>
      </c>
      <c r="M2552" s="1">
        <v>26.983315999999999</v>
      </c>
      <c r="N2552" s="1">
        <v>24.363367</v>
      </c>
      <c r="O2552" s="1">
        <v>24.318356999999999</v>
      </c>
      <c r="P2552" s="1">
        <v>24.319406000000001</v>
      </c>
      <c r="Q2552" s="1">
        <v>24.340059</v>
      </c>
    </row>
    <row r="2553" spans="1:17">
      <c r="A2553" s="2">
        <v>43162.291741462097</v>
      </c>
      <c r="B2553" s="1">
        <v>24.006824000000002</v>
      </c>
      <c r="C2553" s="1">
        <v>24.003430999999999</v>
      </c>
      <c r="D2553" s="1">
        <v>24.006578000000001</v>
      </c>
      <c r="E2553" s="1">
        <v>24.005151999999999</v>
      </c>
      <c r="F2553" s="1">
        <v>24.052195000000001</v>
      </c>
      <c r="G2553" s="1">
        <v>24.014036000000001</v>
      </c>
      <c r="H2553" s="1">
        <v>24.023247999999999</v>
      </c>
      <c r="I2553" s="1">
        <v>24.005431000000002</v>
      </c>
      <c r="J2553" s="1">
        <v>26.972154</v>
      </c>
      <c r="K2553" s="1">
        <v>27.031473999999999</v>
      </c>
      <c r="L2553" s="1">
        <v>24.311554000000001</v>
      </c>
      <c r="M2553" s="1">
        <v>27.038751999999999</v>
      </c>
      <c r="N2553" s="1">
        <v>24.354662999999999</v>
      </c>
      <c r="O2553" s="1">
        <v>24.310227000000001</v>
      </c>
      <c r="P2553" s="1">
        <v>24.311012999999999</v>
      </c>
      <c r="Q2553" s="1">
        <v>24.326405000000001</v>
      </c>
    </row>
    <row r="2554" spans="1:17">
      <c r="A2554" s="2">
        <v>43162.29522837</v>
      </c>
      <c r="B2554" s="1">
        <v>24.001317</v>
      </c>
      <c r="C2554" s="1">
        <v>24.006921999999999</v>
      </c>
      <c r="D2554" s="1">
        <v>24.026166</v>
      </c>
      <c r="E2554" s="1">
        <v>24.003038</v>
      </c>
      <c r="F2554" s="1">
        <v>24.035542</v>
      </c>
      <c r="G2554" s="1">
        <v>24.001004999999999</v>
      </c>
      <c r="H2554" s="1">
        <v>24.005299999999998</v>
      </c>
      <c r="I2554" s="1">
        <v>24.005513000000001</v>
      </c>
      <c r="J2554" s="1">
        <v>27.023311</v>
      </c>
      <c r="K2554" s="1">
        <v>26.987119</v>
      </c>
      <c r="L2554" s="1">
        <v>24.310587000000002</v>
      </c>
      <c r="M2554" s="1">
        <v>27.080352999999999</v>
      </c>
      <c r="N2554" s="1">
        <v>24.343157000000001</v>
      </c>
      <c r="O2554" s="1">
        <v>24.305703000000001</v>
      </c>
      <c r="P2554" s="1">
        <v>24.302752000000002</v>
      </c>
      <c r="Q2554" s="1">
        <v>24.323979000000001</v>
      </c>
    </row>
    <row r="2555" spans="1:17">
      <c r="A2555" s="2">
        <v>43162.298685609101</v>
      </c>
      <c r="B2555" s="1">
        <v>24.020510999999999</v>
      </c>
      <c r="C2555" s="1">
        <v>24.02374</v>
      </c>
      <c r="D2555" s="1">
        <v>24.035558000000002</v>
      </c>
      <c r="E2555" s="1">
        <v>24.006988</v>
      </c>
      <c r="F2555" s="1">
        <v>24.026871</v>
      </c>
      <c r="G2555" s="1">
        <v>24.011839999999999</v>
      </c>
      <c r="H2555" s="1">
        <v>24.002742999999999</v>
      </c>
      <c r="I2555" s="1">
        <v>24.017593000000002</v>
      </c>
      <c r="J2555" s="1">
        <v>27.051701000000001</v>
      </c>
      <c r="K2555" s="1">
        <v>26.983381999999999</v>
      </c>
      <c r="L2555" s="1">
        <v>24.303818</v>
      </c>
      <c r="M2555" s="1">
        <v>27.045733999999999</v>
      </c>
      <c r="N2555" s="1">
        <v>24.338518000000001</v>
      </c>
      <c r="O2555" s="1">
        <v>24.313521000000001</v>
      </c>
      <c r="P2555" s="1">
        <v>24.324110000000001</v>
      </c>
      <c r="Q2555" s="1">
        <v>24.318701000000001</v>
      </c>
    </row>
    <row r="2556" spans="1:17">
      <c r="A2556" s="2">
        <v>43162.302222298902</v>
      </c>
      <c r="B2556" s="1">
        <v>24.015003</v>
      </c>
      <c r="C2556" s="1">
        <v>24.000070999999998</v>
      </c>
      <c r="D2556" s="1">
        <v>24.021723999999999</v>
      </c>
      <c r="E2556" s="1">
        <v>24.013871999999999</v>
      </c>
      <c r="F2556" s="1">
        <v>24.019117999999999</v>
      </c>
      <c r="G2556" s="1">
        <v>23.999317000000001</v>
      </c>
      <c r="H2556" s="1">
        <v>24.044803000000002</v>
      </c>
      <c r="I2556" s="1">
        <v>24.009544999999999</v>
      </c>
      <c r="J2556" s="1">
        <v>27.020638999999999</v>
      </c>
      <c r="K2556" s="1">
        <v>27.055602</v>
      </c>
      <c r="L2556" s="1">
        <v>24.305916</v>
      </c>
      <c r="M2556" s="1">
        <v>27.002330000000001</v>
      </c>
      <c r="N2556" s="1">
        <v>24.328077</v>
      </c>
      <c r="O2556" s="1">
        <v>24.307062999999999</v>
      </c>
      <c r="P2556" s="1">
        <v>24.318930000000002</v>
      </c>
      <c r="Q2556" s="1">
        <v>24.316882</v>
      </c>
    </row>
    <row r="2557" spans="1:17">
      <c r="A2557" s="2">
        <v>43162.305628711103</v>
      </c>
      <c r="B2557" s="1">
        <v>24.009495999999999</v>
      </c>
      <c r="C2557" s="1">
        <v>24.026330000000002</v>
      </c>
      <c r="D2557" s="1">
        <v>24.021380000000001</v>
      </c>
      <c r="E2557" s="1">
        <v>23.999742999999999</v>
      </c>
      <c r="F2557" s="1">
        <v>24.008413999999998</v>
      </c>
      <c r="G2557" s="1">
        <v>24.007397999999998</v>
      </c>
      <c r="H2557" s="1">
        <v>24.034116000000001</v>
      </c>
      <c r="I2557" s="1">
        <v>24.018478000000002</v>
      </c>
      <c r="J2557" s="1">
        <v>26.972366999999998</v>
      </c>
      <c r="K2557" s="1">
        <v>27.038734999999999</v>
      </c>
      <c r="L2557" s="1">
        <v>24.311209999999999</v>
      </c>
      <c r="M2557" s="1">
        <v>27.006820999999999</v>
      </c>
      <c r="N2557" s="1">
        <v>24.316865</v>
      </c>
      <c r="O2557" s="1">
        <v>24.304555000000001</v>
      </c>
      <c r="P2557" s="1">
        <v>24.314308</v>
      </c>
      <c r="Q2557" s="1">
        <v>24.314833</v>
      </c>
    </row>
    <row r="2558" spans="1:17">
      <c r="A2558" s="2">
        <v>43162.309137575699</v>
      </c>
      <c r="B2558" s="1">
        <v>24.004349000000001</v>
      </c>
      <c r="C2558" s="1">
        <v>24.020002999999999</v>
      </c>
      <c r="D2558" s="1">
        <v>24.025231999999999</v>
      </c>
      <c r="E2558" s="1">
        <v>24.006758999999999</v>
      </c>
      <c r="F2558" s="1">
        <v>24.005595</v>
      </c>
      <c r="G2558" s="1">
        <v>24.018084999999999</v>
      </c>
      <c r="H2558" s="1">
        <v>24.022511000000002</v>
      </c>
      <c r="I2558" s="1">
        <v>23.999956000000001</v>
      </c>
      <c r="J2558" s="1">
        <v>27.009542</v>
      </c>
      <c r="K2558" s="1">
        <v>26.987627</v>
      </c>
      <c r="L2558" s="1">
        <v>24.304424000000001</v>
      </c>
      <c r="M2558" s="1">
        <v>27.073976999999999</v>
      </c>
      <c r="N2558" s="1">
        <v>24.312964000000001</v>
      </c>
      <c r="O2558" s="1">
        <v>24.321159999999999</v>
      </c>
      <c r="P2558" s="1">
        <v>24.300899999999999</v>
      </c>
      <c r="Q2558" s="1">
        <v>24.310227000000001</v>
      </c>
    </row>
    <row r="2559" spans="1:17">
      <c r="A2559" s="2">
        <v>43162.312590583599</v>
      </c>
      <c r="B2559" s="1">
        <v>24.008987999999999</v>
      </c>
      <c r="C2559" s="1">
        <v>24.014758</v>
      </c>
      <c r="D2559" s="1">
        <v>24.013086000000001</v>
      </c>
      <c r="E2559" s="1">
        <v>24.032623999999998</v>
      </c>
      <c r="F2559" s="1">
        <v>24.008398</v>
      </c>
      <c r="G2559" s="1">
        <v>24.015889000000001</v>
      </c>
      <c r="H2559" s="1">
        <v>24.009758000000001</v>
      </c>
      <c r="I2559" s="1">
        <v>24.012855999999999</v>
      </c>
      <c r="J2559" s="1">
        <v>27.057061000000001</v>
      </c>
      <c r="K2559" s="1">
        <v>26.989823999999999</v>
      </c>
      <c r="L2559" s="1">
        <v>24.301964999999999</v>
      </c>
      <c r="M2559" s="1">
        <v>27.044733999999998</v>
      </c>
      <c r="N2559" s="1">
        <v>24.301818000000001</v>
      </c>
      <c r="O2559" s="1">
        <v>24.335567999999999</v>
      </c>
      <c r="P2559" s="1">
        <v>24.308506000000001</v>
      </c>
      <c r="Q2559" s="1">
        <v>24.306244</v>
      </c>
    </row>
    <row r="2560" spans="1:17">
      <c r="A2560" s="2">
        <v>43162.316053439499</v>
      </c>
      <c r="B2560" s="1">
        <v>24.014150999999998</v>
      </c>
      <c r="C2560" s="1">
        <v>24.011299000000001</v>
      </c>
      <c r="D2560" s="1">
        <v>24.011610000000001</v>
      </c>
      <c r="E2560" s="1">
        <v>24.028313000000001</v>
      </c>
      <c r="F2560" s="1">
        <v>24.023886999999998</v>
      </c>
      <c r="G2560" s="1">
        <v>24.003677</v>
      </c>
      <c r="H2560" s="1">
        <v>24.003513000000002</v>
      </c>
      <c r="I2560" s="1">
        <v>24.019691000000002</v>
      </c>
      <c r="J2560" s="1">
        <v>27.03331</v>
      </c>
      <c r="K2560" s="1">
        <v>27.054504000000001</v>
      </c>
      <c r="L2560" s="1">
        <v>24.323373</v>
      </c>
      <c r="M2560" s="1">
        <v>27.014771</v>
      </c>
      <c r="N2560" s="1">
        <v>24.301621000000001</v>
      </c>
      <c r="O2560" s="1">
        <v>24.332929</v>
      </c>
      <c r="P2560" s="1">
        <v>24.314833</v>
      </c>
      <c r="Q2560" s="1">
        <v>24.304752000000001</v>
      </c>
    </row>
    <row r="2561" spans="1:17">
      <c r="A2561" s="2">
        <v>43162.319561662604</v>
      </c>
      <c r="B2561" s="1">
        <v>24.005447</v>
      </c>
      <c r="C2561" s="1">
        <v>24.021003</v>
      </c>
      <c r="D2561" s="1">
        <v>24.012905</v>
      </c>
      <c r="E2561" s="1">
        <v>24.017921000000001</v>
      </c>
      <c r="F2561" s="1">
        <v>24.007185</v>
      </c>
      <c r="G2561" s="1">
        <v>24.005234000000002</v>
      </c>
      <c r="H2561" s="1">
        <v>24.022739999999999</v>
      </c>
      <c r="I2561" s="1">
        <v>24.019953999999998</v>
      </c>
      <c r="J2561" s="1">
        <v>26.983743</v>
      </c>
      <c r="K2561" s="1">
        <v>27.031276999999999</v>
      </c>
      <c r="L2561" s="1">
        <v>24.327438000000001</v>
      </c>
      <c r="M2561" s="1">
        <v>26.986742</v>
      </c>
      <c r="N2561" s="1">
        <v>24.312881999999998</v>
      </c>
      <c r="O2561" s="1">
        <v>24.325782</v>
      </c>
      <c r="P2561" s="1">
        <v>24.311456</v>
      </c>
      <c r="Q2561" s="1">
        <v>24.306850000000001</v>
      </c>
    </row>
    <row r="2562" spans="1:17">
      <c r="A2562" s="2">
        <v>43162.323009575499</v>
      </c>
      <c r="B2562" s="1">
        <v>24.008267</v>
      </c>
      <c r="C2562" s="1">
        <v>24.025133</v>
      </c>
      <c r="D2562" s="1">
        <v>24.011265999999999</v>
      </c>
      <c r="E2562" s="1">
        <v>24.014838999999998</v>
      </c>
      <c r="F2562" s="1">
        <v>24.004971999999999</v>
      </c>
      <c r="G2562" s="1">
        <v>24.005479999999999</v>
      </c>
      <c r="H2562" s="1">
        <v>24.035525</v>
      </c>
      <c r="I2562" s="1">
        <v>24.024248</v>
      </c>
      <c r="J2562" s="1">
        <v>26.993576999999998</v>
      </c>
      <c r="K2562" s="1">
        <v>26.993561</v>
      </c>
      <c r="L2562" s="1">
        <v>24.314997000000002</v>
      </c>
      <c r="M2562" s="1">
        <v>27.075616</v>
      </c>
      <c r="N2562" s="1">
        <v>24.313275000000001</v>
      </c>
      <c r="O2562" s="1">
        <v>24.316603000000001</v>
      </c>
      <c r="P2562" s="1">
        <v>24.308423999999999</v>
      </c>
      <c r="Q2562" s="1">
        <v>24.316372999999999</v>
      </c>
    </row>
    <row r="2563" spans="1:17">
      <c r="A2563" s="2">
        <v>43162.326525332202</v>
      </c>
      <c r="B2563" s="1">
        <v>24.007577999999999</v>
      </c>
      <c r="C2563" s="1">
        <v>24.019200000000001</v>
      </c>
      <c r="D2563" s="1">
        <v>24.010380999999999</v>
      </c>
      <c r="E2563" s="1">
        <v>24.022068000000001</v>
      </c>
      <c r="F2563" s="1">
        <v>23.999251000000001</v>
      </c>
      <c r="G2563" s="1">
        <v>24.006349</v>
      </c>
      <c r="H2563" s="1">
        <v>24.028084</v>
      </c>
      <c r="I2563" s="1">
        <v>24.012725</v>
      </c>
      <c r="J2563" s="1">
        <v>27.060355000000001</v>
      </c>
      <c r="K2563" s="1">
        <v>26.997610000000002</v>
      </c>
      <c r="L2563" s="1">
        <v>24.319635000000002</v>
      </c>
      <c r="M2563" s="1">
        <v>27.068812999999999</v>
      </c>
      <c r="N2563" s="1">
        <v>24.313389999999998</v>
      </c>
      <c r="O2563" s="1">
        <v>24.312325000000001</v>
      </c>
      <c r="P2563" s="1">
        <v>24.306227</v>
      </c>
      <c r="Q2563" s="1">
        <v>24.307997</v>
      </c>
    </row>
    <row r="2564" spans="1:17">
      <c r="A2564" s="2">
        <v>43162.329989386802</v>
      </c>
      <c r="B2564" s="1">
        <v>23.999399</v>
      </c>
      <c r="C2564" s="1">
        <v>24.008004</v>
      </c>
      <c r="D2564" s="1">
        <v>24.012150999999999</v>
      </c>
      <c r="E2564" s="1">
        <v>24.011019999999998</v>
      </c>
      <c r="F2564" s="1">
        <v>24.007118999999999</v>
      </c>
      <c r="G2564" s="1">
        <v>24.010742</v>
      </c>
      <c r="H2564" s="1">
        <v>24.013380999999999</v>
      </c>
      <c r="I2564" s="1">
        <v>24.022986</v>
      </c>
      <c r="J2564" s="1">
        <v>27.052848000000001</v>
      </c>
      <c r="K2564" s="1">
        <v>27.054635000000001</v>
      </c>
      <c r="L2564" s="1">
        <v>24.310751</v>
      </c>
      <c r="M2564" s="1">
        <v>27.032162</v>
      </c>
      <c r="N2564" s="1">
        <v>24.299555999999999</v>
      </c>
      <c r="O2564" s="1">
        <v>24.313275000000001</v>
      </c>
      <c r="P2564" s="1">
        <v>24.305965</v>
      </c>
      <c r="Q2564" s="1">
        <v>24.306816999999999</v>
      </c>
    </row>
    <row r="2565" spans="1:17">
      <c r="A2565" s="2">
        <v>43162.333462998802</v>
      </c>
      <c r="B2565" s="1">
        <v>24.004185</v>
      </c>
      <c r="C2565" s="1">
        <v>24.003070999999998</v>
      </c>
      <c r="D2565" s="1">
        <v>24.010774000000001</v>
      </c>
      <c r="E2565" s="1">
        <v>24.013020000000001</v>
      </c>
      <c r="F2565" s="1">
        <v>24.042131000000001</v>
      </c>
      <c r="G2565" s="1">
        <v>24.017446</v>
      </c>
      <c r="H2565" s="1">
        <v>24.010937999999999</v>
      </c>
      <c r="I2565" s="1">
        <v>24.028395</v>
      </c>
      <c r="J2565" s="1">
        <v>27.003232000000001</v>
      </c>
      <c r="K2565" s="1">
        <v>27.039883</v>
      </c>
      <c r="L2565" s="1">
        <v>24.315291999999999</v>
      </c>
      <c r="M2565" s="1">
        <v>26.995412999999999</v>
      </c>
      <c r="N2565" s="1">
        <v>24.294163000000001</v>
      </c>
      <c r="O2565" s="1">
        <v>24.311489000000002</v>
      </c>
      <c r="P2565" s="1">
        <v>24.319061999999999</v>
      </c>
      <c r="Q2565" s="1">
        <v>24.307948</v>
      </c>
    </row>
    <row r="2566" spans="1:17">
      <c r="A2566" s="2">
        <v>43162.336919440502</v>
      </c>
      <c r="B2566" s="1">
        <v>24.010511999999999</v>
      </c>
      <c r="C2566" s="1">
        <v>24.01538</v>
      </c>
      <c r="D2566" s="1">
        <v>24.021298000000002</v>
      </c>
      <c r="E2566" s="1">
        <v>24.010626999999999</v>
      </c>
      <c r="F2566" s="1">
        <v>24.041377000000001</v>
      </c>
      <c r="G2566" s="1">
        <v>24.012232999999998</v>
      </c>
      <c r="H2566" s="1">
        <v>24.010003999999999</v>
      </c>
      <c r="I2566" s="1">
        <v>24.018035999999999</v>
      </c>
      <c r="J2566" s="1">
        <v>26.981579</v>
      </c>
      <c r="K2566" s="1">
        <v>26.988724999999999</v>
      </c>
      <c r="L2566" s="1">
        <v>24.311537999999999</v>
      </c>
      <c r="M2566" s="1">
        <v>27.007066999999999</v>
      </c>
      <c r="N2566" s="1">
        <v>24.314947</v>
      </c>
      <c r="O2566" s="1">
        <v>24.308686000000002</v>
      </c>
      <c r="P2566" s="1">
        <v>24.318536999999999</v>
      </c>
      <c r="Q2566" s="1">
        <v>24.309947999999999</v>
      </c>
    </row>
    <row r="2567" spans="1:17">
      <c r="A2567" s="2">
        <v>43162.3403588164</v>
      </c>
      <c r="B2567" s="1">
        <v>24.014396999999999</v>
      </c>
      <c r="C2567" s="1">
        <v>24.004332999999999</v>
      </c>
      <c r="D2567" s="1">
        <v>24.019477999999999</v>
      </c>
      <c r="E2567" s="1">
        <v>24.010217000000001</v>
      </c>
      <c r="F2567" s="1">
        <v>24.040344000000001</v>
      </c>
      <c r="G2567" s="1">
        <v>24.013249999999999</v>
      </c>
      <c r="H2567" s="1">
        <v>24.001743000000001</v>
      </c>
      <c r="I2567" s="1">
        <v>24.018839</v>
      </c>
      <c r="J2567" s="1">
        <v>27.043980000000001</v>
      </c>
      <c r="K2567" s="1">
        <v>26.973071999999998</v>
      </c>
      <c r="L2567" s="1">
        <v>24.297671000000001</v>
      </c>
      <c r="M2567" s="1">
        <v>27.083335999999999</v>
      </c>
      <c r="N2567" s="1">
        <v>24.310817</v>
      </c>
      <c r="O2567" s="1">
        <v>24.311440000000001</v>
      </c>
      <c r="P2567" s="1">
        <v>24.313931</v>
      </c>
      <c r="Q2567" s="1">
        <v>24.303408000000001</v>
      </c>
    </row>
    <row r="2568" spans="1:17">
      <c r="A2568" s="2">
        <v>43162.343872494101</v>
      </c>
      <c r="B2568" s="1">
        <v>24.014724999999999</v>
      </c>
      <c r="C2568" s="1">
        <v>24.001152999999999</v>
      </c>
      <c r="D2568" s="1">
        <v>24.019117999999999</v>
      </c>
      <c r="E2568" s="1">
        <v>24.004594999999998</v>
      </c>
      <c r="F2568" s="1">
        <v>24.029329000000001</v>
      </c>
      <c r="G2568" s="1">
        <v>24.009021000000001</v>
      </c>
      <c r="H2568" s="1">
        <v>24.016183999999999</v>
      </c>
      <c r="I2568" s="1">
        <v>24.02233</v>
      </c>
      <c r="J2568" s="1">
        <v>27.055012000000001</v>
      </c>
      <c r="K2568" s="1">
        <v>27.048734</v>
      </c>
      <c r="L2568" s="1">
        <v>24.311226999999999</v>
      </c>
      <c r="M2568" s="1">
        <v>27.054438000000001</v>
      </c>
      <c r="N2568" s="1">
        <v>24.309702000000001</v>
      </c>
      <c r="O2568" s="1">
        <v>24.313013000000002</v>
      </c>
      <c r="P2568" s="1">
        <v>24.313357</v>
      </c>
      <c r="Q2568" s="1">
        <v>24.309850000000001</v>
      </c>
    </row>
    <row r="2569" spans="1:17">
      <c r="A2569" s="2">
        <v>43162.347311354701</v>
      </c>
      <c r="B2569" s="1">
        <v>24.009741999999999</v>
      </c>
      <c r="C2569" s="1">
        <v>24.019183000000002</v>
      </c>
      <c r="D2569" s="1">
        <v>24.022134000000001</v>
      </c>
      <c r="E2569" s="1">
        <v>24.013757999999999</v>
      </c>
      <c r="F2569" s="1">
        <v>24.026641000000001</v>
      </c>
      <c r="G2569" s="1">
        <v>24.002168999999999</v>
      </c>
      <c r="H2569" s="1">
        <v>24.005562000000001</v>
      </c>
      <c r="I2569" s="1">
        <v>24.018888</v>
      </c>
      <c r="J2569" s="1">
        <v>27.024408999999999</v>
      </c>
      <c r="K2569" s="1">
        <v>27.045292</v>
      </c>
      <c r="L2569" s="1">
        <v>24.314259</v>
      </c>
      <c r="M2569" s="1">
        <v>27.025442000000002</v>
      </c>
      <c r="N2569" s="1">
        <v>24.309047</v>
      </c>
      <c r="O2569" s="1">
        <v>24.312128000000001</v>
      </c>
      <c r="P2569" s="1">
        <v>24.30744</v>
      </c>
      <c r="Q2569" s="1">
        <v>24.312996999999999</v>
      </c>
    </row>
    <row r="2570" spans="1:17">
      <c r="A2570" s="2">
        <v>43162.350815958598</v>
      </c>
      <c r="B2570" s="1">
        <v>24.010479</v>
      </c>
      <c r="C2570" s="1">
        <v>24.022281</v>
      </c>
      <c r="D2570" s="1">
        <v>24.022493999999998</v>
      </c>
      <c r="E2570" s="1">
        <v>24.013020000000001</v>
      </c>
      <c r="F2570" s="1">
        <v>24.025510000000001</v>
      </c>
      <c r="G2570" s="1">
        <v>24.010791000000001</v>
      </c>
      <c r="H2570" s="1">
        <v>24.009758000000001</v>
      </c>
      <c r="I2570" s="1">
        <v>24.026378999999999</v>
      </c>
      <c r="J2570" s="1">
        <v>26.979448000000001</v>
      </c>
      <c r="K2570" s="1">
        <v>27.004871000000001</v>
      </c>
      <c r="L2570" s="1">
        <v>24.321324000000001</v>
      </c>
      <c r="M2570" s="1">
        <v>26.987414000000001</v>
      </c>
      <c r="N2570" s="1">
        <v>24.311686000000002</v>
      </c>
      <c r="O2570" s="1">
        <v>24.309801</v>
      </c>
      <c r="P2570" s="1">
        <v>24.304359000000002</v>
      </c>
      <c r="Q2570" s="1">
        <v>24.313472000000001</v>
      </c>
    </row>
    <row r="2571" spans="1:17">
      <c r="A2571" s="2">
        <v>43162.354256283201</v>
      </c>
      <c r="B2571" s="1">
        <v>24.004579</v>
      </c>
      <c r="C2571" s="1">
        <v>24.014626</v>
      </c>
      <c r="D2571" s="1">
        <v>24.031328999999999</v>
      </c>
      <c r="E2571" s="1">
        <v>24.008496000000001</v>
      </c>
      <c r="F2571" s="1">
        <v>24.022182999999998</v>
      </c>
      <c r="G2571" s="1">
        <v>24.008316000000001</v>
      </c>
      <c r="H2571" s="1">
        <v>24.003267000000001</v>
      </c>
      <c r="I2571" s="1">
        <v>24.02374</v>
      </c>
      <c r="J2571" s="1">
        <v>27.008410999999999</v>
      </c>
      <c r="K2571" s="1">
        <v>26.985938999999998</v>
      </c>
      <c r="L2571" s="1">
        <v>24.318733999999999</v>
      </c>
      <c r="M2571" s="1">
        <v>27.048062000000002</v>
      </c>
      <c r="N2571" s="1">
        <v>24.306801</v>
      </c>
      <c r="O2571" s="1">
        <v>24.304572</v>
      </c>
      <c r="P2571" s="1">
        <v>24.308095999999999</v>
      </c>
      <c r="Q2571" s="1">
        <v>24.311586999999999</v>
      </c>
    </row>
    <row r="2572" spans="1:17">
      <c r="A2572" s="2">
        <v>43162.357778467303</v>
      </c>
      <c r="B2572" s="1">
        <v>24.010856</v>
      </c>
      <c r="C2572" s="1">
        <v>24.011085999999999</v>
      </c>
      <c r="D2572" s="1">
        <v>24.035623999999999</v>
      </c>
      <c r="E2572" s="1">
        <v>24.014347999999998</v>
      </c>
      <c r="F2572" s="1">
        <v>24.015412999999999</v>
      </c>
      <c r="G2572" s="1">
        <v>24.011331999999999</v>
      </c>
      <c r="H2572" s="1">
        <v>24.016953999999998</v>
      </c>
      <c r="I2572" s="1">
        <v>24.032475999999999</v>
      </c>
      <c r="J2572" s="1">
        <v>27.066699</v>
      </c>
      <c r="K2572" s="1">
        <v>27.046177</v>
      </c>
      <c r="L2572" s="1">
        <v>24.319552999999999</v>
      </c>
      <c r="M2572" s="1">
        <v>27.090646</v>
      </c>
      <c r="N2572" s="1">
        <v>24.317799000000001</v>
      </c>
      <c r="O2572" s="1">
        <v>24.310013999999999</v>
      </c>
      <c r="P2572" s="1">
        <v>24.312619999999999</v>
      </c>
      <c r="Q2572" s="1">
        <v>24.313144000000001</v>
      </c>
    </row>
    <row r="2573" spans="1:17">
      <c r="A2573" s="2">
        <v>43162.361231133298</v>
      </c>
      <c r="B2573" s="1">
        <v>24.008528999999999</v>
      </c>
      <c r="C2573" s="1">
        <v>24.010971000000001</v>
      </c>
      <c r="D2573" s="1">
        <v>24.041803000000002</v>
      </c>
      <c r="E2573" s="1">
        <v>24.018609000000001</v>
      </c>
      <c r="F2573" s="1">
        <v>24.017969999999998</v>
      </c>
      <c r="G2573" s="1">
        <v>24.017790000000002</v>
      </c>
      <c r="H2573" s="1">
        <v>24.015920999999999</v>
      </c>
      <c r="I2573" s="1">
        <v>24.023035</v>
      </c>
      <c r="J2573" s="1">
        <v>27.045045999999999</v>
      </c>
      <c r="K2573" s="1">
        <v>27.058797999999999</v>
      </c>
      <c r="L2573" s="1">
        <v>24.324732999999998</v>
      </c>
      <c r="M2573" s="1">
        <v>27.057372000000001</v>
      </c>
      <c r="N2573" s="1">
        <v>24.311012999999999</v>
      </c>
      <c r="O2573" s="1">
        <v>24.317160000000001</v>
      </c>
      <c r="P2573" s="1">
        <v>24.309079000000001</v>
      </c>
      <c r="Q2573" s="1">
        <v>24.313897999999998</v>
      </c>
    </row>
    <row r="2574" spans="1:17">
      <c r="A2574" s="2">
        <v>43162.364719031</v>
      </c>
      <c r="B2574" s="1">
        <v>24.013102</v>
      </c>
      <c r="C2574" s="1">
        <v>24.011610000000001</v>
      </c>
      <c r="D2574" s="1">
        <v>24.036935</v>
      </c>
      <c r="E2574" s="1">
        <v>24.028476999999999</v>
      </c>
      <c r="F2574" s="1">
        <v>24.006364999999999</v>
      </c>
      <c r="G2574" s="1">
        <v>24.009167999999999</v>
      </c>
      <c r="H2574" s="1">
        <v>24.005496000000001</v>
      </c>
      <c r="I2574" s="1">
        <v>24.036999999999999</v>
      </c>
      <c r="J2574" s="1">
        <v>27.011427000000001</v>
      </c>
      <c r="K2574" s="1">
        <v>27.017968</v>
      </c>
      <c r="L2574" s="1">
        <v>24.317898</v>
      </c>
      <c r="M2574" s="1">
        <v>27.023835999999999</v>
      </c>
      <c r="N2574" s="1">
        <v>24.316013000000002</v>
      </c>
      <c r="O2574" s="1">
        <v>24.322225</v>
      </c>
      <c r="P2574" s="1">
        <v>24.308899</v>
      </c>
      <c r="Q2574" s="1">
        <v>24.313438999999999</v>
      </c>
    </row>
    <row r="2575" spans="1:17">
      <c r="A2575" s="2">
        <v>43162.368141366002</v>
      </c>
      <c r="B2575" s="1">
        <v>24.007200999999998</v>
      </c>
      <c r="C2575" s="1">
        <v>24.009741999999999</v>
      </c>
      <c r="D2575" s="1">
        <v>24.045556999999999</v>
      </c>
      <c r="E2575" s="1">
        <v>24.025214999999999</v>
      </c>
      <c r="F2575" s="1">
        <v>24.009021000000001</v>
      </c>
      <c r="G2575" s="1">
        <v>24.011527999999998</v>
      </c>
      <c r="H2575" s="1">
        <v>24.008413999999998</v>
      </c>
      <c r="I2575" s="1">
        <v>24.043638999999999</v>
      </c>
      <c r="J2575" s="1">
        <v>26.980267999999999</v>
      </c>
      <c r="K2575" s="1">
        <v>26.983955999999999</v>
      </c>
      <c r="L2575" s="1">
        <v>24.315587000000001</v>
      </c>
      <c r="M2575" s="1">
        <v>26.997233000000001</v>
      </c>
      <c r="N2575" s="1">
        <v>24.312194000000002</v>
      </c>
      <c r="O2575" s="1">
        <v>24.313046</v>
      </c>
      <c r="P2575" s="1">
        <v>24.303867</v>
      </c>
      <c r="Q2575" s="1">
        <v>24.320996000000001</v>
      </c>
    </row>
    <row r="2576" spans="1:17">
      <c r="A2576" s="2">
        <v>43162.371609332098</v>
      </c>
      <c r="B2576" s="1">
        <v>24.008659999999999</v>
      </c>
      <c r="C2576" s="1">
        <v>24.006513000000002</v>
      </c>
      <c r="D2576" s="1">
        <v>24.052227999999999</v>
      </c>
      <c r="E2576" s="1">
        <v>24.020904000000002</v>
      </c>
      <c r="F2576" s="1">
        <v>24.006544999999999</v>
      </c>
      <c r="G2576" s="1">
        <v>24.014707999999999</v>
      </c>
      <c r="H2576" s="1">
        <v>24.010234000000001</v>
      </c>
      <c r="I2576" s="1">
        <v>24.050868000000001</v>
      </c>
      <c r="J2576" s="1">
        <v>27.043849000000002</v>
      </c>
      <c r="K2576" s="1">
        <v>27.006625</v>
      </c>
      <c r="L2576" s="1">
        <v>24.321487999999999</v>
      </c>
      <c r="M2576" s="1">
        <v>27.015246999999999</v>
      </c>
      <c r="N2576" s="1">
        <v>24.314931000000001</v>
      </c>
      <c r="O2576" s="1">
        <v>24.315242000000001</v>
      </c>
      <c r="P2576" s="1">
        <v>24.309915</v>
      </c>
      <c r="Q2576" s="1">
        <v>24.315913999999999</v>
      </c>
    </row>
    <row r="2577" spans="1:17">
      <c r="A2577" s="2">
        <v>43162.375129541899</v>
      </c>
      <c r="B2577" s="1">
        <v>24.008413999999998</v>
      </c>
      <c r="C2577" s="1">
        <v>24.009611</v>
      </c>
      <c r="D2577" s="1">
        <v>24.056850000000001</v>
      </c>
      <c r="E2577" s="1">
        <v>24.032722</v>
      </c>
      <c r="F2577" s="1">
        <v>24.024477999999998</v>
      </c>
      <c r="G2577" s="1">
        <v>24.012692000000001</v>
      </c>
      <c r="H2577" s="1">
        <v>24.01502</v>
      </c>
      <c r="I2577" s="1">
        <v>24.050063999999999</v>
      </c>
      <c r="J2577" s="1">
        <v>27.055897000000002</v>
      </c>
      <c r="K2577" s="1">
        <v>27.054848</v>
      </c>
      <c r="L2577" s="1">
        <v>24.318619000000002</v>
      </c>
      <c r="M2577" s="1">
        <v>27.071664999999999</v>
      </c>
      <c r="N2577" s="1">
        <v>24.317242</v>
      </c>
      <c r="O2577" s="1">
        <v>24.309636999999999</v>
      </c>
      <c r="P2577" s="1">
        <v>24.317865000000001</v>
      </c>
      <c r="Q2577" s="1">
        <v>24.320176</v>
      </c>
    </row>
    <row r="2578" spans="1:17">
      <c r="A2578" s="2">
        <v>43162.378599898198</v>
      </c>
      <c r="B2578" s="1">
        <v>24.012217</v>
      </c>
      <c r="C2578" s="1">
        <v>24.013086000000001</v>
      </c>
      <c r="D2578" s="1">
        <v>24.062947999999999</v>
      </c>
      <c r="E2578" s="1">
        <v>24.037376999999999</v>
      </c>
      <c r="F2578" s="1">
        <v>24.018462</v>
      </c>
      <c r="G2578" s="1">
        <v>24.019559999999998</v>
      </c>
      <c r="H2578" s="1">
        <v>24.009889000000001</v>
      </c>
      <c r="I2578" s="1">
        <v>24.046883999999999</v>
      </c>
      <c r="J2578" s="1">
        <v>27.035620999999999</v>
      </c>
      <c r="K2578" s="1">
        <v>27.031981999999999</v>
      </c>
      <c r="L2578" s="1">
        <v>24.32593</v>
      </c>
      <c r="M2578" s="1">
        <v>27.055028</v>
      </c>
      <c r="N2578" s="1">
        <v>24.306785000000001</v>
      </c>
      <c r="O2578" s="1">
        <v>24.316652000000001</v>
      </c>
      <c r="P2578" s="1">
        <v>24.318045000000001</v>
      </c>
      <c r="Q2578" s="1">
        <v>24.324093999999999</v>
      </c>
    </row>
    <row r="2579" spans="1:17">
      <c r="A2579" s="2">
        <v>43162.382029082997</v>
      </c>
      <c r="B2579" s="1">
        <v>24.005365000000001</v>
      </c>
      <c r="C2579" s="1">
        <v>24.016151000000001</v>
      </c>
      <c r="D2579" s="1">
        <v>24.068995999999999</v>
      </c>
      <c r="E2579" s="1">
        <v>24.047294000000001</v>
      </c>
      <c r="F2579" s="1">
        <v>24.017429</v>
      </c>
      <c r="G2579" s="1">
        <v>24.019231999999999</v>
      </c>
      <c r="H2579" s="1">
        <v>24.016888000000002</v>
      </c>
      <c r="I2579" s="1">
        <v>24.050277000000001</v>
      </c>
      <c r="J2579" s="1">
        <v>26.993758</v>
      </c>
      <c r="K2579" s="1">
        <v>26.991987000000002</v>
      </c>
      <c r="L2579" s="1">
        <v>24.322225</v>
      </c>
      <c r="M2579" s="1">
        <v>27.024277999999999</v>
      </c>
      <c r="N2579" s="1">
        <v>24.327535999999998</v>
      </c>
      <c r="O2579" s="1">
        <v>24.322996</v>
      </c>
      <c r="P2579" s="1">
        <v>24.314685000000001</v>
      </c>
      <c r="Q2579" s="1">
        <v>24.331469999999999</v>
      </c>
    </row>
    <row r="2580" spans="1:17">
      <c r="A2580" s="2">
        <v>43162.385540493196</v>
      </c>
      <c r="B2580" s="1">
        <v>24.010971000000001</v>
      </c>
      <c r="C2580" s="1">
        <v>24.013708000000001</v>
      </c>
      <c r="D2580" s="1">
        <v>24.078143000000001</v>
      </c>
      <c r="E2580" s="1">
        <v>24.036377999999999</v>
      </c>
      <c r="F2580" s="1">
        <v>24.011578</v>
      </c>
      <c r="G2580" s="1">
        <v>24.019511000000001</v>
      </c>
      <c r="H2580" s="1">
        <v>24.017495</v>
      </c>
      <c r="I2580" s="1">
        <v>24.051179000000001</v>
      </c>
      <c r="J2580" s="1">
        <v>27.006312999999999</v>
      </c>
      <c r="K2580" s="1">
        <v>27.002970000000001</v>
      </c>
      <c r="L2580" s="1">
        <v>24.325913</v>
      </c>
      <c r="M2580" s="1">
        <v>26.991807000000001</v>
      </c>
      <c r="N2580" s="1">
        <v>24.318684999999999</v>
      </c>
      <c r="O2580" s="1">
        <v>24.322028</v>
      </c>
      <c r="P2580" s="1">
        <v>24.317012999999999</v>
      </c>
      <c r="Q2580" s="1">
        <v>24.326028000000001</v>
      </c>
    </row>
    <row r="2581" spans="1:17">
      <c r="A2581" s="2">
        <v>43162.389016489396</v>
      </c>
      <c r="B2581" s="1">
        <v>24.007185</v>
      </c>
      <c r="C2581" s="1">
        <v>24.011496000000001</v>
      </c>
      <c r="D2581" s="1">
        <v>24.091550999999999</v>
      </c>
      <c r="E2581" s="1">
        <v>24.055931999999999</v>
      </c>
      <c r="F2581" s="1">
        <v>24.011856000000002</v>
      </c>
      <c r="G2581" s="1">
        <v>24.017954</v>
      </c>
      <c r="H2581" s="1">
        <v>24.006709000000001</v>
      </c>
      <c r="I2581" s="1">
        <v>24.067077999999999</v>
      </c>
      <c r="J2581" s="1">
        <v>27.068403</v>
      </c>
      <c r="K2581" s="1">
        <v>27.059569</v>
      </c>
      <c r="L2581" s="1">
        <v>24.322340000000001</v>
      </c>
      <c r="M2581" s="1">
        <v>27.033964999999998</v>
      </c>
      <c r="N2581" s="1">
        <v>24.319306999999998</v>
      </c>
      <c r="O2581" s="1">
        <v>24.313635999999999</v>
      </c>
      <c r="P2581" s="1">
        <v>24.314439</v>
      </c>
      <c r="Q2581" s="1">
        <v>24.329585000000002</v>
      </c>
    </row>
    <row r="2582" spans="1:17">
      <c r="A2582" s="2">
        <v>43162.392467268597</v>
      </c>
      <c r="B2582" s="1">
        <v>24.001643999999999</v>
      </c>
      <c r="C2582" s="1">
        <v>24.017216000000001</v>
      </c>
      <c r="D2582" s="1">
        <v>24.090125</v>
      </c>
      <c r="E2582" s="1">
        <v>24.048392</v>
      </c>
      <c r="F2582" s="1">
        <v>24.014184</v>
      </c>
      <c r="G2582" s="1">
        <v>24.025362999999999</v>
      </c>
      <c r="H2582" s="1">
        <v>24.013413</v>
      </c>
      <c r="I2582" s="1">
        <v>24.057784999999999</v>
      </c>
      <c r="J2582" s="1">
        <v>27.043177</v>
      </c>
      <c r="K2582" s="1">
        <v>27.030359000000001</v>
      </c>
      <c r="L2582" s="1">
        <v>24.325782</v>
      </c>
      <c r="M2582" s="1">
        <v>27.095874999999999</v>
      </c>
      <c r="N2582" s="1">
        <v>24.315750999999999</v>
      </c>
      <c r="O2582" s="1">
        <v>24.317291000000001</v>
      </c>
      <c r="P2582" s="1">
        <v>24.322455000000001</v>
      </c>
      <c r="Q2582" s="1">
        <v>24.333224000000001</v>
      </c>
    </row>
    <row r="2583" spans="1:17">
      <c r="A2583" s="2">
        <v>43162.395968991899</v>
      </c>
      <c r="B2583" s="1">
        <v>24.016953999999998</v>
      </c>
      <c r="C2583" s="1">
        <v>24.015561000000002</v>
      </c>
      <c r="D2583" s="1">
        <v>24.09319</v>
      </c>
      <c r="E2583" s="1">
        <v>24.050048</v>
      </c>
      <c r="F2583" s="1">
        <v>24.012167999999999</v>
      </c>
      <c r="G2583" s="1">
        <v>24.019674999999999</v>
      </c>
      <c r="H2583" s="1">
        <v>24.017249</v>
      </c>
      <c r="I2583" s="1">
        <v>24.063997000000001</v>
      </c>
      <c r="J2583" s="1">
        <v>26.998773</v>
      </c>
      <c r="K2583" s="1">
        <v>26.993922000000001</v>
      </c>
      <c r="L2583" s="1">
        <v>24.330503</v>
      </c>
      <c r="M2583" s="1">
        <v>27.068943999999998</v>
      </c>
      <c r="N2583" s="1">
        <v>24.319127000000002</v>
      </c>
      <c r="O2583" s="1">
        <v>24.321061</v>
      </c>
      <c r="P2583" s="1">
        <v>24.328437000000001</v>
      </c>
      <c r="Q2583" s="1">
        <v>24.333190999999999</v>
      </c>
    </row>
    <row r="2584" spans="1:17">
      <c r="A2584" s="2">
        <v>43162.399440447101</v>
      </c>
      <c r="B2584" s="1">
        <v>24.00807</v>
      </c>
      <c r="C2584" s="1">
        <v>24.007708999999998</v>
      </c>
      <c r="D2584" s="1">
        <v>24.1005</v>
      </c>
      <c r="E2584" s="1">
        <v>24.060358000000001</v>
      </c>
      <c r="F2584" s="1">
        <v>24.012709000000001</v>
      </c>
      <c r="G2584" s="1">
        <v>24.019428999999999</v>
      </c>
      <c r="H2584" s="1">
        <v>24.015118000000001</v>
      </c>
      <c r="I2584" s="1">
        <v>24.067931000000002</v>
      </c>
      <c r="J2584" s="1">
        <v>26.981448</v>
      </c>
      <c r="K2584" s="1">
        <v>26.999822000000002</v>
      </c>
      <c r="L2584" s="1">
        <v>24.325323000000001</v>
      </c>
      <c r="M2584" s="1">
        <v>27.045356999999999</v>
      </c>
      <c r="N2584" s="1">
        <v>24.314848999999999</v>
      </c>
      <c r="O2584" s="1">
        <v>24.324831</v>
      </c>
      <c r="P2584" s="1">
        <v>24.321224999999998</v>
      </c>
      <c r="Q2584" s="1">
        <v>24.332699000000002</v>
      </c>
    </row>
    <row r="2585" spans="1:17">
      <c r="A2585" s="2">
        <v>43162.402881706097</v>
      </c>
      <c r="B2585" s="1">
        <v>24.015003</v>
      </c>
      <c r="C2585" s="1">
        <v>24.018346999999999</v>
      </c>
      <c r="D2585" s="1">
        <v>24.101106999999999</v>
      </c>
      <c r="E2585" s="1">
        <v>24.059816999999999</v>
      </c>
      <c r="F2585" s="1">
        <v>24.010183999999999</v>
      </c>
      <c r="G2585" s="1">
        <v>24.017036000000001</v>
      </c>
      <c r="H2585" s="1">
        <v>24.017002999999999</v>
      </c>
      <c r="I2585" s="1">
        <v>24.069406000000001</v>
      </c>
      <c r="J2585" s="1">
        <v>27.0349</v>
      </c>
      <c r="K2585" s="1">
        <v>27.066649999999999</v>
      </c>
      <c r="L2585" s="1">
        <v>24.337240000000001</v>
      </c>
      <c r="M2585" s="1">
        <v>27.008624000000001</v>
      </c>
      <c r="N2585" s="1">
        <v>24.311586999999999</v>
      </c>
      <c r="O2585" s="1">
        <v>24.313292000000001</v>
      </c>
      <c r="P2585" s="1">
        <v>24.324831</v>
      </c>
      <c r="Q2585" s="1">
        <v>24.338927999999999</v>
      </c>
    </row>
    <row r="2586" spans="1:17">
      <c r="A2586" s="2">
        <v>43162.406384697402</v>
      </c>
      <c r="B2586" s="1">
        <v>24.009118999999998</v>
      </c>
      <c r="C2586" s="1">
        <v>24.016102</v>
      </c>
      <c r="D2586" s="1">
        <v>24.110761</v>
      </c>
      <c r="E2586" s="1">
        <v>24.075913</v>
      </c>
      <c r="F2586" s="1">
        <v>24.011282999999999</v>
      </c>
      <c r="G2586" s="1">
        <v>24.020544000000001</v>
      </c>
      <c r="H2586" s="1">
        <v>24.020626</v>
      </c>
      <c r="I2586" s="1">
        <v>24.083829999999999</v>
      </c>
      <c r="J2586" s="1">
        <v>27.053077999999999</v>
      </c>
      <c r="K2586" s="1">
        <v>27.039342000000001</v>
      </c>
      <c r="L2586" s="1">
        <v>24.331911999999999</v>
      </c>
      <c r="M2586" s="1">
        <v>26.998200000000001</v>
      </c>
      <c r="N2586" s="1">
        <v>24.314128</v>
      </c>
      <c r="O2586" s="1">
        <v>24.307915999999999</v>
      </c>
      <c r="P2586" s="1">
        <v>24.321717</v>
      </c>
      <c r="Q2586" s="1">
        <v>24.335404</v>
      </c>
    </row>
    <row r="2587" spans="1:17">
      <c r="A2587" s="2">
        <v>43162.409851276199</v>
      </c>
      <c r="B2587" s="1">
        <v>24.009626999999998</v>
      </c>
      <c r="C2587" s="1">
        <v>24.016871999999999</v>
      </c>
      <c r="D2587" s="1">
        <v>24.116333999999998</v>
      </c>
      <c r="E2587" s="1">
        <v>24.064734999999999</v>
      </c>
      <c r="F2587" s="1">
        <v>24.017806</v>
      </c>
      <c r="G2587" s="1">
        <v>24.032132000000001</v>
      </c>
      <c r="H2587" s="1">
        <v>24.017757</v>
      </c>
      <c r="I2587" s="1">
        <v>24.074290999999999</v>
      </c>
      <c r="J2587" s="1">
        <v>27.024639000000001</v>
      </c>
      <c r="K2587" s="1">
        <v>27.002806</v>
      </c>
      <c r="L2587" s="1">
        <v>24.330372000000001</v>
      </c>
      <c r="M2587" s="1">
        <v>27.078779000000001</v>
      </c>
      <c r="N2587" s="1">
        <v>24.311603999999999</v>
      </c>
      <c r="O2587" s="1">
        <v>24.318767000000001</v>
      </c>
      <c r="P2587" s="1">
        <v>24.323699999999999</v>
      </c>
      <c r="Q2587" s="1">
        <v>24.339829000000002</v>
      </c>
    </row>
    <row r="2588" spans="1:17">
      <c r="A2588" s="2">
        <v>43162.413294176702</v>
      </c>
      <c r="B2588" s="1">
        <v>24.018018999999999</v>
      </c>
      <c r="C2588" s="1">
        <v>24.013479</v>
      </c>
      <c r="D2588" s="1">
        <v>24.125235</v>
      </c>
      <c r="E2588" s="1">
        <v>24.077307000000001</v>
      </c>
      <c r="F2588" s="1">
        <v>24.017838999999999</v>
      </c>
      <c r="G2588" s="1">
        <v>24.030887</v>
      </c>
      <c r="H2588" s="1">
        <v>24.017019999999999</v>
      </c>
      <c r="I2588" s="1">
        <v>24.081191</v>
      </c>
      <c r="J2588" s="1">
        <v>26.981939000000001</v>
      </c>
      <c r="K2588" s="1">
        <v>26.987103000000001</v>
      </c>
      <c r="L2588" s="1">
        <v>24.331683000000002</v>
      </c>
      <c r="M2588" s="1">
        <v>27.069780000000002</v>
      </c>
      <c r="N2588" s="1">
        <v>24.316258999999999</v>
      </c>
      <c r="O2588" s="1">
        <v>24.327487000000001</v>
      </c>
      <c r="P2588" s="1">
        <v>24.324241000000001</v>
      </c>
      <c r="Q2588" s="1">
        <v>24.340387</v>
      </c>
    </row>
    <row r="2589" spans="1:17">
      <c r="A2589" s="2">
        <v>43162.416738668697</v>
      </c>
      <c r="B2589" s="1">
        <v>24.013807</v>
      </c>
      <c r="C2589" s="1">
        <v>24.010577999999999</v>
      </c>
      <c r="D2589" s="1">
        <v>24.123301000000001</v>
      </c>
      <c r="E2589" s="1">
        <v>24.083732000000001</v>
      </c>
      <c r="F2589" s="1">
        <v>24.008644</v>
      </c>
      <c r="G2589" s="1">
        <v>24.033066999999999</v>
      </c>
      <c r="H2589" s="1">
        <v>24.017527999999999</v>
      </c>
      <c r="I2589" s="1">
        <v>24.088370999999999</v>
      </c>
      <c r="J2589" s="1">
        <v>27.016525000000001</v>
      </c>
      <c r="K2589" s="1">
        <v>27.039850000000001</v>
      </c>
      <c r="L2589" s="1">
        <v>24.339124999999999</v>
      </c>
      <c r="M2589" s="1">
        <v>27.049275000000002</v>
      </c>
      <c r="N2589" s="1">
        <v>24.32452</v>
      </c>
      <c r="O2589" s="1">
        <v>24.330454</v>
      </c>
      <c r="P2589" s="1">
        <v>24.325389000000001</v>
      </c>
      <c r="Q2589" s="1">
        <v>24.351728999999999</v>
      </c>
    </row>
    <row r="2590" spans="1:17">
      <c r="A2590" s="2">
        <v>43162.4202495278</v>
      </c>
      <c r="B2590" s="1">
        <v>24.023363</v>
      </c>
      <c r="C2590" s="1">
        <v>24.024263999999999</v>
      </c>
      <c r="D2590" s="1">
        <v>24.135151</v>
      </c>
      <c r="E2590" s="1">
        <v>24.087895</v>
      </c>
      <c r="F2590" s="1">
        <v>24.010200999999999</v>
      </c>
      <c r="G2590" s="1">
        <v>24.035983999999999</v>
      </c>
      <c r="H2590" s="1">
        <v>24.014904999999999</v>
      </c>
      <c r="I2590" s="1">
        <v>24.086075999999998</v>
      </c>
      <c r="J2590" s="1">
        <v>27.079778999999998</v>
      </c>
      <c r="K2590" s="1">
        <v>27.055748999999999</v>
      </c>
      <c r="L2590" s="1">
        <v>24.334206999999999</v>
      </c>
      <c r="M2590" s="1">
        <v>27.020655999999999</v>
      </c>
      <c r="N2590" s="1">
        <v>24.315799999999999</v>
      </c>
      <c r="O2590" s="1">
        <v>24.321569</v>
      </c>
      <c r="P2590" s="1">
        <v>24.322634999999998</v>
      </c>
      <c r="Q2590" s="1">
        <v>24.344943000000001</v>
      </c>
    </row>
    <row r="2591" spans="1:17">
      <c r="A2591" s="2">
        <v>43162.423719227001</v>
      </c>
      <c r="B2591" s="1">
        <v>24.025722999999999</v>
      </c>
      <c r="C2591" s="1">
        <v>24.019216</v>
      </c>
      <c r="D2591" s="1">
        <v>24.147231999999999</v>
      </c>
      <c r="E2591" s="1">
        <v>24.092731000000001</v>
      </c>
      <c r="F2591" s="1">
        <v>24.014315</v>
      </c>
      <c r="G2591" s="1">
        <v>24.035755000000002</v>
      </c>
      <c r="H2591" s="1">
        <v>24.014495</v>
      </c>
      <c r="I2591" s="1">
        <v>24.099615</v>
      </c>
      <c r="J2591" s="1">
        <v>27.057372000000001</v>
      </c>
      <c r="K2591" s="1">
        <v>27.025933999999999</v>
      </c>
      <c r="L2591" s="1">
        <v>24.346632</v>
      </c>
      <c r="M2591" s="1">
        <v>26.996905000000002</v>
      </c>
      <c r="N2591" s="1">
        <v>24.317193</v>
      </c>
      <c r="O2591" s="1">
        <v>24.332485999999999</v>
      </c>
      <c r="P2591" s="1">
        <v>24.315275</v>
      </c>
      <c r="Q2591" s="1">
        <v>24.371858</v>
      </c>
    </row>
    <row r="2592" spans="1:17">
      <c r="A2592" s="2">
        <v>43162.427186997404</v>
      </c>
      <c r="B2592" s="1">
        <v>24.024559</v>
      </c>
      <c r="C2592" s="1">
        <v>24.021773</v>
      </c>
      <c r="D2592" s="1">
        <v>24.153428000000002</v>
      </c>
      <c r="E2592" s="1">
        <v>24.104713</v>
      </c>
      <c r="F2592" s="1">
        <v>24.015069</v>
      </c>
      <c r="G2592" s="1">
        <v>24.040246</v>
      </c>
      <c r="H2592" s="1">
        <v>24.018740999999999</v>
      </c>
      <c r="I2592" s="1">
        <v>24.102876999999999</v>
      </c>
      <c r="J2592" s="1">
        <v>27.022950000000002</v>
      </c>
      <c r="K2592" s="1">
        <v>26.975923999999999</v>
      </c>
      <c r="L2592" s="1">
        <v>24.341615999999998</v>
      </c>
      <c r="M2592" s="1">
        <v>27.052029000000001</v>
      </c>
      <c r="N2592" s="1">
        <v>24.321963</v>
      </c>
      <c r="O2592" s="1">
        <v>24.329633999999999</v>
      </c>
      <c r="P2592" s="1">
        <v>24.335469</v>
      </c>
      <c r="Q2592" s="1">
        <v>24.366071999999999</v>
      </c>
    </row>
    <row r="2593" spans="1:17">
      <c r="A2593" s="2">
        <v>43162.430639056904</v>
      </c>
      <c r="B2593" s="1">
        <v>24.034918999999999</v>
      </c>
      <c r="C2593" s="1">
        <v>24.022936999999999</v>
      </c>
      <c r="D2593" s="1">
        <v>24.162393999999999</v>
      </c>
      <c r="E2593" s="1">
        <v>24.103138999999999</v>
      </c>
      <c r="F2593" s="1">
        <v>24.016397000000001</v>
      </c>
      <c r="G2593" s="1">
        <v>24.048670999999999</v>
      </c>
      <c r="H2593" s="1">
        <v>24.029919</v>
      </c>
      <c r="I2593" s="1">
        <v>24.107334999999999</v>
      </c>
      <c r="J2593" s="1">
        <v>26.991724999999999</v>
      </c>
      <c r="K2593" s="1">
        <v>27.024343999999999</v>
      </c>
      <c r="L2593" s="1">
        <v>24.353581999999999</v>
      </c>
      <c r="M2593" s="1">
        <v>27.065650000000002</v>
      </c>
      <c r="N2593" s="1">
        <v>24.325897000000001</v>
      </c>
      <c r="O2593" s="1">
        <v>24.345828999999998</v>
      </c>
      <c r="P2593" s="1">
        <v>24.334091999999998</v>
      </c>
      <c r="Q2593" s="1">
        <v>24.372955999999999</v>
      </c>
    </row>
    <row r="2594" spans="1:17">
      <c r="A2594" s="2">
        <v>43162.434150560701</v>
      </c>
      <c r="B2594" s="1">
        <v>24.030805000000001</v>
      </c>
      <c r="C2594" s="1">
        <v>24.025248000000001</v>
      </c>
      <c r="D2594" s="1">
        <v>24.165229</v>
      </c>
      <c r="E2594" s="1">
        <v>24.107975</v>
      </c>
      <c r="F2594" s="1">
        <v>24.011527999999998</v>
      </c>
      <c r="G2594" s="1">
        <v>24.037754</v>
      </c>
      <c r="H2594" s="1">
        <v>24.027739</v>
      </c>
      <c r="I2594" s="1">
        <v>24.116318</v>
      </c>
      <c r="J2594" s="1">
        <v>27.009526000000001</v>
      </c>
      <c r="K2594" s="1">
        <v>27.069075999999999</v>
      </c>
      <c r="L2594" s="1">
        <v>24.352729</v>
      </c>
      <c r="M2594" s="1">
        <v>27.041768000000001</v>
      </c>
      <c r="N2594" s="1">
        <v>24.328323000000001</v>
      </c>
      <c r="O2594" s="1">
        <v>24.355236999999999</v>
      </c>
      <c r="P2594" s="1">
        <v>24.327273999999999</v>
      </c>
      <c r="Q2594" s="1">
        <v>24.372973000000002</v>
      </c>
    </row>
    <row r="2595" spans="1:17">
      <c r="A2595" s="2">
        <v>43162.437615481802</v>
      </c>
      <c r="B2595" s="1">
        <v>24.026755999999999</v>
      </c>
      <c r="C2595" s="1">
        <v>24.021134</v>
      </c>
      <c r="D2595" s="1">
        <v>24.172965999999999</v>
      </c>
      <c r="E2595" s="1">
        <v>24.111204000000001</v>
      </c>
      <c r="F2595" s="1">
        <v>24.018740999999999</v>
      </c>
      <c r="G2595" s="1">
        <v>24.047442</v>
      </c>
      <c r="H2595" s="1">
        <v>24.025002000000001</v>
      </c>
      <c r="I2595" s="1">
        <v>24.124972</v>
      </c>
      <c r="J2595" s="1">
        <v>27.072305</v>
      </c>
      <c r="K2595" s="1">
        <v>27.038325</v>
      </c>
      <c r="L2595" s="1">
        <v>24.350238000000001</v>
      </c>
      <c r="M2595" s="1">
        <v>27.012803999999999</v>
      </c>
      <c r="N2595" s="1">
        <v>24.330109</v>
      </c>
      <c r="O2595" s="1">
        <v>24.350812000000001</v>
      </c>
      <c r="P2595" s="1">
        <v>24.341206</v>
      </c>
      <c r="Q2595" s="1">
        <v>24.380987999999999</v>
      </c>
    </row>
    <row r="2596" spans="1:17">
      <c r="A2596" s="2">
        <v>43162.441115606904</v>
      </c>
      <c r="B2596" s="1">
        <v>24.040213000000001</v>
      </c>
      <c r="C2596" s="1">
        <v>24.027543000000001</v>
      </c>
      <c r="D2596" s="1">
        <v>24.174047999999999</v>
      </c>
      <c r="E2596" s="1">
        <v>24.125989000000001</v>
      </c>
      <c r="F2596" s="1">
        <v>24.021822</v>
      </c>
      <c r="G2596" s="1">
        <v>24.047326999999999</v>
      </c>
      <c r="H2596" s="1">
        <v>24.025722999999999</v>
      </c>
      <c r="I2596" s="1">
        <v>24.126382</v>
      </c>
      <c r="J2596" s="1">
        <v>27.058994999999999</v>
      </c>
      <c r="K2596" s="1">
        <v>26.993413</v>
      </c>
      <c r="L2596" s="1">
        <v>24.358991</v>
      </c>
      <c r="M2596" s="1">
        <v>26.989675999999999</v>
      </c>
      <c r="N2596" s="1">
        <v>24.322405</v>
      </c>
      <c r="O2596" s="1">
        <v>24.347894</v>
      </c>
      <c r="P2596" s="1">
        <v>24.337534999999999</v>
      </c>
      <c r="Q2596" s="1">
        <v>24.382234</v>
      </c>
    </row>
    <row r="2597" spans="1:17">
      <c r="A2597" s="2">
        <v>43162.444586778998</v>
      </c>
      <c r="B2597" s="1">
        <v>24.039279000000001</v>
      </c>
      <c r="C2597" s="1">
        <v>24.030296</v>
      </c>
      <c r="D2597" s="1">
        <v>24.186653</v>
      </c>
      <c r="E2597" s="1">
        <v>24.128284000000001</v>
      </c>
      <c r="F2597" s="1">
        <v>24.025542999999999</v>
      </c>
      <c r="G2597" s="1">
        <v>24.057932000000001</v>
      </c>
      <c r="H2597" s="1">
        <v>24.032083</v>
      </c>
      <c r="I2597" s="1">
        <v>24.130087</v>
      </c>
      <c r="J2597" s="1">
        <v>27.031670999999999</v>
      </c>
      <c r="K2597" s="1">
        <v>26.992414</v>
      </c>
      <c r="L2597" s="1">
        <v>24.357696000000001</v>
      </c>
      <c r="M2597" s="1">
        <v>27.074107999999999</v>
      </c>
      <c r="N2597" s="1">
        <v>24.339369999999999</v>
      </c>
      <c r="O2597" s="1">
        <v>24.352795</v>
      </c>
      <c r="P2597" s="1">
        <v>24.340599999999998</v>
      </c>
      <c r="Q2597" s="1">
        <v>24.390511</v>
      </c>
    </row>
    <row r="2598" spans="1:17">
      <c r="A2598" s="2">
        <v>43162.447991448404</v>
      </c>
      <c r="B2598" s="1">
        <v>24.036885999999999</v>
      </c>
      <c r="C2598" s="1">
        <v>24.040098</v>
      </c>
      <c r="D2598" s="1">
        <v>24.199027999999998</v>
      </c>
      <c r="E2598" s="1">
        <v>24.127513</v>
      </c>
      <c r="F2598" s="1">
        <v>24.023461000000001</v>
      </c>
      <c r="G2598" s="1">
        <v>24.055260000000001</v>
      </c>
      <c r="H2598" s="1">
        <v>24.036279</v>
      </c>
      <c r="I2598" s="1">
        <v>24.138774000000002</v>
      </c>
      <c r="J2598" s="1">
        <v>26.994281999999998</v>
      </c>
      <c r="K2598" s="1">
        <v>27.058551999999999</v>
      </c>
      <c r="L2598" s="1">
        <v>24.369235</v>
      </c>
      <c r="M2598" s="1">
        <v>27.06983</v>
      </c>
      <c r="N2598" s="1">
        <v>24.330372000000001</v>
      </c>
      <c r="O2598" s="1">
        <v>24.35886</v>
      </c>
      <c r="P2598" s="1">
        <v>24.352008000000001</v>
      </c>
      <c r="Q2598" s="1">
        <v>24.391231999999999</v>
      </c>
    </row>
    <row r="2599" spans="1:17">
      <c r="A2599" s="2">
        <v>43162.451457505798</v>
      </c>
      <c r="B2599" s="1">
        <v>24.051162999999999</v>
      </c>
      <c r="C2599" s="1">
        <v>24.036460000000002</v>
      </c>
      <c r="D2599" s="1">
        <v>24.181932</v>
      </c>
      <c r="E2599" s="1">
        <v>24.140905</v>
      </c>
      <c r="F2599" s="1">
        <v>24.024445</v>
      </c>
      <c r="G2599" s="1">
        <v>24.063997000000001</v>
      </c>
      <c r="H2599" s="1">
        <v>24.036836999999998</v>
      </c>
      <c r="I2599" s="1">
        <v>24.141741</v>
      </c>
      <c r="J2599" s="1">
        <v>26.999182999999999</v>
      </c>
      <c r="K2599" s="1">
        <v>27.049668</v>
      </c>
      <c r="L2599" s="1">
        <v>24.376857000000001</v>
      </c>
      <c r="M2599" s="1">
        <v>27.052602</v>
      </c>
      <c r="N2599" s="1">
        <v>24.343304</v>
      </c>
      <c r="O2599" s="1">
        <v>24.360990000000001</v>
      </c>
      <c r="P2599" s="1">
        <v>24.347714</v>
      </c>
      <c r="Q2599" s="1">
        <v>24.402411000000001</v>
      </c>
    </row>
    <row r="2600" spans="1:17">
      <c r="A2600" s="2">
        <v>43162.454999894398</v>
      </c>
      <c r="B2600" s="1">
        <v>24.051145999999999</v>
      </c>
      <c r="C2600" s="1">
        <v>24.031918999999998</v>
      </c>
      <c r="D2600" s="1">
        <v>24.190161</v>
      </c>
      <c r="E2600" s="1">
        <v>24.135987</v>
      </c>
      <c r="F2600" s="1">
        <v>24.028133</v>
      </c>
      <c r="G2600" s="1">
        <v>24.060506</v>
      </c>
      <c r="H2600" s="1">
        <v>24.040016000000001</v>
      </c>
      <c r="I2600" s="1">
        <v>24.151838000000001</v>
      </c>
      <c r="J2600" s="1">
        <v>27.084188000000001</v>
      </c>
      <c r="K2600" s="1">
        <v>27.017689000000001</v>
      </c>
      <c r="L2600" s="1">
        <v>24.376446999999999</v>
      </c>
      <c r="M2600" s="1">
        <v>27.022770000000001</v>
      </c>
      <c r="N2600" s="1">
        <v>24.335027</v>
      </c>
      <c r="O2600" s="1">
        <v>24.366579999999999</v>
      </c>
      <c r="P2600" s="1">
        <v>24.352287</v>
      </c>
      <c r="Q2600" s="1">
        <v>24.406804000000001</v>
      </c>
    </row>
    <row r="2601" spans="1:17">
      <c r="A2601" s="2">
        <v>43162.458462798502</v>
      </c>
      <c r="B2601" s="1">
        <v>24.042999999999999</v>
      </c>
      <c r="C2601" s="1">
        <v>24.038574000000001</v>
      </c>
      <c r="D2601" s="1">
        <v>24.194552999999999</v>
      </c>
      <c r="E2601" s="1">
        <v>24.148019000000001</v>
      </c>
      <c r="F2601" s="1">
        <v>24.036311999999999</v>
      </c>
      <c r="G2601" s="1">
        <v>24.070045</v>
      </c>
      <c r="H2601" s="1">
        <v>24.044557000000001</v>
      </c>
      <c r="I2601" s="1">
        <v>24.155280000000001</v>
      </c>
      <c r="J2601" s="1">
        <v>27.072911000000001</v>
      </c>
      <c r="K2601" s="1">
        <v>26.984824</v>
      </c>
      <c r="L2601" s="1">
        <v>24.375398000000001</v>
      </c>
      <c r="M2601" s="1">
        <v>26.992954000000001</v>
      </c>
      <c r="N2601" s="1">
        <v>24.337551000000001</v>
      </c>
      <c r="O2601" s="1">
        <v>24.367563000000001</v>
      </c>
      <c r="P2601" s="1">
        <v>24.349615</v>
      </c>
      <c r="Q2601" s="1">
        <v>24.409001</v>
      </c>
    </row>
    <row r="2602" spans="1:17">
      <c r="A2602" s="2">
        <v>43162.461914605003</v>
      </c>
      <c r="B2602" s="1">
        <v>24.049047999999999</v>
      </c>
      <c r="C2602" s="1">
        <v>24.040754</v>
      </c>
      <c r="D2602" s="1">
        <v>24.130382000000001</v>
      </c>
      <c r="E2602" s="1">
        <v>24.153476999999999</v>
      </c>
      <c r="F2602" s="1">
        <v>24.037050000000001</v>
      </c>
      <c r="G2602" s="1">
        <v>24.079125999999999</v>
      </c>
      <c r="H2602" s="1">
        <v>24.047114000000001</v>
      </c>
      <c r="I2602" s="1">
        <v>24.154689999999999</v>
      </c>
      <c r="J2602" s="1">
        <v>27.031047999999998</v>
      </c>
      <c r="K2602" s="1">
        <v>27.037013999999999</v>
      </c>
      <c r="L2602" s="1">
        <v>24.382807</v>
      </c>
      <c r="M2602" s="1">
        <v>27.0428</v>
      </c>
      <c r="N2602" s="1">
        <v>24.342631999999998</v>
      </c>
      <c r="O2602" s="1">
        <v>24.377725999999999</v>
      </c>
      <c r="P2602" s="1">
        <v>24.352122999999999</v>
      </c>
      <c r="Q2602" s="1">
        <v>24.416803000000002</v>
      </c>
    </row>
    <row r="2603" spans="1:17">
      <c r="A2603" s="2">
        <v>43162.465373892097</v>
      </c>
      <c r="B2603" s="1">
        <v>24.056571999999999</v>
      </c>
      <c r="C2603" s="1">
        <v>24.038263000000001</v>
      </c>
      <c r="D2603" s="1">
        <v>24.121988999999999</v>
      </c>
      <c r="E2603" s="1">
        <v>24.162147999999998</v>
      </c>
      <c r="F2603" s="1">
        <v>24.037082000000002</v>
      </c>
      <c r="G2603" s="1">
        <v>24.083306</v>
      </c>
      <c r="H2603" s="1">
        <v>24.051212</v>
      </c>
      <c r="I2603" s="1">
        <v>24.166392999999999</v>
      </c>
      <c r="J2603" s="1">
        <v>26.993479000000001</v>
      </c>
      <c r="K2603" s="1">
        <v>27.056094000000002</v>
      </c>
      <c r="L2603" s="1">
        <v>24.391494999999999</v>
      </c>
      <c r="M2603" s="1">
        <v>27.080352999999999</v>
      </c>
      <c r="N2603" s="1">
        <v>24.349139999999998</v>
      </c>
      <c r="O2603" s="1">
        <v>24.378578000000001</v>
      </c>
      <c r="P2603" s="1">
        <v>24.363056</v>
      </c>
      <c r="Q2603" s="1">
        <v>24.416885000000001</v>
      </c>
    </row>
    <row r="2604" spans="1:17">
      <c r="A2604" s="2">
        <v>43162.468832117003</v>
      </c>
      <c r="B2604" s="1">
        <v>24.054769</v>
      </c>
      <c r="C2604" s="1">
        <v>24.043016000000001</v>
      </c>
      <c r="D2604" s="1">
        <v>24.128284000000001</v>
      </c>
      <c r="E2604" s="1">
        <v>24.167459000000001</v>
      </c>
      <c r="F2604" s="1">
        <v>24.038475999999999</v>
      </c>
      <c r="G2604" s="1">
        <v>24.083895999999999</v>
      </c>
      <c r="H2604" s="1">
        <v>24.052735999999999</v>
      </c>
      <c r="I2604" s="1">
        <v>24.173998999999998</v>
      </c>
      <c r="J2604" s="1">
        <v>27.003067999999999</v>
      </c>
      <c r="K2604" s="1">
        <v>27.031851</v>
      </c>
      <c r="L2604" s="1">
        <v>24.391593</v>
      </c>
      <c r="M2604" s="1">
        <v>27.066109000000001</v>
      </c>
      <c r="N2604" s="1">
        <v>24.352074000000002</v>
      </c>
      <c r="O2604" s="1">
        <v>24.38148</v>
      </c>
      <c r="P2604" s="1">
        <v>24.359991000000001</v>
      </c>
      <c r="Q2604" s="1">
        <v>24.423670999999999</v>
      </c>
    </row>
    <row r="2605" spans="1:17">
      <c r="A2605" s="2">
        <v>43162.472309598903</v>
      </c>
      <c r="B2605" s="1">
        <v>24.056719000000001</v>
      </c>
      <c r="C2605" s="1">
        <v>24.047507</v>
      </c>
      <c r="D2605" s="1">
        <v>24.144314000000001</v>
      </c>
      <c r="E2605" s="1">
        <v>24.172819</v>
      </c>
      <c r="F2605" s="1">
        <v>24.041066000000001</v>
      </c>
      <c r="G2605" s="1">
        <v>24.081240999999999</v>
      </c>
      <c r="H2605" s="1">
        <v>24.055800999999999</v>
      </c>
      <c r="I2605" s="1">
        <v>24.178014999999998</v>
      </c>
      <c r="J2605" s="1">
        <v>27.055667</v>
      </c>
      <c r="K2605" s="1">
        <v>26.993102</v>
      </c>
      <c r="L2605" s="1">
        <v>24.400099999999998</v>
      </c>
      <c r="M2605" s="1">
        <v>27.031621000000001</v>
      </c>
      <c r="N2605" s="1">
        <v>24.342993</v>
      </c>
      <c r="O2605" s="1">
        <v>24.378316000000002</v>
      </c>
      <c r="P2605" s="1">
        <v>24.362548</v>
      </c>
      <c r="Q2605" s="1">
        <v>24.424671</v>
      </c>
    </row>
    <row r="2606" spans="1:17">
      <c r="A2606" s="2">
        <v>43162.475809211501</v>
      </c>
      <c r="B2606" s="1">
        <v>24.055834000000001</v>
      </c>
      <c r="C2606" s="1">
        <v>24.046244999999999</v>
      </c>
      <c r="D2606" s="1">
        <v>24.143592999999999</v>
      </c>
      <c r="E2606" s="1">
        <v>24.173835</v>
      </c>
      <c r="F2606" s="1">
        <v>24.045442000000001</v>
      </c>
      <c r="G2606" s="1">
        <v>24.081600999999999</v>
      </c>
      <c r="H2606" s="1">
        <v>24.048850999999999</v>
      </c>
      <c r="I2606" s="1">
        <v>24.168688</v>
      </c>
      <c r="J2606" s="1">
        <v>27.042504999999998</v>
      </c>
      <c r="K2606" s="1">
        <v>27.000838999999999</v>
      </c>
      <c r="L2606" s="1">
        <v>24.393183000000001</v>
      </c>
      <c r="M2606" s="1">
        <v>27.008099999999999</v>
      </c>
      <c r="N2606" s="1">
        <v>24.351286999999999</v>
      </c>
      <c r="O2606" s="1">
        <v>24.385594000000001</v>
      </c>
      <c r="P2606" s="1">
        <v>24.361794</v>
      </c>
      <c r="Q2606" s="1">
        <v>24.431374999999999</v>
      </c>
    </row>
    <row r="2607" spans="1:17">
      <c r="A2607" s="2">
        <v>43162.479245301802</v>
      </c>
      <c r="B2607" s="1">
        <v>24.059439999999999</v>
      </c>
      <c r="C2607" s="1">
        <v>24.052343</v>
      </c>
      <c r="D2607" s="1">
        <v>24.154477</v>
      </c>
      <c r="E2607" s="1">
        <v>24.178260999999999</v>
      </c>
      <c r="F2607" s="1">
        <v>24.049178999999999</v>
      </c>
      <c r="G2607" s="1">
        <v>24.091042999999999</v>
      </c>
      <c r="H2607" s="1">
        <v>24.057981000000002</v>
      </c>
      <c r="I2607" s="1">
        <v>24.192454999999999</v>
      </c>
      <c r="J2607" s="1">
        <v>27.017295000000001</v>
      </c>
      <c r="K2607" s="1">
        <v>27.070567</v>
      </c>
      <c r="L2607" s="1">
        <v>24.394773000000001</v>
      </c>
      <c r="M2607" s="1">
        <v>27.003641999999999</v>
      </c>
      <c r="N2607" s="1">
        <v>24.353466999999998</v>
      </c>
      <c r="O2607" s="1">
        <v>24.391134000000001</v>
      </c>
      <c r="P2607" s="1">
        <v>24.366907999999999</v>
      </c>
      <c r="Q2607" s="1">
        <v>24.424720000000001</v>
      </c>
    </row>
    <row r="2608" spans="1:17">
      <c r="A2608" s="2">
        <v>43162.482771212701</v>
      </c>
      <c r="B2608" s="1">
        <v>24.070208999999998</v>
      </c>
      <c r="C2608" s="1">
        <v>24.046261999999999</v>
      </c>
      <c r="D2608" s="1">
        <v>24.155985000000001</v>
      </c>
      <c r="E2608" s="1">
        <v>24.184636999999999</v>
      </c>
      <c r="F2608" s="1">
        <v>24.048916999999999</v>
      </c>
      <c r="G2608" s="1">
        <v>24.096336999999998</v>
      </c>
      <c r="H2608" s="1">
        <v>24.055309999999999</v>
      </c>
      <c r="I2608" s="1">
        <v>24.185932000000001</v>
      </c>
      <c r="J2608" s="1">
        <v>26.990577999999999</v>
      </c>
      <c r="K2608" s="1">
        <v>27.044653</v>
      </c>
      <c r="L2608" s="1">
        <v>24.403722999999999</v>
      </c>
      <c r="M2608" s="1">
        <v>27.07255</v>
      </c>
      <c r="N2608" s="1">
        <v>24.360187</v>
      </c>
      <c r="O2608" s="1">
        <v>24.392510999999999</v>
      </c>
      <c r="P2608" s="1">
        <v>24.374136</v>
      </c>
      <c r="Q2608" s="1">
        <v>24.438357</v>
      </c>
    </row>
    <row r="2609" spans="1:17">
      <c r="A2609" s="2">
        <v>43162.486226515</v>
      </c>
      <c r="B2609" s="1">
        <v>24.068864999999999</v>
      </c>
      <c r="C2609" s="1">
        <v>24.050834999999999</v>
      </c>
      <c r="D2609" s="1">
        <v>24.162065999999999</v>
      </c>
      <c r="E2609" s="1">
        <v>24.192962999999999</v>
      </c>
      <c r="F2609" s="1">
        <v>24.051867000000001</v>
      </c>
      <c r="G2609" s="1">
        <v>24.102958999999998</v>
      </c>
      <c r="H2609" s="1">
        <v>24.061686000000002</v>
      </c>
      <c r="I2609" s="1">
        <v>24.201421</v>
      </c>
      <c r="J2609" s="1">
        <v>27.025426</v>
      </c>
      <c r="K2609" s="1">
        <v>27.003543000000001</v>
      </c>
      <c r="L2609" s="1">
        <v>24.407017</v>
      </c>
      <c r="M2609" s="1">
        <v>27.056142999999999</v>
      </c>
      <c r="N2609" s="1">
        <v>24.355941999999999</v>
      </c>
      <c r="O2609" s="1">
        <v>24.402723000000002</v>
      </c>
      <c r="P2609" s="1">
        <v>24.370087999999999</v>
      </c>
      <c r="Q2609" s="1">
        <v>24.440439000000001</v>
      </c>
    </row>
    <row r="2610" spans="1:17">
      <c r="A2610" s="2">
        <v>43162.489699762802</v>
      </c>
      <c r="B2610" s="1">
        <v>24.075799</v>
      </c>
      <c r="C2610" s="1">
        <v>24.049015000000001</v>
      </c>
      <c r="D2610" s="1">
        <v>24.179244000000001</v>
      </c>
      <c r="E2610" s="1">
        <v>24.195716999999998</v>
      </c>
      <c r="F2610" s="1">
        <v>24.052015000000001</v>
      </c>
      <c r="G2610" s="1">
        <v>24.101222</v>
      </c>
      <c r="H2610" s="1">
        <v>24.062407</v>
      </c>
      <c r="I2610" s="1">
        <v>24.160542</v>
      </c>
      <c r="J2610" s="1">
        <v>27.066206999999999</v>
      </c>
      <c r="K2610" s="1">
        <v>26.983595000000001</v>
      </c>
      <c r="L2610" s="1">
        <v>24.408000999999999</v>
      </c>
      <c r="M2610" s="1">
        <v>27.036162000000001</v>
      </c>
      <c r="N2610" s="1">
        <v>24.351286999999999</v>
      </c>
      <c r="O2610" s="1">
        <v>24.405673</v>
      </c>
      <c r="P2610" s="1">
        <v>24.375119999999999</v>
      </c>
      <c r="Q2610" s="1">
        <v>24.443570000000001</v>
      </c>
    </row>
    <row r="2611" spans="1:17">
      <c r="A2611" s="2">
        <v>43162.493145367902</v>
      </c>
      <c r="B2611" s="1">
        <v>24.077535999999998</v>
      </c>
      <c r="C2611" s="1">
        <v>24.048983</v>
      </c>
      <c r="D2611" s="1">
        <v>24.182079999999999</v>
      </c>
      <c r="E2611" s="1">
        <v>24.143265</v>
      </c>
      <c r="F2611" s="1">
        <v>24.050194999999999</v>
      </c>
      <c r="G2611" s="1">
        <v>24.102516000000001</v>
      </c>
      <c r="H2611" s="1">
        <v>24.061783999999999</v>
      </c>
      <c r="I2611" s="1">
        <v>24.156590999999999</v>
      </c>
      <c r="J2611" s="1">
        <v>27.050160000000002</v>
      </c>
      <c r="K2611" s="1">
        <v>27.055634999999999</v>
      </c>
      <c r="L2611" s="1">
        <v>24.417753000000001</v>
      </c>
      <c r="M2611" s="1">
        <v>27.016082999999998</v>
      </c>
      <c r="N2611" s="1">
        <v>24.357203999999999</v>
      </c>
      <c r="O2611" s="1">
        <v>24.412738000000001</v>
      </c>
      <c r="P2611" s="1">
        <v>24.378857</v>
      </c>
      <c r="Q2611" s="1">
        <v>24.447617999999999</v>
      </c>
    </row>
    <row r="2612" spans="1:17">
      <c r="A2612" s="2">
        <v>43162.496635233598</v>
      </c>
      <c r="B2612" s="1">
        <v>24.077453999999999</v>
      </c>
      <c r="C2612" s="1">
        <v>24.059981000000001</v>
      </c>
      <c r="D2612" s="1">
        <v>24.189177000000001</v>
      </c>
      <c r="E2612" s="1">
        <v>24.136037000000002</v>
      </c>
      <c r="F2612" s="1">
        <v>24.050637999999999</v>
      </c>
      <c r="G2612" s="1">
        <v>24.102598</v>
      </c>
      <c r="H2612" s="1">
        <v>24.063275999999998</v>
      </c>
      <c r="I2612" s="1">
        <v>24.157492999999999</v>
      </c>
      <c r="J2612" s="1">
        <v>27.013116</v>
      </c>
      <c r="K2612" s="1">
        <v>27.056307</v>
      </c>
      <c r="L2612" s="1">
        <v>24.420196000000001</v>
      </c>
      <c r="M2612" s="1">
        <v>27.005853999999999</v>
      </c>
      <c r="N2612" s="1">
        <v>24.362777000000001</v>
      </c>
      <c r="O2612" s="1">
        <v>24.419245</v>
      </c>
      <c r="P2612" s="1">
        <v>24.388674999999999</v>
      </c>
      <c r="Q2612" s="1">
        <v>24.458928</v>
      </c>
    </row>
    <row r="2613" spans="1:17">
      <c r="A2613" s="2">
        <v>43162.500084622901</v>
      </c>
      <c r="B2613" s="1">
        <v>24.087091999999998</v>
      </c>
      <c r="C2613" s="1">
        <v>24.061719</v>
      </c>
      <c r="D2613" s="1">
        <v>24.196783</v>
      </c>
      <c r="E2613" s="1">
        <v>24.147592</v>
      </c>
      <c r="F2613" s="1">
        <v>24.058588</v>
      </c>
      <c r="G2613" s="1">
        <v>24.108712000000001</v>
      </c>
      <c r="H2613" s="1">
        <v>24.071421999999998</v>
      </c>
      <c r="I2613" s="1">
        <v>24.165983000000001</v>
      </c>
      <c r="J2613" s="1">
        <v>26.980874</v>
      </c>
      <c r="K2613" s="1">
        <v>27.025065000000001</v>
      </c>
      <c r="L2613" s="1">
        <v>24.427457</v>
      </c>
      <c r="M2613" s="1">
        <v>27.046374</v>
      </c>
      <c r="N2613" s="1">
        <v>24.363973999999999</v>
      </c>
      <c r="O2613" s="1">
        <v>24.413951000000001</v>
      </c>
      <c r="P2613" s="1">
        <v>24.387986999999999</v>
      </c>
      <c r="Q2613" s="1">
        <v>24.459288999999998</v>
      </c>
    </row>
    <row r="2614" spans="1:17">
      <c r="A2614" s="2">
        <v>43162.503571002497</v>
      </c>
      <c r="B2614" s="1">
        <v>24.089649000000001</v>
      </c>
      <c r="C2614" s="1">
        <v>24.064488999999998</v>
      </c>
      <c r="D2614" s="1">
        <v>24.175884</v>
      </c>
      <c r="E2614" s="1">
        <v>24.150148999999999</v>
      </c>
      <c r="F2614" s="1">
        <v>24.063735000000001</v>
      </c>
      <c r="G2614" s="1">
        <v>24.107762000000001</v>
      </c>
      <c r="H2614" s="1">
        <v>24.072996</v>
      </c>
      <c r="I2614" s="1">
        <v>24.171983000000001</v>
      </c>
      <c r="J2614" s="1">
        <v>27.050324</v>
      </c>
      <c r="K2614" s="1">
        <v>26.991610000000001</v>
      </c>
      <c r="L2614" s="1">
        <v>24.423261</v>
      </c>
      <c r="M2614" s="1">
        <v>27.019672</v>
      </c>
      <c r="N2614" s="1">
        <v>24.378169</v>
      </c>
      <c r="O2614" s="1">
        <v>24.415310999999999</v>
      </c>
      <c r="P2614" s="1">
        <v>24.38166</v>
      </c>
      <c r="Q2614" s="1">
        <v>24.462714999999999</v>
      </c>
    </row>
    <row r="2615" spans="1:17">
      <c r="A2615" s="2">
        <v>43162.507084712102</v>
      </c>
      <c r="B2615" s="1">
        <v>24.088961000000001</v>
      </c>
      <c r="C2615" s="1">
        <v>24.062456000000001</v>
      </c>
      <c r="D2615" s="1">
        <v>24.177474</v>
      </c>
      <c r="E2615" s="1">
        <v>24.158754999999999</v>
      </c>
      <c r="F2615" s="1">
        <v>24.059424</v>
      </c>
      <c r="G2615" s="1">
        <v>24.114646</v>
      </c>
      <c r="H2615" s="1">
        <v>24.076060999999999</v>
      </c>
      <c r="I2615" s="1">
        <v>24.171720000000001</v>
      </c>
      <c r="J2615" s="1">
        <v>27.059699999999999</v>
      </c>
      <c r="K2615" s="1">
        <v>27.003150000000002</v>
      </c>
      <c r="L2615" s="1">
        <v>24.426064</v>
      </c>
      <c r="M2615" s="1">
        <v>26.982612</v>
      </c>
      <c r="N2615" s="1">
        <v>24.371759999999998</v>
      </c>
      <c r="O2615" s="1">
        <v>24.412672000000001</v>
      </c>
      <c r="P2615" s="1">
        <v>24.395690999999999</v>
      </c>
      <c r="Q2615" s="1">
        <v>24.470369000000002</v>
      </c>
    </row>
    <row r="2616" spans="1:17">
      <c r="A2616" s="2">
        <v>43162.510541680298</v>
      </c>
      <c r="B2616" s="1">
        <v>24.092828999999998</v>
      </c>
      <c r="C2616" s="1">
        <v>24.056325999999999</v>
      </c>
      <c r="D2616" s="1">
        <v>24.185112</v>
      </c>
      <c r="E2616" s="1">
        <v>24.158328999999998</v>
      </c>
      <c r="F2616" s="1">
        <v>24.064177000000001</v>
      </c>
      <c r="G2616" s="1">
        <v>24.115711000000001</v>
      </c>
      <c r="H2616" s="1">
        <v>24.079059999999998</v>
      </c>
      <c r="I2616" s="1">
        <v>24.176884000000001</v>
      </c>
      <c r="J2616" s="1">
        <v>27.029622</v>
      </c>
      <c r="K2616" s="1">
        <v>27.067976999999999</v>
      </c>
      <c r="L2616" s="1">
        <v>24.433472999999999</v>
      </c>
      <c r="M2616" s="1">
        <v>27.062093000000001</v>
      </c>
      <c r="N2616" s="1">
        <v>24.377005</v>
      </c>
      <c r="O2616" s="1">
        <v>24.427654</v>
      </c>
      <c r="P2616" s="1">
        <v>24.392510999999999</v>
      </c>
      <c r="Q2616" s="1">
        <v>24.473680999999999</v>
      </c>
    </row>
    <row r="2617" spans="1:17">
      <c r="A2617" s="2">
        <v>43162.513998255003</v>
      </c>
      <c r="B2617" s="1">
        <v>24.084847</v>
      </c>
      <c r="C2617" s="1">
        <v>24.068439000000001</v>
      </c>
      <c r="D2617" s="1">
        <v>24.186325</v>
      </c>
      <c r="E2617" s="1">
        <v>24.159393999999999</v>
      </c>
      <c r="F2617" s="1">
        <v>24.067865000000001</v>
      </c>
      <c r="G2617" s="1">
        <v>24.117809000000001</v>
      </c>
      <c r="H2617" s="1">
        <v>24.074470999999999</v>
      </c>
      <c r="I2617" s="1">
        <v>24.181882999999999</v>
      </c>
      <c r="J2617" s="1">
        <v>26.992757999999998</v>
      </c>
      <c r="K2617" s="1">
        <v>27.046209999999999</v>
      </c>
      <c r="L2617" s="1">
        <v>24.435784000000002</v>
      </c>
      <c r="M2617" s="1">
        <v>27.048864999999999</v>
      </c>
      <c r="N2617" s="1">
        <v>24.38166</v>
      </c>
      <c r="O2617" s="1">
        <v>24.427277</v>
      </c>
      <c r="P2617" s="1">
        <v>24.392150000000001</v>
      </c>
      <c r="Q2617" s="1">
        <v>24.47214</v>
      </c>
    </row>
    <row r="2618" spans="1:17">
      <c r="A2618" s="2">
        <v>43162.517472819003</v>
      </c>
      <c r="B2618" s="1">
        <v>24.094698000000001</v>
      </c>
      <c r="C2618" s="1">
        <v>24.060210999999999</v>
      </c>
      <c r="D2618" s="1">
        <v>24.193144</v>
      </c>
      <c r="E2618" s="1">
        <v>24.169277999999998</v>
      </c>
      <c r="F2618" s="1">
        <v>24.067111000000001</v>
      </c>
      <c r="G2618" s="1">
        <v>24.118154000000001</v>
      </c>
      <c r="H2618" s="1">
        <v>24.083552000000001</v>
      </c>
      <c r="I2618" s="1">
        <v>24.188800000000001</v>
      </c>
      <c r="J2618" s="1">
        <v>26.995659</v>
      </c>
      <c r="K2618" s="1">
        <v>27.011395</v>
      </c>
      <c r="L2618" s="1">
        <v>24.433129000000001</v>
      </c>
      <c r="M2618" s="1">
        <v>27.005133000000001</v>
      </c>
      <c r="N2618" s="1">
        <v>24.379086000000001</v>
      </c>
      <c r="O2618" s="1">
        <v>24.427309999999999</v>
      </c>
      <c r="P2618" s="1">
        <v>24.397527</v>
      </c>
      <c r="Q2618" s="1">
        <v>24.467566999999999</v>
      </c>
    </row>
    <row r="2619" spans="1:17">
      <c r="A2619" s="2">
        <v>43162.520941474802</v>
      </c>
      <c r="B2619" s="1">
        <v>24.096402000000001</v>
      </c>
      <c r="C2619" s="1">
        <v>24.069554</v>
      </c>
      <c r="D2619" s="1">
        <v>24.172196</v>
      </c>
      <c r="E2619" s="1">
        <v>24.177211</v>
      </c>
      <c r="F2619" s="1">
        <v>24.068078</v>
      </c>
      <c r="G2619" s="1">
        <v>24.12594</v>
      </c>
      <c r="H2619" s="1">
        <v>24.081503000000001</v>
      </c>
      <c r="I2619" s="1">
        <v>24.194963000000001</v>
      </c>
      <c r="J2619" s="1">
        <v>27.067599999999999</v>
      </c>
      <c r="K2619" s="1">
        <v>26.981971999999999</v>
      </c>
      <c r="L2619" s="1">
        <v>24.441880999999999</v>
      </c>
      <c r="M2619" s="1">
        <v>26.994266</v>
      </c>
      <c r="N2619" s="1">
        <v>24.387101999999999</v>
      </c>
      <c r="O2619" s="1">
        <v>24.434014000000001</v>
      </c>
      <c r="P2619" s="1">
        <v>24.395084000000001</v>
      </c>
      <c r="Q2619" s="1">
        <v>24.480024</v>
      </c>
    </row>
    <row r="2620" spans="1:17">
      <c r="A2620" s="2">
        <v>43162.5243968102</v>
      </c>
      <c r="B2620" s="1">
        <v>24.102795</v>
      </c>
      <c r="C2620" s="1">
        <v>24.068619000000002</v>
      </c>
      <c r="D2620" s="1">
        <v>24.153936000000002</v>
      </c>
      <c r="E2620" s="1">
        <v>24.180095999999999</v>
      </c>
      <c r="F2620" s="1">
        <v>24.064079</v>
      </c>
      <c r="G2620" s="1">
        <v>24.112531000000001</v>
      </c>
      <c r="H2620" s="1">
        <v>24.088042999999999</v>
      </c>
      <c r="I2620" s="1">
        <v>24.200766000000002</v>
      </c>
      <c r="J2620" s="1">
        <v>27.056438</v>
      </c>
      <c r="K2620" s="1">
        <v>27.03267</v>
      </c>
      <c r="L2620" s="1">
        <v>24.445962999999999</v>
      </c>
      <c r="M2620" s="1">
        <v>27.047848999999999</v>
      </c>
      <c r="N2620" s="1">
        <v>24.379808000000001</v>
      </c>
      <c r="O2620" s="1">
        <v>24.434964000000001</v>
      </c>
      <c r="P2620" s="1">
        <v>24.402100000000001</v>
      </c>
      <c r="Q2620" s="1">
        <v>24.482531999999999</v>
      </c>
    </row>
    <row r="2621" spans="1:17">
      <c r="A2621" s="2">
        <v>43162.527852407402</v>
      </c>
      <c r="B2621" s="1">
        <v>24.100369000000001</v>
      </c>
      <c r="C2621" s="1">
        <v>24.077470999999999</v>
      </c>
      <c r="D2621" s="1">
        <v>24.154919</v>
      </c>
      <c r="E2621" s="1">
        <v>24.184439999999999</v>
      </c>
      <c r="F2621" s="1">
        <v>24.073896999999999</v>
      </c>
      <c r="G2621" s="1">
        <v>24.123989000000002</v>
      </c>
      <c r="H2621" s="1">
        <v>24.083306</v>
      </c>
      <c r="I2621" s="1">
        <v>24.157672999999999</v>
      </c>
      <c r="J2621" s="1">
        <v>27.016869</v>
      </c>
      <c r="K2621" s="1">
        <v>27.067584</v>
      </c>
      <c r="L2621" s="1">
        <v>24.442340000000002</v>
      </c>
      <c r="M2621" s="1">
        <v>27.025310999999999</v>
      </c>
      <c r="N2621" s="1">
        <v>24.385348</v>
      </c>
      <c r="O2621" s="1">
        <v>24.43721</v>
      </c>
      <c r="P2621" s="1">
        <v>24.400756000000001</v>
      </c>
      <c r="Q2621" s="1">
        <v>24.487629999999999</v>
      </c>
    </row>
    <row r="2622" spans="1:17">
      <c r="A2622" s="2">
        <v>43162.531372438098</v>
      </c>
      <c r="B2622" s="1">
        <v>24.093796000000001</v>
      </c>
      <c r="C2622" s="1">
        <v>24.076799000000001</v>
      </c>
      <c r="D2622" s="1">
        <v>24.155559</v>
      </c>
      <c r="E2622" s="1">
        <v>24.198602000000001</v>
      </c>
      <c r="F2622" s="1">
        <v>24.072422</v>
      </c>
      <c r="G2622" s="1">
        <v>24.128349</v>
      </c>
      <c r="H2622" s="1">
        <v>24.083044000000001</v>
      </c>
      <c r="I2622" s="1">
        <v>24.159935000000001</v>
      </c>
      <c r="J2622" s="1">
        <v>26.990528999999999</v>
      </c>
      <c r="K2622" s="1">
        <v>27.035588000000001</v>
      </c>
      <c r="L2622" s="1">
        <v>24.448454000000002</v>
      </c>
      <c r="M2622" s="1">
        <v>26.985759000000002</v>
      </c>
      <c r="N2622" s="1">
        <v>24.390183</v>
      </c>
      <c r="O2622" s="1">
        <v>24.441177</v>
      </c>
      <c r="P2622" s="1">
        <v>24.405099</v>
      </c>
      <c r="Q2622" s="1">
        <v>24.482942000000001</v>
      </c>
    </row>
    <row r="2623" spans="1:17">
      <c r="A2623" s="2">
        <v>43162.534823414499</v>
      </c>
      <c r="B2623" s="1">
        <v>24.109679</v>
      </c>
      <c r="C2623" s="1">
        <v>24.075700000000001</v>
      </c>
      <c r="D2623" s="1">
        <v>24.151674</v>
      </c>
      <c r="E2623" s="1">
        <v>24.196553000000002</v>
      </c>
      <c r="F2623" s="1">
        <v>24.07311</v>
      </c>
      <c r="G2623" s="1">
        <v>24.135822999999998</v>
      </c>
      <c r="H2623" s="1">
        <v>24.087240000000001</v>
      </c>
      <c r="I2623" s="1">
        <v>24.153067</v>
      </c>
      <c r="J2623" s="1">
        <v>27.023114</v>
      </c>
      <c r="K2623" s="1">
        <v>26.992806999999999</v>
      </c>
      <c r="L2623" s="1">
        <v>24.457207</v>
      </c>
      <c r="M2623" s="1">
        <v>27.047439000000001</v>
      </c>
      <c r="N2623" s="1">
        <v>24.391347</v>
      </c>
      <c r="O2623" s="1">
        <v>24.442831999999999</v>
      </c>
      <c r="P2623" s="1">
        <v>24.404623999999998</v>
      </c>
      <c r="Q2623" s="1">
        <v>24.488564</v>
      </c>
    </row>
    <row r="2624" spans="1:17">
      <c r="A2624" s="2">
        <v>43162.538273593302</v>
      </c>
      <c r="B2624" s="1">
        <v>24.108516000000002</v>
      </c>
      <c r="C2624" s="1">
        <v>24.079601</v>
      </c>
      <c r="D2624" s="1">
        <v>24.164311999999999</v>
      </c>
      <c r="E2624" s="1">
        <v>24.18403</v>
      </c>
      <c r="F2624" s="1">
        <v>24.065422999999999</v>
      </c>
      <c r="G2624" s="1">
        <v>24.136381</v>
      </c>
      <c r="H2624" s="1">
        <v>24.085747999999999</v>
      </c>
      <c r="I2624" s="1">
        <v>24.169163000000001</v>
      </c>
      <c r="J2624" s="1">
        <v>27.069125</v>
      </c>
      <c r="K2624" s="1">
        <v>26.997904999999999</v>
      </c>
      <c r="L2624" s="1">
        <v>24.451847000000001</v>
      </c>
      <c r="M2624" s="1">
        <v>27.049061999999999</v>
      </c>
      <c r="N2624" s="1">
        <v>24.392495</v>
      </c>
      <c r="O2624" s="1">
        <v>24.447863999999999</v>
      </c>
      <c r="P2624" s="1">
        <v>24.407591</v>
      </c>
      <c r="Q2624" s="1">
        <v>24.492891</v>
      </c>
    </row>
    <row r="2625" spans="1:17">
      <c r="A2625" s="2">
        <v>43162.541767695402</v>
      </c>
      <c r="B2625" s="1">
        <v>24.102205000000001</v>
      </c>
      <c r="C2625" s="1">
        <v>24.076125999999999</v>
      </c>
      <c r="D2625" s="1">
        <v>24.176064</v>
      </c>
      <c r="E2625" s="1">
        <v>24.194421999999999</v>
      </c>
      <c r="F2625" s="1">
        <v>24.06739</v>
      </c>
      <c r="G2625" s="1">
        <v>24.134741999999999</v>
      </c>
      <c r="H2625" s="1">
        <v>24.088436000000002</v>
      </c>
      <c r="I2625" s="1">
        <v>24.168377</v>
      </c>
      <c r="J2625" s="1">
        <v>27.04739</v>
      </c>
      <c r="K2625" s="1">
        <v>27.059093000000001</v>
      </c>
      <c r="L2625" s="1">
        <v>24.452059999999999</v>
      </c>
      <c r="M2625" s="1">
        <v>26.998183000000001</v>
      </c>
      <c r="N2625" s="1">
        <v>24.392609</v>
      </c>
      <c r="O2625" s="1">
        <v>24.453223999999999</v>
      </c>
      <c r="P2625" s="1">
        <v>24.411557999999999</v>
      </c>
      <c r="Q2625" s="1">
        <v>24.474450999999998</v>
      </c>
    </row>
    <row r="2626" spans="1:17">
      <c r="A2626" s="2">
        <v>43162.545236991296</v>
      </c>
      <c r="B2626" s="1">
        <v>24.107237000000001</v>
      </c>
      <c r="C2626" s="1">
        <v>24.082863</v>
      </c>
      <c r="D2626" s="1">
        <v>24.188718000000001</v>
      </c>
      <c r="E2626" s="1">
        <v>24.196766</v>
      </c>
      <c r="F2626" s="1">
        <v>24.073896999999999</v>
      </c>
      <c r="G2626" s="1">
        <v>24.128661000000001</v>
      </c>
      <c r="H2626" s="1">
        <v>24.088681999999999</v>
      </c>
      <c r="I2626" s="1">
        <v>24.17013</v>
      </c>
      <c r="J2626" s="1">
        <v>27.008853999999999</v>
      </c>
      <c r="K2626" s="1">
        <v>27.060912999999999</v>
      </c>
      <c r="L2626" s="1">
        <v>24.452126</v>
      </c>
      <c r="M2626" s="1">
        <v>26.996756999999999</v>
      </c>
      <c r="N2626" s="1">
        <v>24.394904</v>
      </c>
      <c r="O2626" s="1">
        <v>24.455387999999999</v>
      </c>
      <c r="P2626" s="1">
        <v>24.409312</v>
      </c>
      <c r="Q2626" s="1">
        <v>24.478483000000001</v>
      </c>
    </row>
    <row r="2627" spans="1:17">
      <c r="A2627" s="2">
        <v>43162.548687327602</v>
      </c>
      <c r="B2627" s="1">
        <v>24.115400000000001</v>
      </c>
      <c r="C2627" s="1">
        <v>24.083617</v>
      </c>
      <c r="D2627" s="1">
        <v>24.185473000000002</v>
      </c>
      <c r="E2627" s="1">
        <v>24.134906000000001</v>
      </c>
      <c r="F2627" s="1">
        <v>24.068159999999999</v>
      </c>
      <c r="G2627" s="1">
        <v>24.135314999999999</v>
      </c>
      <c r="H2627" s="1">
        <v>24.090468999999999</v>
      </c>
      <c r="I2627" s="1">
        <v>24.173950000000001</v>
      </c>
      <c r="J2627" s="1">
        <v>26.988119000000001</v>
      </c>
      <c r="K2627" s="1">
        <v>27.023557</v>
      </c>
      <c r="L2627" s="1">
        <v>24.457224</v>
      </c>
      <c r="M2627" s="1">
        <v>27.062256999999999</v>
      </c>
      <c r="N2627" s="1">
        <v>24.405542000000001</v>
      </c>
      <c r="O2627" s="1">
        <v>24.459551000000001</v>
      </c>
      <c r="P2627" s="1">
        <v>24.420425000000002</v>
      </c>
      <c r="Q2627" s="1">
        <v>24.485204</v>
      </c>
    </row>
    <row r="2628" spans="1:17">
      <c r="A2628" s="2">
        <v>43162.552209821697</v>
      </c>
      <c r="B2628" s="1">
        <v>24.105746</v>
      </c>
      <c r="C2628" s="1">
        <v>24.084420000000001</v>
      </c>
      <c r="D2628" s="1">
        <v>24.195979000000001</v>
      </c>
      <c r="E2628" s="1">
        <v>24.107220999999999</v>
      </c>
      <c r="F2628" s="1">
        <v>24.075520000000001</v>
      </c>
      <c r="G2628" s="1">
        <v>24.130496000000001</v>
      </c>
      <c r="H2628" s="1">
        <v>24.100172000000001</v>
      </c>
      <c r="I2628" s="1">
        <v>24.181867</v>
      </c>
      <c r="J2628" s="1">
        <v>27.052996</v>
      </c>
      <c r="K2628" s="1">
        <v>26.983561999999999</v>
      </c>
      <c r="L2628" s="1">
        <v>24.459682000000001</v>
      </c>
      <c r="M2628" s="1">
        <v>27.040603999999998</v>
      </c>
      <c r="N2628" s="1">
        <v>24.405296</v>
      </c>
      <c r="O2628" s="1">
        <v>24.464846000000001</v>
      </c>
      <c r="P2628" s="1">
        <v>24.416703999999999</v>
      </c>
      <c r="Q2628" s="1">
        <v>24.482565000000001</v>
      </c>
    </row>
    <row r="2629" spans="1:17">
      <c r="A2629" s="2">
        <v>43162.555648411399</v>
      </c>
      <c r="B2629" s="1">
        <v>24.113465999999999</v>
      </c>
      <c r="C2629" s="1">
        <v>24.082305999999999</v>
      </c>
      <c r="D2629" s="1">
        <v>24.181293</v>
      </c>
      <c r="E2629" s="1">
        <v>24.102598</v>
      </c>
      <c r="F2629" s="1">
        <v>24.068209</v>
      </c>
      <c r="G2629" s="1">
        <v>24.141397000000001</v>
      </c>
      <c r="H2629" s="1">
        <v>24.097632000000001</v>
      </c>
      <c r="I2629" s="1">
        <v>24.185504999999999</v>
      </c>
      <c r="J2629" s="1">
        <v>27.063797999999998</v>
      </c>
      <c r="K2629" s="1">
        <v>27.018771000000001</v>
      </c>
      <c r="L2629" s="1">
        <v>24.464223</v>
      </c>
      <c r="M2629" s="1">
        <v>26.998282</v>
      </c>
      <c r="N2629" s="1">
        <v>24.397165999999999</v>
      </c>
      <c r="O2629" s="1">
        <v>24.457847000000001</v>
      </c>
      <c r="P2629" s="1">
        <v>24.422523000000002</v>
      </c>
      <c r="Q2629" s="1">
        <v>24.486530999999999</v>
      </c>
    </row>
    <row r="2630" spans="1:17">
      <c r="A2630" s="2">
        <v>43162.559120792197</v>
      </c>
      <c r="B2630" s="1">
        <v>24.108221</v>
      </c>
      <c r="C2630" s="1">
        <v>24.090074999999999</v>
      </c>
      <c r="D2630" s="1">
        <v>24.177178999999999</v>
      </c>
      <c r="E2630" s="1">
        <v>24.106729000000001</v>
      </c>
      <c r="F2630" s="1">
        <v>24.073143000000002</v>
      </c>
      <c r="G2630" s="1">
        <v>24.152280000000001</v>
      </c>
      <c r="H2630" s="1">
        <v>24.101467</v>
      </c>
      <c r="I2630" s="1">
        <v>24.193864999999999</v>
      </c>
      <c r="J2630" s="1">
        <v>27.036932</v>
      </c>
      <c r="K2630" s="1">
        <v>27.068994</v>
      </c>
      <c r="L2630" s="1">
        <v>24.467927</v>
      </c>
      <c r="M2630" s="1">
        <v>26.999199999999998</v>
      </c>
      <c r="N2630" s="1">
        <v>24.400214999999999</v>
      </c>
      <c r="O2630" s="1">
        <v>24.467796</v>
      </c>
      <c r="P2630" s="1">
        <v>24.416360000000001</v>
      </c>
      <c r="Q2630" s="1">
        <v>24.494727000000001</v>
      </c>
    </row>
    <row r="2631" spans="1:17">
      <c r="A2631" s="2">
        <v>43162.562589032299</v>
      </c>
      <c r="B2631" s="1">
        <v>24.109089000000001</v>
      </c>
      <c r="C2631" s="1">
        <v>24.098009000000001</v>
      </c>
      <c r="D2631" s="1">
        <v>24.178408000000001</v>
      </c>
      <c r="E2631" s="1">
        <v>24.126038000000001</v>
      </c>
      <c r="F2631" s="1">
        <v>24.073356</v>
      </c>
      <c r="G2631" s="1">
        <v>24.143708</v>
      </c>
      <c r="H2631" s="1">
        <v>24.103959</v>
      </c>
      <c r="I2631" s="1">
        <v>24.193652</v>
      </c>
      <c r="J2631" s="1">
        <v>27.004707</v>
      </c>
      <c r="K2631" s="1">
        <v>27.038014</v>
      </c>
      <c r="L2631" s="1">
        <v>24.469173000000001</v>
      </c>
      <c r="M2631" s="1">
        <v>27.071059000000002</v>
      </c>
      <c r="N2631" s="1">
        <v>24.410458999999999</v>
      </c>
      <c r="O2631" s="1">
        <v>24.474615</v>
      </c>
      <c r="P2631" s="1">
        <v>24.422637999999999</v>
      </c>
      <c r="Q2631" s="1">
        <v>24.477401</v>
      </c>
    </row>
    <row r="2632" spans="1:17">
      <c r="A2632" s="2">
        <v>43162.566056177799</v>
      </c>
      <c r="B2632" s="1">
        <v>24.125053999999999</v>
      </c>
      <c r="C2632" s="1">
        <v>24.094681000000001</v>
      </c>
      <c r="D2632" s="1">
        <v>24.197914000000001</v>
      </c>
      <c r="E2632" s="1">
        <v>24.128874</v>
      </c>
      <c r="F2632" s="1">
        <v>24.064406999999999</v>
      </c>
      <c r="G2632" s="1">
        <v>24.149428</v>
      </c>
      <c r="H2632" s="1">
        <v>24.101402</v>
      </c>
      <c r="I2632" s="1">
        <v>24.195193</v>
      </c>
      <c r="J2632" s="1">
        <v>26.984054</v>
      </c>
      <c r="K2632" s="1">
        <v>27.000575999999999</v>
      </c>
      <c r="L2632" s="1">
        <v>24.478532000000001</v>
      </c>
      <c r="M2632" s="1">
        <v>27.031687000000002</v>
      </c>
      <c r="N2632" s="1">
        <v>24.412049</v>
      </c>
      <c r="O2632" s="1">
        <v>24.473942999999998</v>
      </c>
      <c r="P2632" s="1">
        <v>24.426456999999999</v>
      </c>
      <c r="Q2632" s="1">
        <v>24.462731000000002</v>
      </c>
    </row>
    <row r="2633" spans="1:17">
      <c r="A2633" s="2">
        <v>43162.569559966898</v>
      </c>
      <c r="B2633" s="1">
        <v>24.117104999999999</v>
      </c>
      <c r="C2633" s="1">
        <v>24.100335999999999</v>
      </c>
      <c r="D2633" s="1">
        <v>24.158754999999999</v>
      </c>
      <c r="E2633" s="1">
        <v>24.132003999999998</v>
      </c>
      <c r="F2633" s="1">
        <v>24.068472</v>
      </c>
      <c r="G2633" s="1">
        <v>24.154329000000001</v>
      </c>
      <c r="H2633" s="1">
        <v>24.102696999999999</v>
      </c>
      <c r="I2633" s="1">
        <v>24.122301</v>
      </c>
      <c r="J2633" s="1">
        <v>27.050979999999999</v>
      </c>
      <c r="K2633" s="1">
        <v>26.981857999999999</v>
      </c>
      <c r="L2633" s="1">
        <v>24.474336000000001</v>
      </c>
      <c r="M2633" s="1">
        <v>26.991610000000001</v>
      </c>
      <c r="N2633" s="1">
        <v>24.418441999999999</v>
      </c>
      <c r="O2633" s="1">
        <v>24.476008</v>
      </c>
      <c r="P2633" s="1">
        <v>24.429113000000001</v>
      </c>
      <c r="Q2633" s="1">
        <v>24.46519</v>
      </c>
    </row>
    <row r="2634" spans="1:17">
      <c r="A2634" s="2">
        <v>43162.572996907002</v>
      </c>
      <c r="B2634" s="1">
        <v>24.120267999999999</v>
      </c>
      <c r="C2634" s="1">
        <v>24.091664999999999</v>
      </c>
      <c r="D2634" s="1">
        <v>24.147773000000001</v>
      </c>
      <c r="E2634" s="1">
        <v>24.134626999999998</v>
      </c>
      <c r="F2634" s="1">
        <v>24.077207999999999</v>
      </c>
      <c r="G2634" s="1">
        <v>24.150936000000002</v>
      </c>
      <c r="H2634" s="1">
        <v>24.104023999999999</v>
      </c>
      <c r="I2634" s="1">
        <v>24.104647</v>
      </c>
      <c r="J2634" s="1">
        <v>27.064157999999999</v>
      </c>
      <c r="K2634" s="1">
        <v>27.051455000000001</v>
      </c>
      <c r="L2634" s="1">
        <v>24.466206</v>
      </c>
      <c r="M2634" s="1">
        <v>27.002527000000001</v>
      </c>
      <c r="N2634" s="1">
        <v>24.411294999999999</v>
      </c>
      <c r="O2634" s="1">
        <v>24.478565</v>
      </c>
      <c r="P2634" s="1">
        <v>24.432784000000002</v>
      </c>
      <c r="Q2634" s="1">
        <v>24.469664999999999</v>
      </c>
    </row>
    <row r="2635" spans="1:17">
      <c r="A2635" s="2">
        <v>43162.576520075803</v>
      </c>
      <c r="B2635" s="1">
        <v>24.114809999999999</v>
      </c>
      <c r="C2635" s="1">
        <v>24.093813000000001</v>
      </c>
      <c r="D2635" s="1">
        <v>24.153607999999998</v>
      </c>
      <c r="E2635" s="1">
        <v>24.143134</v>
      </c>
      <c r="F2635" s="1">
        <v>24.073733000000001</v>
      </c>
      <c r="G2635" s="1">
        <v>24.155214000000001</v>
      </c>
      <c r="H2635" s="1">
        <v>24.107597999999999</v>
      </c>
      <c r="I2635" s="1">
        <v>24.100566000000001</v>
      </c>
      <c r="J2635" s="1">
        <v>27.034113000000001</v>
      </c>
      <c r="K2635" s="1">
        <v>27.036801000000001</v>
      </c>
      <c r="L2635" s="1">
        <v>24.47532</v>
      </c>
      <c r="M2635" s="1">
        <v>27.067043000000002</v>
      </c>
      <c r="N2635" s="1">
        <v>24.430408</v>
      </c>
      <c r="O2635" s="1">
        <v>24.475434</v>
      </c>
      <c r="P2635" s="1">
        <v>24.422933</v>
      </c>
      <c r="Q2635" s="1">
        <v>24.470942999999998</v>
      </c>
    </row>
    <row r="2636" spans="1:17">
      <c r="A2636" s="2">
        <v>43162.579990934697</v>
      </c>
      <c r="B2636" s="1">
        <v>24.112089000000001</v>
      </c>
      <c r="C2636" s="1">
        <v>24.096419000000001</v>
      </c>
      <c r="D2636" s="1">
        <v>24.165458999999998</v>
      </c>
      <c r="E2636" s="1">
        <v>24.139019999999999</v>
      </c>
      <c r="F2636" s="1">
        <v>24.073864</v>
      </c>
      <c r="G2636" s="1">
        <v>24.149609000000002</v>
      </c>
      <c r="H2636" s="1">
        <v>24.108827000000002</v>
      </c>
      <c r="I2636" s="1">
        <v>24.099976000000002</v>
      </c>
      <c r="J2636" s="1">
        <v>27.000347000000001</v>
      </c>
      <c r="K2636" s="1">
        <v>27.009395000000001</v>
      </c>
      <c r="L2636" s="1">
        <v>24.476483000000002</v>
      </c>
      <c r="M2636" s="1">
        <v>27.037948</v>
      </c>
      <c r="N2636" s="1">
        <v>24.413278999999999</v>
      </c>
      <c r="O2636" s="1">
        <v>24.483024</v>
      </c>
      <c r="P2636" s="1">
        <v>24.431784</v>
      </c>
      <c r="Q2636" s="1">
        <v>24.472894</v>
      </c>
    </row>
    <row r="2637" spans="1:17">
      <c r="A2637" s="2">
        <v>43162.583456796499</v>
      </c>
      <c r="B2637" s="1">
        <v>24.112908000000001</v>
      </c>
      <c r="C2637" s="1">
        <v>24.097532999999999</v>
      </c>
      <c r="D2637" s="1">
        <v>24.166081999999999</v>
      </c>
      <c r="E2637" s="1">
        <v>24.150148999999999</v>
      </c>
      <c r="F2637" s="1">
        <v>24.08324</v>
      </c>
      <c r="G2637" s="1">
        <v>24.154149</v>
      </c>
      <c r="H2637" s="1">
        <v>24.111630000000002</v>
      </c>
      <c r="I2637" s="1">
        <v>24.114612999999999</v>
      </c>
      <c r="J2637" s="1">
        <v>26.995511</v>
      </c>
      <c r="K2637" s="1">
        <v>26.980841000000002</v>
      </c>
      <c r="L2637" s="1">
        <v>24.488826</v>
      </c>
      <c r="M2637" s="1">
        <v>26.990970999999998</v>
      </c>
      <c r="N2637" s="1">
        <v>24.42136</v>
      </c>
      <c r="O2637" s="1">
        <v>24.482990999999998</v>
      </c>
      <c r="P2637" s="1">
        <v>24.439143999999999</v>
      </c>
      <c r="Q2637" s="1">
        <v>24.478466999999998</v>
      </c>
    </row>
    <row r="2638" spans="1:17">
      <c r="A2638" s="2">
        <v>43162.586931653103</v>
      </c>
      <c r="B2638" s="1">
        <v>24.126694000000001</v>
      </c>
      <c r="C2638" s="1">
        <v>24.095845000000001</v>
      </c>
      <c r="D2638" s="1">
        <v>24.1739</v>
      </c>
      <c r="E2638" s="1">
        <v>24.155722999999998</v>
      </c>
      <c r="F2638" s="1">
        <v>24.072880999999999</v>
      </c>
      <c r="G2638" s="1">
        <v>24.150231000000002</v>
      </c>
      <c r="H2638" s="1">
        <v>24.109565</v>
      </c>
      <c r="I2638" s="1">
        <v>24.115974000000001</v>
      </c>
      <c r="J2638" s="1">
        <v>27.066109000000001</v>
      </c>
      <c r="K2638" s="1">
        <v>27.0458</v>
      </c>
      <c r="L2638" s="1">
        <v>24.481252999999999</v>
      </c>
      <c r="M2638" s="1">
        <v>27.023</v>
      </c>
      <c r="N2638" s="1">
        <v>24.433374000000001</v>
      </c>
      <c r="O2638" s="1">
        <v>24.485351000000001</v>
      </c>
      <c r="P2638" s="1">
        <v>24.432473000000002</v>
      </c>
      <c r="Q2638" s="1">
        <v>24.474271000000002</v>
      </c>
    </row>
    <row r="2639" spans="1:17">
      <c r="A2639" s="2">
        <v>43162.590388747099</v>
      </c>
      <c r="B2639" s="1">
        <v>24.125447999999999</v>
      </c>
      <c r="C2639" s="1">
        <v>24.095780000000001</v>
      </c>
      <c r="D2639" s="1">
        <v>24.185570999999999</v>
      </c>
      <c r="E2639" s="1">
        <v>24.167196000000001</v>
      </c>
      <c r="F2639" s="1">
        <v>24.078208</v>
      </c>
      <c r="G2639" s="1">
        <v>24.162869000000001</v>
      </c>
      <c r="H2639" s="1">
        <v>24.111022999999999</v>
      </c>
      <c r="I2639" s="1">
        <v>24.117695000000001</v>
      </c>
      <c r="J2639" s="1">
        <v>27.058585000000001</v>
      </c>
      <c r="K2639" s="1">
        <v>27.049422</v>
      </c>
      <c r="L2639" s="1">
        <v>24.486350999999999</v>
      </c>
      <c r="M2639" s="1">
        <v>27.069386999999999</v>
      </c>
      <c r="N2639" s="1">
        <v>24.42867</v>
      </c>
      <c r="O2639" s="1">
        <v>24.494513999999999</v>
      </c>
      <c r="P2639" s="1">
        <v>24.440128000000001</v>
      </c>
      <c r="Q2639" s="1">
        <v>24.488810000000001</v>
      </c>
    </row>
    <row r="2640" spans="1:17">
      <c r="A2640" s="2">
        <v>43162.593815630098</v>
      </c>
      <c r="B2640" s="1">
        <v>24.126266999999999</v>
      </c>
      <c r="C2640" s="1">
        <v>24.099647999999998</v>
      </c>
      <c r="D2640" s="1">
        <v>24.19098</v>
      </c>
      <c r="E2640" s="1">
        <v>24.163917999999999</v>
      </c>
      <c r="F2640" s="1">
        <v>24.080715999999999</v>
      </c>
      <c r="G2640" s="1">
        <v>24.160409999999999</v>
      </c>
      <c r="H2640" s="1">
        <v>24.114023</v>
      </c>
      <c r="I2640" s="1">
        <v>24.126415000000001</v>
      </c>
      <c r="J2640" s="1">
        <v>27.024294999999999</v>
      </c>
      <c r="K2640" s="1">
        <v>27.023377</v>
      </c>
      <c r="L2640" s="1">
        <v>24.493514000000001</v>
      </c>
      <c r="M2640" s="1">
        <v>27.029491</v>
      </c>
      <c r="N2640" s="1">
        <v>24.435176999999999</v>
      </c>
      <c r="O2640" s="1">
        <v>24.489006</v>
      </c>
      <c r="P2640" s="1">
        <v>24.436063000000001</v>
      </c>
      <c r="Q2640" s="1">
        <v>24.485941</v>
      </c>
    </row>
    <row r="2641" spans="1:17">
      <c r="A2641" s="2">
        <v>43162.597352211</v>
      </c>
      <c r="B2641" s="1">
        <v>24.124268000000001</v>
      </c>
      <c r="C2641" s="1">
        <v>24.095549999999999</v>
      </c>
      <c r="D2641" s="1">
        <v>24.189439</v>
      </c>
      <c r="E2641" s="1">
        <v>24.182817</v>
      </c>
      <c r="F2641" s="1">
        <v>24.079961999999998</v>
      </c>
      <c r="G2641" s="1">
        <v>24.15746</v>
      </c>
      <c r="H2641" s="1">
        <v>24.116105000000001</v>
      </c>
      <c r="I2641" s="1">
        <v>24.128644000000001</v>
      </c>
      <c r="J2641" s="1">
        <v>26.994658999999999</v>
      </c>
      <c r="K2641" s="1">
        <v>26.981202</v>
      </c>
      <c r="L2641" s="1">
        <v>24.491333999999998</v>
      </c>
      <c r="M2641" s="1">
        <v>26.985136000000001</v>
      </c>
      <c r="N2641" s="1">
        <v>24.429129</v>
      </c>
      <c r="O2641" s="1">
        <v>24.493399</v>
      </c>
      <c r="P2641" s="1">
        <v>24.436653</v>
      </c>
      <c r="Q2641" s="1">
        <v>24.493727</v>
      </c>
    </row>
    <row r="2642" spans="1:17">
      <c r="A2642" s="2">
        <v>43162.600790344397</v>
      </c>
      <c r="B2642" s="1">
        <v>24.134709000000001</v>
      </c>
      <c r="C2642" s="1">
        <v>24.110614000000002</v>
      </c>
      <c r="D2642" s="1">
        <v>24.177982</v>
      </c>
      <c r="E2642" s="1">
        <v>24.182866000000001</v>
      </c>
      <c r="F2642" s="1">
        <v>24.075258000000002</v>
      </c>
      <c r="G2642" s="1">
        <v>24.159001</v>
      </c>
      <c r="H2642" s="1">
        <v>24.120267999999999</v>
      </c>
      <c r="I2642" s="1">
        <v>24.140561000000002</v>
      </c>
      <c r="J2642" s="1">
        <v>27.000330999999999</v>
      </c>
      <c r="K2642" s="1">
        <v>27.025098</v>
      </c>
      <c r="L2642" s="1">
        <v>24.489908</v>
      </c>
      <c r="M2642" s="1">
        <v>27.036128999999999</v>
      </c>
      <c r="N2642" s="1">
        <v>24.438832999999999</v>
      </c>
      <c r="O2642" s="1">
        <v>24.484614000000001</v>
      </c>
      <c r="P2642" s="1">
        <v>24.447700000000001</v>
      </c>
      <c r="Q2642" s="1">
        <v>24.490743999999999</v>
      </c>
    </row>
    <row r="2643" spans="1:17">
      <c r="A2643" s="2">
        <v>43162.604238359701</v>
      </c>
      <c r="B2643" s="1">
        <v>24.129446999999999</v>
      </c>
      <c r="C2643" s="1">
        <v>24.107482999999998</v>
      </c>
      <c r="D2643" s="1">
        <v>24.184259999999998</v>
      </c>
      <c r="E2643" s="1">
        <v>24.191374</v>
      </c>
      <c r="F2643" s="1">
        <v>24.081223999999999</v>
      </c>
      <c r="G2643" s="1">
        <v>24.173245000000001</v>
      </c>
      <c r="H2643" s="1">
        <v>24.122792</v>
      </c>
      <c r="I2643" s="1">
        <v>24.150051000000001</v>
      </c>
      <c r="J2643" s="1">
        <v>27.065978000000001</v>
      </c>
      <c r="K2643" s="1">
        <v>27.063355000000001</v>
      </c>
      <c r="L2643" s="1">
        <v>24.478024000000001</v>
      </c>
      <c r="M2643" s="1">
        <v>27.071812999999999</v>
      </c>
      <c r="N2643" s="1">
        <v>24.433668999999998</v>
      </c>
      <c r="O2643" s="1">
        <v>24.460076000000001</v>
      </c>
      <c r="P2643" s="1">
        <v>24.446766</v>
      </c>
      <c r="Q2643" s="1">
        <v>24.486253000000001</v>
      </c>
    </row>
    <row r="2644" spans="1:17">
      <c r="A2644" s="2">
        <v>43162.607717951403</v>
      </c>
      <c r="B2644" s="1">
        <v>24.133381</v>
      </c>
      <c r="C2644" s="1">
        <v>24.111875999999999</v>
      </c>
      <c r="D2644" s="1">
        <v>24.188307999999999</v>
      </c>
      <c r="E2644" s="1">
        <v>24.201274000000002</v>
      </c>
      <c r="F2644" s="1">
        <v>24.087174000000001</v>
      </c>
      <c r="G2644" s="1">
        <v>24.173950000000001</v>
      </c>
      <c r="H2644" s="1">
        <v>24.120875000000002</v>
      </c>
      <c r="I2644" s="1">
        <v>24.153296999999998</v>
      </c>
      <c r="J2644" s="1">
        <v>27.054684000000002</v>
      </c>
      <c r="K2644" s="1">
        <v>27.032474000000001</v>
      </c>
      <c r="L2644" s="1">
        <v>24.440242000000001</v>
      </c>
      <c r="M2644" s="1">
        <v>27.025721000000001</v>
      </c>
      <c r="N2644" s="1">
        <v>24.443619000000002</v>
      </c>
      <c r="O2644" s="1">
        <v>24.459223000000001</v>
      </c>
      <c r="P2644" s="1">
        <v>24.448322999999998</v>
      </c>
      <c r="Q2644" s="1">
        <v>24.480008000000002</v>
      </c>
    </row>
    <row r="2645" spans="1:17">
      <c r="A2645" s="2">
        <v>43162.611236819699</v>
      </c>
      <c r="B2645" s="1">
        <v>24.131692999999999</v>
      </c>
      <c r="C2645" s="1">
        <v>24.119498</v>
      </c>
      <c r="D2645" s="1">
        <v>24.196324000000001</v>
      </c>
      <c r="E2645" s="1">
        <v>24.170293999999998</v>
      </c>
      <c r="F2645" s="1">
        <v>24.089649000000001</v>
      </c>
      <c r="G2645" s="1">
        <v>24.182424000000001</v>
      </c>
      <c r="H2645" s="1">
        <v>24.130185000000001</v>
      </c>
      <c r="I2645" s="1">
        <v>24.149756</v>
      </c>
      <c r="J2645" s="1">
        <v>27.025736999999999</v>
      </c>
      <c r="K2645" s="1">
        <v>26.998018999999999</v>
      </c>
      <c r="L2645" s="1">
        <v>24.444552999999999</v>
      </c>
      <c r="M2645" s="1">
        <v>26.975908</v>
      </c>
      <c r="N2645" s="1">
        <v>24.448896999999999</v>
      </c>
      <c r="O2645" s="1">
        <v>24.461894999999998</v>
      </c>
      <c r="P2645" s="1">
        <v>24.450454000000001</v>
      </c>
      <c r="Q2645" s="1">
        <v>24.489989999999999</v>
      </c>
    </row>
    <row r="2646" spans="1:17">
      <c r="A2646" s="2">
        <v>43162.614660856103</v>
      </c>
      <c r="B2646" s="1">
        <v>24.137397</v>
      </c>
      <c r="C2646" s="1">
        <v>24.116482000000001</v>
      </c>
      <c r="D2646" s="1">
        <v>24.165229</v>
      </c>
      <c r="E2646" s="1">
        <v>24.158066000000002</v>
      </c>
      <c r="F2646" s="1">
        <v>24.091190000000001</v>
      </c>
      <c r="G2646" s="1">
        <v>24.178211000000001</v>
      </c>
      <c r="H2646" s="1">
        <v>24.135496</v>
      </c>
      <c r="I2646" s="1">
        <v>24.158427</v>
      </c>
      <c r="J2646" s="1">
        <v>26.995003000000001</v>
      </c>
      <c r="K2646" s="1">
        <v>27.005969</v>
      </c>
      <c r="L2646" s="1">
        <v>24.443619000000002</v>
      </c>
      <c r="M2646" s="1">
        <v>27.027950000000001</v>
      </c>
      <c r="N2646" s="1">
        <v>24.441635999999999</v>
      </c>
      <c r="O2646" s="1">
        <v>24.460699000000002</v>
      </c>
      <c r="P2646" s="1">
        <v>24.449389</v>
      </c>
      <c r="Q2646" s="1">
        <v>24.492072</v>
      </c>
    </row>
    <row r="2647" spans="1:17">
      <c r="A2647" s="2">
        <v>43162.6181748288</v>
      </c>
      <c r="B2647" s="1">
        <v>24.146592999999999</v>
      </c>
      <c r="C2647" s="1">
        <v>24.113022999999998</v>
      </c>
      <c r="D2647" s="1">
        <v>24.155821</v>
      </c>
      <c r="E2647" s="1">
        <v>24.163902</v>
      </c>
      <c r="F2647" s="1">
        <v>24.098976</v>
      </c>
      <c r="G2647" s="1">
        <v>24.176523</v>
      </c>
      <c r="H2647" s="1">
        <v>24.132446999999999</v>
      </c>
      <c r="I2647" s="1">
        <v>24.167031999999999</v>
      </c>
      <c r="J2647" s="1">
        <v>27.000133999999999</v>
      </c>
      <c r="K2647" s="1">
        <v>27.054093999999999</v>
      </c>
      <c r="L2647" s="1">
        <v>24.447355999999999</v>
      </c>
      <c r="M2647" s="1">
        <v>27.067813000000001</v>
      </c>
      <c r="N2647" s="1">
        <v>24.451125999999999</v>
      </c>
      <c r="O2647" s="1">
        <v>24.467108</v>
      </c>
      <c r="P2647" s="1">
        <v>24.453536</v>
      </c>
      <c r="Q2647" s="1">
        <v>24.496480999999999</v>
      </c>
    </row>
    <row r="2648" spans="1:17">
      <c r="A2648" s="2">
        <v>43162.621618882004</v>
      </c>
      <c r="B2648" s="1">
        <v>24.149887</v>
      </c>
      <c r="C2648" s="1">
        <v>24.115940999999999</v>
      </c>
      <c r="D2648" s="1">
        <v>24.163771000000001</v>
      </c>
      <c r="E2648" s="1">
        <v>24.167590000000001</v>
      </c>
      <c r="F2648" s="1">
        <v>24.088681999999999</v>
      </c>
      <c r="G2648" s="1">
        <v>24.186980999999999</v>
      </c>
      <c r="H2648" s="1">
        <v>24.139773999999999</v>
      </c>
      <c r="I2648" s="1">
        <v>24.174375999999999</v>
      </c>
      <c r="J2648" s="1">
        <v>27.063649999999999</v>
      </c>
      <c r="K2648" s="1">
        <v>27.036342000000001</v>
      </c>
      <c r="L2648" s="1">
        <v>24.45288</v>
      </c>
      <c r="M2648" s="1">
        <v>27.034587999999999</v>
      </c>
      <c r="N2648" s="1">
        <v>24.453420999999999</v>
      </c>
      <c r="O2648" s="1">
        <v>24.478057</v>
      </c>
      <c r="P2648" s="1">
        <v>24.462993000000001</v>
      </c>
      <c r="Q2648" s="1">
        <v>24.480663</v>
      </c>
    </row>
    <row r="2649" spans="1:17">
      <c r="A2649" s="2">
        <v>43162.625130755703</v>
      </c>
      <c r="B2649" s="1">
        <v>24.149740000000001</v>
      </c>
      <c r="C2649" s="1">
        <v>24.119481</v>
      </c>
      <c r="D2649" s="1">
        <v>24.172933</v>
      </c>
      <c r="E2649" s="1">
        <v>24.172245</v>
      </c>
      <c r="F2649" s="1">
        <v>24.096796000000001</v>
      </c>
      <c r="G2649" s="1">
        <v>24.189406999999999</v>
      </c>
      <c r="H2649" s="1">
        <v>24.139593000000001</v>
      </c>
      <c r="I2649" s="1">
        <v>24.176784999999999</v>
      </c>
      <c r="J2649" s="1">
        <v>27.053963</v>
      </c>
      <c r="K2649" s="1">
        <v>26.999331000000002</v>
      </c>
      <c r="L2649" s="1">
        <v>24.464386999999999</v>
      </c>
      <c r="M2649" s="1">
        <v>26.978383000000001</v>
      </c>
      <c r="N2649" s="1">
        <v>24.450077</v>
      </c>
      <c r="O2649" s="1">
        <v>24.470402</v>
      </c>
      <c r="P2649" s="1">
        <v>24.459945000000001</v>
      </c>
      <c r="Q2649" s="1">
        <v>24.467665</v>
      </c>
    </row>
    <row r="2650" spans="1:17">
      <c r="A2650" s="2">
        <v>43162.628543154402</v>
      </c>
      <c r="B2650" s="1">
        <v>24.148543</v>
      </c>
      <c r="C2650" s="1">
        <v>24.120203</v>
      </c>
      <c r="D2650" s="1">
        <v>24.182637</v>
      </c>
      <c r="E2650" s="1">
        <v>24.179375</v>
      </c>
      <c r="F2650" s="1">
        <v>24.097566</v>
      </c>
      <c r="G2650" s="1">
        <v>24.182341999999998</v>
      </c>
      <c r="H2650" s="1">
        <v>24.136823</v>
      </c>
      <c r="I2650" s="1">
        <v>24.177588</v>
      </c>
      <c r="J2650" s="1">
        <v>27.020606999999998</v>
      </c>
      <c r="K2650" s="1">
        <v>26.991019999999999</v>
      </c>
      <c r="L2650" s="1">
        <v>24.462305000000001</v>
      </c>
      <c r="M2650" s="1">
        <v>27.018491999999998</v>
      </c>
      <c r="N2650" s="1">
        <v>24.452306</v>
      </c>
      <c r="O2650" s="1">
        <v>24.479925999999999</v>
      </c>
      <c r="P2650" s="1">
        <v>24.468516999999999</v>
      </c>
      <c r="Q2650" s="1">
        <v>24.466386</v>
      </c>
    </row>
    <row r="2651" spans="1:17">
      <c r="A2651" s="2">
        <v>43162.632082897697</v>
      </c>
      <c r="B2651" s="1">
        <v>24.149625</v>
      </c>
      <c r="C2651" s="1">
        <v>24.129988000000001</v>
      </c>
      <c r="D2651" s="1">
        <v>24.185801000000001</v>
      </c>
      <c r="E2651" s="1">
        <v>24.189833</v>
      </c>
      <c r="F2651" s="1">
        <v>24.100352999999998</v>
      </c>
      <c r="G2651" s="1">
        <v>24.185866000000001</v>
      </c>
      <c r="H2651" s="1">
        <v>24.142199999999999</v>
      </c>
      <c r="I2651" s="1">
        <v>24.182129</v>
      </c>
      <c r="J2651" s="1">
        <v>26.980481000000001</v>
      </c>
      <c r="K2651" s="1">
        <v>27.053979000000002</v>
      </c>
      <c r="L2651" s="1">
        <v>24.462764</v>
      </c>
      <c r="M2651" s="1">
        <v>27.076844999999999</v>
      </c>
      <c r="N2651" s="1">
        <v>24.45806</v>
      </c>
      <c r="O2651" s="1">
        <v>24.475138999999999</v>
      </c>
      <c r="P2651" s="1">
        <v>24.461452999999999</v>
      </c>
      <c r="Q2651" s="1">
        <v>24.473089999999999</v>
      </c>
    </row>
    <row r="2652" spans="1:17">
      <c r="A2652" s="2">
        <v>43162.635549801998</v>
      </c>
      <c r="B2652" s="1">
        <v>24.176376000000001</v>
      </c>
      <c r="C2652" s="1">
        <v>24.126840999999999</v>
      </c>
      <c r="D2652" s="1">
        <v>24.182883</v>
      </c>
      <c r="E2652" s="1">
        <v>24.194914000000001</v>
      </c>
      <c r="F2652" s="1">
        <v>24.093845000000002</v>
      </c>
      <c r="G2652" s="1">
        <v>24.182801000000001</v>
      </c>
      <c r="H2652" s="1">
        <v>24.142002999999999</v>
      </c>
      <c r="I2652" s="1">
        <v>24.188455999999999</v>
      </c>
      <c r="J2652" s="1">
        <v>27.026966000000002</v>
      </c>
      <c r="K2652" s="1">
        <v>27.048849000000001</v>
      </c>
      <c r="L2652" s="1">
        <v>24.467172999999999</v>
      </c>
      <c r="M2652" s="1">
        <v>27.028343</v>
      </c>
      <c r="N2652" s="1">
        <v>24.461894999999998</v>
      </c>
      <c r="O2652" s="1">
        <v>24.480286</v>
      </c>
      <c r="P2652" s="1">
        <v>24.458763999999999</v>
      </c>
      <c r="Q2652" s="1">
        <v>24.474746</v>
      </c>
    </row>
    <row r="2653" spans="1:17">
      <c r="A2653" s="2">
        <v>43162.638968523497</v>
      </c>
      <c r="B2653" s="1">
        <v>24.177654</v>
      </c>
      <c r="C2653" s="1">
        <v>24.132299</v>
      </c>
      <c r="D2653" s="1">
        <v>24.195176</v>
      </c>
      <c r="E2653" s="1">
        <v>24.194946999999999</v>
      </c>
      <c r="F2653" s="1">
        <v>24.098369000000002</v>
      </c>
      <c r="G2653" s="1">
        <v>24.186391</v>
      </c>
      <c r="H2653" s="1">
        <v>24.132971000000001</v>
      </c>
      <c r="I2653" s="1">
        <v>24.184816999999999</v>
      </c>
      <c r="J2653" s="1">
        <v>27.059142000000001</v>
      </c>
      <c r="K2653" s="1">
        <v>27.011099999999999</v>
      </c>
      <c r="L2653" s="1">
        <v>24.463583</v>
      </c>
      <c r="M2653" s="1">
        <v>26.987103000000001</v>
      </c>
      <c r="N2653" s="1">
        <v>24.458698999999999</v>
      </c>
      <c r="O2653" s="1">
        <v>24.487925000000001</v>
      </c>
      <c r="P2653" s="1">
        <v>24.467288</v>
      </c>
      <c r="Q2653" s="1">
        <v>24.4755</v>
      </c>
    </row>
    <row r="2654" spans="1:17">
      <c r="A2654" s="2">
        <v>43162.6424887221</v>
      </c>
      <c r="B2654" s="1">
        <v>24.180391</v>
      </c>
      <c r="C2654" s="1">
        <v>24.132266999999999</v>
      </c>
      <c r="D2654" s="1">
        <v>24.187718</v>
      </c>
      <c r="E2654" s="1">
        <v>24.152706999999999</v>
      </c>
      <c r="F2654" s="1">
        <v>24.101417999999999</v>
      </c>
      <c r="G2654" s="1">
        <v>24.199209</v>
      </c>
      <c r="H2654" s="1">
        <v>24.150707000000001</v>
      </c>
      <c r="I2654" s="1">
        <v>24.158657000000002</v>
      </c>
      <c r="J2654" s="1">
        <v>27.041717999999999</v>
      </c>
      <c r="K2654" s="1">
        <v>26.975465</v>
      </c>
      <c r="L2654" s="1">
        <v>24.469533999999999</v>
      </c>
      <c r="M2654" s="1">
        <v>27.003986000000001</v>
      </c>
      <c r="N2654" s="1">
        <v>24.459174000000001</v>
      </c>
      <c r="O2654" s="1">
        <v>24.484220000000001</v>
      </c>
      <c r="P2654" s="1">
        <v>24.460469</v>
      </c>
      <c r="Q2654" s="1">
        <v>24.478877000000001</v>
      </c>
    </row>
    <row r="2655" spans="1:17">
      <c r="A2655" s="2">
        <v>43162.645957239401</v>
      </c>
      <c r="B2655" s="1">
        <v>24.193767000000001</v>
      </c>
      <c r="C2655" s="1">
        <v>24.123366000000001</v>
      </c>
      <c r="D2655" s="1">
        <v>24.185849999999999</v>
      </c>
      <c r="E2655" s="1">
        <v>24.145067999999998</v>
      </c>
      <c r="F2655" s="1">
        <v>24.114121000000001</v>
      </c>
      <c r="G2655" s="1">
        <v>24.113793999999999</v>
      </c>
      <c r="H2655" s="1">
        <v>24.151543</v>
      </c>
      <c r="I2655" s="1">
        <v>24.097566</v>
      </c>
      <c r="J2655" s="1">
        <v>27.006854000000001</v>
      </c>
      <c r="K2655" s="1">
        <v>27.039883</v>
      </c>
      <c r="L2655" s="1">
        <v>24.467993</v>
      </c>
      <c r="M2655" s="1">
        <v>27.078582000000001</v>
      </c>
      <c r="N2655" s="1">
        <v>24.456354999999999</v>
      </c>
      <c r="O2655" s="1">
        <v>24.487400000000001</v>
      </c>
      <c r="P2655" s="1">
        <v>24.453797999999999</v>
      </c>
      <c r="Q2655" s="1">
        <v>24.487629999999999</v>
      </c>
    </row>
    <row r="2656" spans="1:17">
      <c r="A2656" s="2">
        <v>43162.6493986887</v>
      </c>
      <c r="B2656" s="1">
        <v>24.196487999999999</v>
      </c>
      <c r="C2656" s="1">
        <v>24.135560999999999</v>
      </c>
      <c r="D2656" s="1">
        <v>24.184866</v>
      </c>
      <c r="E2656" s="1">
        <v>24.147805999999999</v>
      </c>
      <c r="F2656" s="1">
        <v>24.110876000000001</v>
      </c>
      <c r="G2656" s="1">
        <v>24.095452000000002</v>
      </c>
      <c r="H2656" s="1">
        <v>24.146166000000001</v>
      </c>
      <c r="I2656" s="1">
        <v>24.088715000000001</v>
      </c>
      <c r="J2656" s="1">
        <v>26.98171</v>
      </c>
      <c r="K2656" s="1">
        <v>27.056453999999999</v>
      </c>
      <c r="L2656" s="1">
        <v>24.473271</v>
      </c>
      <c r="M2656" s="1">
        <v>27.047357000000002</v>
      </c>
      <c r="N2656" s="1">
        <v>24.45429</v>
      </c>
      <c r="O2656" s="1">
        <v>24.490628999999998</v>
      </c>
      <c r="P2656" s="1">
        <v>24.464124000000002</v>
      </c>
      <c r="Q2656" s="1">
        <v>24.495398999999999</v>
      </c>
    </row>
    <row r="2657" spans="1:17">
      <c r="A2657" s="2">
        <v>43162.6529207559</v>
      </c>
      <c r="B2657" s="1">
        <v>24.152739</v>
      </c>
      <c r="C2657" s="1">
        <v>24.134906000000001</v>
      </c>
      <c r="D2657" s="1">
        <v>24.199487000000001</v>
      </c>
      <c r="E2657" s="1">
        <v>24.150345999999999</v>
      </c>
      <c r="F2657" s="1">
        <v>24.111301999999998</v>
      </c>
      <c r="G2657" s="1">
        <v>24.089960999999999</v>
      </c>
      <c r="H2657" s="1">
        <v>24.145478000000001</v>
      </c>
      <c r="I2657" s="1">
        <v>24.083977999999998</v>
      </c>
      <c r="J2657" s="1">
        <v>27.052537000000001</v>
      </c>
      <c r="K2657" s="1">
        <v>27.024146999999999</v>
      </c>
      <c r="L2657" s="1">
        <v>24.472828</v>
      </c>
      <c r="M2657" s="1">
        <v>27.002609</v>
      </c>
      <c r="N2657" s="1">
        <v>24.457404</v>
      </c>
      <c r="O2657" s="1">
        <v>24.492514</v>
      </c>
      <c r="P2657" s="1">
        <v>24.459091999999998</v>
      </c>
      <c r="Q2657" s="1">
        <v>24.488236000000001</v>
      </c>
    </row>
    <row r="2658" spans="1:17">
      <c r="A2658" s="2">
        <v>43162.656332447499</v>
      </c>
      <c r="B2658" s="1">
        <v>24.140855999999999</v>
      </c>
      <c r="C2658" s="1">
        <v>24.140577</v>
      </c>
      <c r="D2658" s="1">
        <v>24.190799999999999</v>
      </c>
      <c r="E2658" s="1">
        <v>24.162262999999999</v>
      </c>
      <c r="F2658" s="1">
        <v>24.114138000000001</v>
      </c>
      <c r="G2658" s="1">
        <v>24.086158000000001</v>
      </c>
      <c r="H2658" s="1">
        <v>24.148886999999998</v>
      </c>
      <c r="I2658" s="1">
        <v>24.087403999999999</v>
      </c>
      <c r="J2658" s="1">
        <v>27.064748000000002</v>
      </c>
      <c r="K2658" s="1">
        <v>26.980267999999999</v>
      </c>
      <c r="L2658" s="1">
        <v>24.472369</v>
      </c>
      <c r="M2658" s="1">
        <v>26.996822999999999</v>
      </c>
      <c r="N2658" s="1">
        <v>24.460781000000001</v>
      </c>
      <c r="O2658" s="1">
        <v>24.47373</v>
      </c>
      <c r="P2658" s="1">
        <v>24.456731999999999</v>
      </c>
      <c r="Q2658" s="1">
        <v>24.491547000000001</v>
      </c>
    </row>
    <row r="2659" spans="1:17">
      <c r="A2659" s="2">
        <v>43162.659808331096</v>
      </c>
      <c r="B2659" s="1">
        <v>24.149920000000002</v>
      </c>
      <c r="C2659" s="1">
        <v>24.147789</v>
      </c>
      <c r="D2659" s="1">
        <v>24.169982999999998</v>
      </c>
      <c r="E2659" s="1">
        <v>24.169753</v>
      </c>
      <c r="F2659" s="1">
        <v>24.106712999999999</v>
      </c>
      <c r="G2659" s="1">
        <v>24.084928999999999</v>
      </c>
      <c r="H2659" s="1">
        <v>24.146363000000001</v>
      </c>
      <c r="I2659" s="1">
        <v>24.093762999999999</v>
      </c>
      <c r="J2659" s="1">
        <v>27.033588000000002</v>
      </c>
      <c r="K2659" s="1">
        <v>27.014344999999999</v>
      </c>
      <c r="L2659" s="1">
        <v>24.471550000000001</v>
      </c>
      <c r="M2659" s="1">
        <v>27.066748</v>
      </c>
      <c r="N2659" s="1">
        <v>24.458289000000001</v>
      </c>
      <c r="O2659" s="1">
        <v>24.477909</v>
      </c>
      <c r="P2659" s="1">
        <v>24.450766000000002</v>
      </c>
      <c r="Q2659" s="1">
        <v>24.469517</v>
      </c>
    </row>
    <row r="2660" spans="1:17">
      <c r="A2660" s="2">
        <v>43162.663319300802</v>
      </c>
      <c r="B2660" s="1">
        <v>24.146232000000001</v>
      </c>
      <c r="C2660" s="1">
        <v>24.150838</v>
      </c>
      <c r="D2660" s="1">
        <v>24.175146000000002</v>
      </c>
      <c r="E2660" s="1">
        <v>24.176769</v>
      </c>
      <c r="F2660" s="1">
        <v>24.103303</v>
      </c>
      <c r="G2660" s="1">
        <v>24.089058999999999</v>
      </c>
      <c r="H2660" s="1">
        <v>24.148019000000001</v>
      </c>
      <c r="I2660" s="1">
        <v>24.091944000000002</v>
      </c>
      <c r="J2660" s="1">
        <v>26.998118000000002</v>
      </c>
      <c r="K2660" s="1">
        <v>27.051652000000001</v>
      </c>
      <c r="L2660" s="1">
        <v>24.463550999999999</v>
      </c>
      <c r="M2660" s="1">
        <v>27.029294</v>
      </c>
      <c r="N2660" s="1">
        <v>24.46142</v>
      </c>
      <c r="O2660" s="1">
        <v>24.474861000000001</v>
      </c>
      <c r="P2660" s="1">
        <v>24.452715999999999</v>
      </c>
      <c r="Q2660" s="1">
        <v>24.467714000000001</v>
      </c>
    </row>
    <row r="2661" spans="1:17">
      <c r="A2661" s="2">
        <v>43162.66677802</v>
      </c>
      <c r="B2661" s="1">
        <v>24.142690999999999</v>
      </c>
      <c r="C2661" s="1">
        <v>24.152132999999999</v>
      </c>
      <c r="D2661" s="1">
        <v>24.191013000000002</v>
      </c>
      <c r="E2661" s="1">
        <v>24.186620000000001</v>
      </c>
      <c r="F2661" s="1">
        <v>24.099468000000002</v>
      </c>
      <c r="G2661" s="1">
        <v>24.084206999999999</v>
      </c>
      <c r="H2661" s="1">
        <v>24.147822000000001</v>
      </c>
      <c r="I2661" s="1">
        <v>24.091059000000001</v>
      </c>
      <c r="J2661" s="1">
        <v>26.99202</v>
      </c>
      <c r="K2661" s="1">
        <v>27.030359000000001</v>
      </c>
      <c r="L2661" s="1">
        <v>24.467140000000001</v>
      </c>
      <c r="M2661" s="1">
        <v>26.987693</v>
      </c>
      <c r="N2661" s="1">
        <v>24.456519</v>
      </c>
      <c r="O2661" s="1">
        <v>24.473631000000001</v>
      </c>
      <c r="P2661" s="1">
        <v>24.442323999999999</v>
      </c>
      <c r="Q2661" s="1">
        <v>24.463092</v>
      </c>
    </row>
    <row r="2662" spans="1:17">
      <c r="A2662" s="2">
        <v>43162.670259290098</v>
      </c>
      <c r="B2662" s="1">
        <v>24.148363</v>
      </c>
      <c r="C2662" s="1">
        <v>24.165065999999999</v>
      </c>
      <c r="D2662" s="1">
        <v>24.196373000000001</v>
      </c>
      <c r="E2662" s="1">
        <v>24.189668999999999</v>
      </c>
      <c r="F2662" s="1">
        <v>24.102302999999999</v>
      </c>
      <c r="G2662" s="1">
        <v>24.077076999999999</v>
      </c>
      <c r="H2662" s="1">
        <v>24.138871999999999</v>
      </c>
      <c r="I2662" s="1">
        <v>24.090779999999999</v>
      </c>
      <c r="J2662" s="1">
        <v>27.066666000000001</v>
      </c>
      <c r="K2662" s="1">
        <v>26.987119</v>
      </c>
      <c r="L2662" s="1">
        <v>24.458928</v>
      </c>
      <c r="M2662" s="1">
        <v>27.041029999999999</v>
      </c>
      <c r="N2662" s="1">
        <v>24.458551</v>
      </c>
      <c r="O2662" s="1">
        <v>24.474696999999999</v>
      </c>
      <c r="P2662" s="1">
        <v>24.440225999999999</v>
      </c>
      <c r="Q2662" s="1">
        <v>24.469189</v>
      </c>
    </row>
    <row r="2663" spans="1:17">
      <c r="A2663" s="2">
        <v>43162.673733767901</v>
      </c>
      <c r="B2663" s="1">
        <v>24.141774000000002</v>
      </c>
      <c r="C2663" s="1">
        <v>24.167655</v>
      </c>
      <c r="D2663" s="1">
        <v>24.183095999999999</v>
      </c>
      <c r="E2663" s="1">
        <v>24.190472</v>
      </c>
      <c r="F2663" s="1">
        <v>24.098697000000001</v>
      </c>
      <c r="G2663" s="1">
        <v>24.085224</v>
      </c>
      <c r="H2663" s="1">
        <v>24.141936999999999</v>
      </c>
      <c r="I2663" s="1">
        <v>24.089518000000002</v>
      </c>
      <c r="J2663" s="1">
        <v>27.063124999999999</v>
      </c>
      <c r="K2663" s="1">
        <v>27.024327</v>
      </c>
      <c r="L2663" s="1">
        <v>24.462354000000001</v>
      </c>
      <c r="M2663" s="1">
        <v>27.057666999999999</v>
      </c>
      <c r="N2663" s="1">
        <v>24.459682000000001</v>
      </c>
      <c r="O2663" s="1">
        <v>24.473877000000002</v>
      </c>
      <c r="P2663" s="1">
        <v>24.432144999999998</v>
      </c>
      <c r="Q2663" s="1">
        <v>24.471468000000002</v>
      </c>
    </row>
    <row r="2664" spans="1:17">
      <c r="A2664" s="2">
        <v>43162.677220612597</v>
      </c>
      <c r="B2664" s="1">
        <v>24.140281999999999</v>
      </c>
      <c r="C2664" s="1">
        <v>24.162147999999998</v>
      </c>
      <c r="D2664" s="1">
        <v>24.174786000000001</v>
      </c>
      <c r="E2664" s="1">
        <v>24.149936</v>
      </c>
      <c r="F2664" s="1">
        <v>24.095255000000002</v>
      </c>
      <c r="G2664" s="1">
        <v>24.084961</v>
      </c>
      <c r="H2664" s="1">
        <v>24.137397</v>
      </c>
      <c r="I2664" s="1">
        <v>24.095697999999999</v>
      </c>
      <c r="J2664" s="1">
        <v>27.035046999999999</v>
      </c>
      <c r="K2664" s="1">
        <v>27.064060000000001</v>
      </c>
      <c r="L2664" s="1">
        <v>24.467041999999999</v>
      </c>
      <c r="M2664" s="1">
        <v>27.011149</v>
      </c>
      <c r="N2664" s="1">
        <v>24.447979</v>
      </c>
      <c r="O2664" s="1">
        <v>24.475172000000001</v>
      </c>
      <c r="P2664" s="1">
        <v>24.44275</v>
      </c>
      <c r="Q2664" s="1">
        <v>24.474025000000001</v>
      </c>
    </row>
    <row r="2665" spans="1:17">
      <c r="A2665" s="2">
        <v>43162.680684711398</v>
      </c>
      <c r="B2665" s="1">
        <v>24.131447000000001</v>
      </c>
      <c r="C2665" s="1">
        <v>24.164033</v>
      </c>
      <c r="D2665" s="1">
        <v>24.167328000000001</v>
      </c>
      <c r="E2665" s="1">
        <v>24.141248999999998</v>
      </c>
      <c r="F2665" s="1">
        <v>24.090256</v>
      </c>
      <c r="G2665" s="1">
        <v>24.079978000000001</v>
      </c>
      <c r="H2665" s="1">
        <v>24.135840000000002</v>
      </c>
      <c r="I2665" s="1">
        <v>24.105613999999999</v>
      </c>
      <c r="J2665" s="1">
        <v>26.998118000000002</v>
      </c>
      <c r="K2665" s="1">
        <v>27.043751</v>
      </c>
      <c r="L2665" s="1">
        <v>24.463797</v>
      </c>
      <c r="M2665" s="1">
        <v>26.988544999999998</v>
      </c>
      <c r="N2665" s="1">
        <v>24.446455</v>
      </c>
      <c r="O2665" s="1">
        <v>24.467485</v>
      </c>
      <c r="P2665" s="1">
        <v>24.447209000000001</v>
      </c>
      <c r="Q2665" s="1">
        <v>24.479122</v>
      </c>
    </row>
    <row r="2666" spans="1:17">
      <c r="A2666" s="2">
        <v>43162.684141206897</v>
      </c>
      <c r="B2666" s="1">
        <v>24.128284000000001</v>
      </c>
      <c r="C2666" s="1">
        <v>24.164508000000001</v>
      </c>
      <c r="D2666" s="1">
        <v>24.166508</v>
      </c>
      <c r="E2666" s="1">
        <v>24.147314000000001</v>
      </c>
      <c r="F2666" s="1">
        <v>24.099565999999999</v>
      </c>
      <c r="G2666" s="1">
        <v>24.085011000000002</v>
      </c>
      <c r="H2666" s="1">
        <v>24.135200999999999</v>
      </c>
      <c r="I2666" s="1">
        <v>24.108170999999999</v>
      </c>
      <c r="J2666" s="1">
        <v>26.991692</v>
      </c>
      <c r="K2666" s="1">
        <v>27.002673999999999</v>
      </c>
      <c r="L2666" s="1">
        <v>24.467288</v>
      </c>
      <c r="M2666" s="1">
        <v>27.063272999999999</v>
      </c>
      <c r="N2666" s="1">
        <v>24.452732000000001</v>
      </c>
      <c r="O2666" s="1">
        <v>24.465009999999999</v>
      </c>
      <c r="P2666" s="1">
        <v>24.447520000000001</v>
      </c>
      <c r="Q2666" s="1">
        <v>24.483678999999999</v>
      </c>
    </row>
    <row r="2667" spans="1:17">
      <c r="A2667" s="2">
        <v>43162.687584522901</v>
      </c>
      <c r="B2667" s="1">
        <v>24.128202000000002</v>
      </c>
      <c r="C2667" s="1">
        <v>24.154672999999999</v>
      </c>
      <c r="D2667" s="1">
        <v>24.171016000000002</v>
      </c>
      <c r="E2667" s="1">
        <v>24.139987000000001</v>
      </c>
      <c r="F2667" s="1">
        <v>24.094550000000002</v>
      </c>
      <c r="G2667" s="1">
        <v>24.080781999999999</v>
      </c>
      <c r="H2667" s="1">
        <v>24.141183000000002</v>
      </c>
      <c r="I2667" s="1">
        <v>24.103598000000002</v>
      </c>
      <c r="J2667" s="1">
        <v>27.067781</v>
      </c>
      <c r="K2667" s="1">
        <v>26.99915</v>
      </c>
      <c r="L2667" s="1">
        <v>24.465419000000001</v>
      </c>
      <c r="M2667" s="1">
        <v>27.036702999999999</v>
      </c>
      <c r="N2667" s="1">
        <v>24.446732999999998</v>
      </c>
      <c r="O2667" s="1">
        <v>24.462682000000001</v>
      </c>
      <c r="P2667" s="1">
        <v>24.431047</v>
      </c>
      <c r="Q2667" s="1">
        <v>24.476548999999999</v>
      </c>
    </row>
    <row r="2668" spans="1:17">
      <c r="A2668" s="2">
        <v>43162.691099118798</v>
      </c>
      <c r="B2668" s="1">
        <v>24.120334</v>
      </c>
      <c r="C2668" s="1">
        <v>24.150313000000001</v>
      </c>
      <c r="D2668" s="1">
        <v>24.169557000000001</v>
      </c>
      <c r="E2668" s="1">
        <v>24.136068999999999</v>
      </c>
      <c r="F2668" s="1">
        <v>24.091846</v>
      </c>
      <c r="G2668" s="1">
        <v>24.084043000000001</v>
      </c>
      <c r="H2668" s="1">
        <v>24.137118000000001</v>
      </c>
      <c r="I2668" s="1">
        <v>24.113285000000001</v>
      </c>
      <c r="J2668" s="1">
        <v>27.066649999999999</v>
      </c>
      <c r="K2668" s="1">
        <v>27.057257</v>
      </c>
      <c r="L2668" s="1">
        <v>24.469681000000001</v>
      </c>
      <c r="M2668" s="1">
        <v>26.983709999999999</v>
      </c>
      <c r="N2668" s="1">
        <v>24.442471999999999</v>
      </c>
      <c r="O2668" s="1">
        <v>24.455469999999998</v>
      </c>
      <c r="P2668" s="1">
        <v>24.431260000000002</v>
      </c>
      <c r="Q2668" s="1">
        <v>24.475123</v>
      </c>
    </row>
    <row r="2669" spans="1:17">
      <c r="A2669" s="2">
        <v>43162.694587739599</v>
      </c>
      <c r="B2669" s="1">
        <v>24.121939999999999</v>
      </c>
      <c r="C2669" s="1">
        <v>24.153313000000001</v>
      </c>
      <c r="D2669" s="1">
        <v>24.173014999999999</v>
      </c>
      <c r="E2669" s="1">
        <v>24.139495</v>
      </c>
      <c r="F2669" s="1">
        <v>24.084847</v>
      </c>
      <c r="G2669" s="1">
        <v>24.073045</v>
      </c>
      <c r="H2669" s="1">
        <v>24.128595000000001</v>
      </c>
      <c r="I2669" s="1">
        <v>24.121251999999998</v>
      </c>
      <c r="J2669" s="1">
        <v>27.019393999999998</v>
      </c>
      <c r="K2669" s="1">
        <v>27.035751999999999</v>
      </c>
      <c r="L2669" s="1">
        <v>24.454813999999999</v>
      </c>
      <c r="M2669" s="1">
        <v>27.021819000000001</v>
      </c>
      <c r="N2669" s="1">
        <v>24.440487999999998</v>
      </c>
      <c r="O2669" s="1">
        <v>24.447209000000001</v>
      </c>
      <c r="P2669" s="1">
        <v>24.427408</v>
      </c>
      <c r="Q2669" s="1">
        <v>24.474074000000002</v>
      </c>
    </row>
    <row r="2670" spans="1:17">
      <c r="A2670" s="2">
        <v>43162.698047368001</v>
      </c>
      <c r="B2670" s="1">
        <v>24.104647</v>
      </c>
      <c r="C2670" s="1">
        <v>24.138217000000001</v>
      </c>
      <c r="D2670" s="1">
        <v>24.174441000000002</v>
      </c>
      <c r="E2670" s="1">
        <v>24.136004</v>
      </c>
      <c r="F2670" s="1">
        <v>24.078143000000001</v>
      </c>
      <c r="G2670" s="1">
        <v>24.075094</v>
      </c>
      <c r="H2670" s="1">
        <v>24.131988</v>
      </c>
      <c r="I2670" s="1">
        <v>24.109745</v>
      </c>
      <c r="J2670" s="1">
        <v>26.980889999999999</v>
      </c>
      <c r="K2670" s="1">
        <v>26.998526999999999</v>
      </c>
      <c r="L2670" s="1">
        <v>24.452159000000002</v>
      </c>
      <c r="M2670" s="1">
        <v>27.04721</v>
      </c>
      <c r="N2670" s="1">
        <v>24.432144999999998</v>
      </c>
      <c r="O2670" s="1">
        <v>24.444668</v>
      </c>
      <c r="P2670" s="1">
        <v>24.424638000000002</v>
      </c>
      <c r="Q2670" s="1">
        <v>24.475828</v>
      </c>
    </row>
    <row r="2671" spans="1:17">
      <c r="A2671" s="2">
        <v>43162.701499433999</v>
      </c>
      <c r="B2671" s="1">
        <v>24.098745999999998</v>
      </c>
      <c r="C2671" s="1">
        <v>24.138987</v>
      </c>
      <c r="D2671" s="1">
        <v>24.173064</v>
      </c>
      <c r="E2671" s="1">
        <v>24.135937999999999</v>
      </c>
      <c r="F2671" s="1">
        <v>24.082863</v>
      </c>
      <c r="G2671" s="1">
        <v>24.076438</v>
      </c>
      <c r="H2671" s="1">
        <v>24.120743999999998</v>
      </c>
      <c r="I2671" s="1">
        <v>24.104451000000001</v>
      </c>
      <c r="J2671" s="1">
        <v>27.032654000000001</v>
      </c>
      <c r="K2671" s="1">
        <v>26.989217</v>
      </c>
      <c r="L2671" s="1">
        <v>24.444946999999999</v>
      </c>
      <c r="M2671" s="1">
        <v>27.014886000000001</v>
      </c>
      <c r="N2671" s="1">
        <v>24.424883999999999</v>
      </c>
      <c r="O2671" s="1">
        <v>24.436571000000001</v>
      </c>
      <c r="P2671" s="1">
        <v>24.417393000000001</v>
      </c>
      <c r="Q2671" s="1">
        <v>24.481057</v>
      </c>
    </row>
    <row r="2672" spans="1:17">
      <c r="A2672" s="2">
        <v>43162.704956736503</v>
      </c>
      <c r="B2672" s="1">
        <v>24.093059</v>
      </c>
      <c r="C2672" s="1">
        <v>24.126185</v>
      </c>
      <c r="D2672" s="1">
        <v>24.164802999999999</v>
      </c>
      <c r="E2672" s="1">
        <v>24.130545999999999</v>
      </c>
      <c r="F2672" s="1">
        <v>24.068718000000001</v>
      </c>
      <c r="G2672" s="1">
        <v>24.070012999999999</v>
      </c>
      <c r="H2672" s="1">
        <v>24.110778</v>
      </c>
      <c r="I2672" s="1">
        <v>24.106254</v>
      </c>
      <c r="J2672" s="1">
        <v>27.058962000000001</v>
      </c>
      <c r="K2672" s="1">
        <v>27.050208999999999</v>
      </c>
      <c r="L2672" s="1">
        <v>24.448028000000001</v>
      </c>
      <c r="M2672" s="1">
        <v>26.983743</v>
      </c>
      <c r="N2672" s="1">
        <v>24.421409000000001</v>
      </c>
      <c r="O2672" s="1">
        <v>24.437242999999999</v>
      </c>
      <c r="P2672" s="1">
        <v>24.400231000000002</v>
      </c>
      <c r="Q2672" s="1">
        <v>24.477056999999999</v>
      </c>
    </row>
    <row r="2673" spans="1:17">
      <c r="A2673" s="2">
        <v>43162.708459452202</v>
      </c>
      <c r="B2673" s="1">
        <v>24.089583999999999</v>
      </c>
      <c r="C2673" s="1">
        <v>24.123152999999999</v>
      </c>
      <c r="D2673" s="1">
        <v>24.166328</v>
      </c>
      <c r="E2673" s="1">
        <v>24.130365000000001</v>
      </c>
      <c r="F2673" s="1">
        <v>24.06934</v>
      </c>
      <c r="G2673" s="1">
        <v>24.053916000000001</v>
      </c>
      <c r="H2673" s="1">
        <v>24.110696000000001</v>
      </c>
      <c r="I2673" s="1">
        <v>24.101254000000001</v>
      </c>
      <c r="J2673" s="1">
        <v>27.027393</v>
      </c>
      <c r="K2673" s="1">
        <v>27.036473000000001</v>
      </c>
      <c r="L2673" s="1">
        <v>24.441357</v>
      </c>
      <c r="M2673" s="1">
        <v>27.064288999999999</v>
      </c>
      <c r="N2673" s="1">
        <v>24.422933</v>
      </c>
      <c r="O2673" s="1">
        <v>24.432570999999999</v>
      </c>
      <c r="P2673" s="1">
        <v>24.392199000000002</v>
      </c>
      <c r="Q2673" s="1">
        <v>24.470796</v>
      </c>
    </row>
    <row r="2674" spans="1:17">
      <c r="A2674" s="2">
        <v>43162.711891092797</v>
      </c>
      <c r="B2674" s="1">
        <v>24.079879999999999</v>
      </c>
      <c r="C2674" s="1">
        <v>24.115366999999999</v>
      </c>
      <c r="D2674" s="1">
        <v>24.158624</v>
      </c>
      <c r="E2674" s="1">
        <v>24.130316000000001</v>
      </c>
      <c r="F2674" s="1">
        <v>24.064374000000001</v>
      </c>
      <c r="G2674" s="1">
        <v>24.055539</v>
      </c>
      <c r="H2674" s="1">
        <v>24.098074</v>
      </c>
      <c r="I2674" s="1">
        <v>24.099156000000001</v>
      </c>
      <c r="J2674" s="1">
        <v>26.987496</v>
      </c>
      <c r="K2674" s="1">
        <v>26.997904999999999</v>
      </c>
      <c r="L2674" s="1">
        <v>24.431685999999999</v>
      </c>
      <c r="M2674" s="1">
        <v>27.022033</v>
      </c>
      <c r="N2674" s="1">
        <v>24.406656999999999</v>
      </c>
      <c r="O2674" s="1">
        <v>24.417048999999999</v>
      </c>
      <c r="P2674" s="1">
        <v>24.389068999999999</v>
      </c>
      <c r="Q2674" s="1">
        <v>24.47214</v>
      </c>
    </row>
    <row r="2675" spans="1:17">
      <c r="A2675" s="2">
        <v>43162.715380812602</v>
      </c>
      <c r="B2675" s="1">
        <v>24.074815000000001</v>
      </c>
      <c r="C2675" s="1">
        <v>24.108253000000001</v>
      </c>
      <c r="D2675" s="1">
        <v>24.166065</v>
      </c>
      <c r="E2675" s="1">
        <v>24.121514000000001</v>
      </c>
      <c r="F2675" s="1">
        <v>24.055948999999998</v>
      </c>
      <c r="G2675" s="1">
        <v>24.053440999999999</v>
      </c>
      <c r="H2675" s="1">
        <v>24.096188999999999</v>
      </c>
      <c r="I2675" s="1">
        <v>24.089715000000002</v>
      </c>
      <c r="J2675" s="1">
        <v>27.000757</v>
      </c>
      <c r="K2675" s="1">
        <v>26.988970999999999</v>
      </c>
      <c r="L2675" s="1">
        <v>24.425113</v>
      </c>
      <c r="M2675" s="1">
        <v>26.981431000000001</v>
      </c>
      <c r="N2675" s="1">
        <v>24.403131999999999</v>
      </c>
      <c r="O2675" s="1">
        <v>24.431276</v>
      </c>
      <c r="P2675" s="1">
        <v>24.379283000000001</v>
      </c>
      <c r="Q2675" s="1">
        <v>24.459568000000001</v>
      </c>
    </row>
    <row r="2676" spans="1:17">
      <c r="A2676" s="2">
        <v>43162.718829841702</v>
      </c>
      <c r="B2676" s="1">
        <v>24.056441</v>
      </c>
      <c r="C2676" s="1">
        <v>24.106663000000001</v>
      </c>
      <c r="D2676" s="1">
        <v>24.155525999999998</v>
      </c>
      <c r="E2676" s="1">
        <v>24.109483000000001</v>
      </c>
      <c r="F2676" s="1">
        <v>24.052277</v>
      </c>
      <c r="G2676" s="1">
        <v>24.045245000000001</v>
      </c>
      <c r="H2676" s="1">
        <v>24.084568000000001</v>
      </c>
      <c r="I2676" s="1">
        <v>24.085732</v>
      </c>
      <c r="J2676" s="1">
        <v>27.059913000000002</v>
      </c>
      <c r="K2676" s="1">
        <v>27.052765999999998</v>
      </c>
      <c r="L2676" s="1">
        <v>24.409804000000001</v>
      </c>
      <c r="M2676" s="1">
        <v>27.046241999999999</v>
      </c>
      <c r="N2676" s="1">
        <v>24.395806</v>
      </c>
      <c r="O2676" s="1">
        <v>24.413212999999999</v>
      </c>
      <c r="P2676" s="1">
        <v>24.361056000000001</v>
      </c>
      <c r="Q2676" s="1">
        <v>24.458010000000002</v>
      </c>
    </row>
    <row r="2677" spans="1:17">
      <c r="A2677" s="2">
        <v>43162.722294266001</v>
      </c>
      <c r="B2677" s="1">
        <v>24.053621</v>
      </c>
      <c r="C2677" s="1">
        <v>24.091664999999999</v>
      </c>
      <c r="D2677" s="1">
        <v>24.141051999999998</v>
      </c>
      <c r="E2677" s="1">
        <v>24.111104999999998</v>
      </c>
      <c r="F2677" s="1">
        <v>24.051932999999998</v>
      </c>
      <c r="G2677" s="1">
        <v>24.046016000000002</v>
      </c>
      <c r="H2677" s="1">
        <v>24.074258</v>
      </c>
      <c r="I2677" s="1">
        <v>24.079274000000002</v>
      </c>
      <c r="J2677" s="1">
        <v>27.041981</v>
      </c>
      <c r="K2677" s="1">
        <v>27.034949000000001</v>
      </c>
      <c r="L2677" s="1">
        <v>24.396412000000002</v>
      </c>
      <c r="M2677" s="1">
        <v>27.032112999999999</v>
      </c>
      <c r="N2677" s="1">
        <v>24.388266000000002</v>
      </c>
      <c r="O2677" s="1">
        <v>24.408853000000001</v>
      </c>
      <c r="P2677" s="1">
        <v>24.35191</v>
      </c>
      <c r="Q2677" s="1">
        <v>24.460878999999998</v>
      </c>
    </row>
    <row r="2678" spans="1:17">
      <c r="A2678" s="2">
        <v>43162.725810415002</v>
      </c>
      <c r="B2678" s="1">
        <v>24.045590000000001</v>
      </c>
      <c r="C2678" s="1">
        <v>24.074815000000001</v>
      </c>
      <c r="D2678" s="1">
        <v>24.138380999999999</v>
      </c>
      <c r="E2678" s="1">
        <v>24.096239000000001</v>
      </c>
      <c r="F2678" s="1">
        <v>24.041146999999999</v>
      </c>
      <c r="G2678" s="1">
        <v>24.033771000000002</v>
      </c>
      <c r="H2678" s="1">
        <v>24.068684999999999</v>
      </c>
      <c r="I2678" s="1">
        <v>24.074504000000001</v>
      </c>
      <c r="J2678" s="1">
        <v>26.993642999999999</v>
      </c>
      <c r="K2678" s="1">
        <v>26.986791</v>
      </c>
      <c r="L2678" s="1">
        <v>24.394183000000002</v>
      </c>
      <c r="M2678" s="1">
        <v>26.980727000000002</v>
      </c>
      <c r="N2678" s="1">
        <v>24.379757999999999</v>
      </c>
      <c r="O2678" s="1">
        <v>24.406575</v>
      </c>
      <c r="P2678" s="1">
        <v>24.351139</v>
      </c>
      <c r="Q2678" s="1">
        <v>24.450585</v>
      </c>
    </row>
    <row r="2679" spans="1:17">
      <c r="A2679" s="2">
        <v>43162.729262723602</v>
      </c>
      <c r="B2679" s="1">
        <v>24.032837000000001</v>
      </c>
      <c r="C2679" s="1">
        <v>24.066718000000002</v>
      </c>
      <c r="D2679" s="1">
        <v>24.135134999999998</v>
      </c>
      <c r="E2679" s="1">
        <v>24.087191000000001</v>
      </c>
      <c r="F2679" s="1">
        <v>24.021215999999999</v>
      </c>
      <c r="G2679" s="1">
        <v>24.022527</v>
      </c>
      <c r="H2679" s="1">
        <v>24.058472999999999</v>
      </c>
      <c r="I2679" s="1">
        <v>24.06898</v>
      </c>
      <c r="J2679" s="1">
        <v>26.985447000000001</v>
      </c>
      <c r="K2679" s="1">
        <v>26.996479000000001</v>
      </c>
      <c r="L2679" s="1">
        <v>24.384135000000001</v>
      </c>
      <c r="M2679" s="1">
        <v>27.028752999999998</v>
      </c>
      <c r="N2679" s="1">
        <v>24.367203</v>
      </c>
      <c r="O2679" s="1">
        <v>24.405049999999999</v>
      </c>
      <c r="P2679" s="1">
        <v>24.335895000000001</v>
      </c>
      <c r="Q2679" s="1">
        <v>24.442651999999999</v>
      </c>
    </row>
    <row r="2680" spans="1:17">
      <c r="A2680" s="2">
        <v>43162.732773919903</v>
      </c>
      <c r="B2680" s="1">
        <v>24.027820999999999</v>
      </c>
      <c r="C2680" s="1">
        <v>24.059293</v>
      </c>
      <c r="D2680" s="1">
        <v>24.123972999999999</v>
      </c>
      <c r="E2680" s="1">
        <v>24.089124999999999</v>
      </c>
      <c r="F2680" s="1">
        <v>24.016511000000001</v>
      </c>
      <c r="G2680" s="1">
        <v>24.007496</v>
      </c>
      <c r="H2680" s="1">
        <v>24.048376000000001</v>
      </c>
      <c r="I2680" s="1">
        <v>24.069258999999999</v>
      </c>
      <c r="J2680" s="1">
        <v>27.048553999999999</v>
      </c>
      <c r="K2680" s="1">
        <v>27.059995000000001</v>
      </c>
      <c r="L2680" s="1">
        <v>24.371186000000002</v>
      </c>
      <c r="M2680" s="1">
        <v>27.050454999999999</v>
      </c>
      <c r="N2680" s="1">
        <v>24.35604</v>
      </c>
      <c r="O2680" s="1">
        <v>24.397314000000001</v>
      </c>
      <c r="P2680" s="1">
        <v>24.317077999999999</v>
      </c>
      <c r="Q2680" s="1">
        <v>24.432161000000001</v>
      </c>
    </row>
    <row r="2681" spans="1:17">
      <c r="A2681" s="2">
        <v>43162.736229526097</v>
      </c>
      <c r="B2681" s="1">
        <v>24.014758</v>
      </c>
      <c r="C2681" s="1">
        <v>24.050359</v>
      </c>
      <c r="D2681" s="1">
        <v>24.131004000000001</v>
      </c>
      <c r="E2681" s="1">
        <v>24.085436999999999</v>
      </c>
      <c r="F2681" s="1">
        <v>24.007922000000001</v>
      </c>
      <c r="G2681" s="1">
        <v>24.000907000000002</v>
      </c>
      <c r="H2681" s="1">
        <v>24.029772000000001</v>
      </c>
      <c r="I2681" s="1">
        <v>24.056998</v>
      </c>
      <c r="J2681" s="1">
        <v>27.040063</v>
      </c>
      <c r="K2681" s="1">
        <v>27.038112000000002</v>
      </c>
      <c r="L2681" s="1">
        <v>24.358827000000002</v>
      </c>
      <c r="M2681" s="1">
        <v>26.98507</v>
      </c>
      <c r="N2681" s="1">
        <v>24.344714</v>
      </c>
      <c r="O2681" s="1">
        <v>24.389085000000001</v>
      </c>
      <c r="P2681" s="1">
        <v>24.314177000000001</v>
      </c>
      <c r="Q2681" s="1">
        <v>24.430539</v>
      </c>
    </row>
    <row r="2682" spans="1:17">
      <c r="A2682" s="2">
        <v>43162.739670833696</v>
      </c>
      <c r="B2682" s="1">
        <v>24.005693000000001</v>
      </c>
      <c r="C2682" s="1">
        <v>24.046557</v>
      </c>
      <c r="D2682" s="1">
        <v>24.117432000000001</v>
      </c>
      <c r="E2682" s="1">
        <v>24.067947</v>
      </c>
      <c r="F2682" s="1">
        <v>24.006364999999999</v>
      </c>
      <c r="G2682" s="1">
        <v>24.023609</v>
      </c>
      <c r="H2682" s="1">
        <v>24.024903999999999</v>
      </c>
      <c r="I2682" s="1">
        <v>24.055703000000001</v>
      </c>
      <c r="J2682" s="1">
        <v>27.004559</v>
      </c>
      <c r="K2682" s="1">
        <v>26.990955</v>
      </c>
      <c r="L2682" s="1">
        <v>24.347386</v>
      </c>
      <c r="M2682" s="1">
        <v>27.001265</v>
      </c>
      <c r="N2682" s="1">
        <v>24.337043000000001</v>
      </c>
      <c r="O2682" s="1">
        <v>24.378561999999999</v>
      </c>
      <c r="P2682" s="1">
        <v>24.304915999999999</v>
      </c>
      <c r="Q2682" s="1">
        <v>24.422474000000001</v>
      </c>
    </row>
    <row r="2683" spans="1:17">
      <c r="A2683" s="2">
        <v>43162.743194750903</v>
      </c>
      <c r="B2683" s="1">
        <v>24.022445000000001</v>
      </c>
      <c r="C2683" s="1">
        <v>24.01756</v>
      </c>
      <c r="D2683" s="1">
        <v>24.10886</v>
      </c>
      <c r="E2683" s="1">
        <v>24.059325000000001</v>
      </c>
      <c r="F2683" s="1">
        <v>24.004677000000001</v>
      </c>
      <c r="G2683" s="1">
        <v>24.032247000000002</v>
      </c>
      <c r="H2683" s="1">
        <v>24.010691999999999</v>
      </c>
      <c r="I2683" s="1">
        <v>24.038492000000002</v>
      </c>
      <c r="J2683" s="1">
        <v>26.976662000000001</v>
      </c>
      <c r="K2683" s="1">
        <v>26.994544000000001</v>
      </c>
      <c r="L2683" s="1">
        <v>24.333945</v>
      </c>
      <c r="M2683" s="1">
        <v>27.042570999999999</v>
      </c>
      <c r="N2683" s="1">
        <v>24.322831999999998</v>
      </c>
      <c r="O2683" s="1">
        <v>24.372415</v>
      </c>
      <c r="P2683" s="1">
        <v>24.329567999999998</v>
      </c>
      <c r="Q2683" s="1">
        <v>24.412410000000001</v>
      </c>
    </row>
    <row r="2684" spans="1:17">
      <c r="A2684" s="2">
        <v>43162.746663142898</v>
      </c>
      <c r="B2684" s="1">
        <v>24.014413000000001</v>
      </c>
      <c r="C2684" s="1">
        <v>24.012232999999998</v>
      </c>
      <c r="D2684" s="1">
        <v>24.106762</v>
      </c>
      <c r="E2684" s="1">
        <v>24.060964999999999</v>
      </c>
      <c r="F2684" s="1">
        <v>24.030951999999999</v>
      </c>
      <c r="G2684" s="1">
        <v>24.020298</v>
      </c>
      <c r="H2684" s="1">
        <v>24.005659999999999</v>
      </c>
      <c r="I2684" s="1">
        <v>24.034509</v>
      </c>
      <c r="J2684" s="1">
        <v>27.035277000000001</v>
      </c>
      <c r="K2684" s="1">
        <v>27.059847000000001</v>
      </c>
      <c r="L2684" s="1">
        <v>24.322929999999999</v>
      </c>
      <c r="M2684" s="1">
        <v>27.006198999999999</v>
      </c>
      <c r="N2684" s="1">
        <v>24.313685</v>
      </c>
      <c r="O2684" s="1">
        <v>24.368480999999999</v>
      </c>
      <c r="P2684" s="1">
        <v>24.328011</v>
      </c>
      <c r="Q2684" s="1">
        <v>24.405231000000001</v>
      </c>
    </row>
    <row r="2685" spans="1:17">
      <c r="A2685" s="2">
        <v>43162.750119238401</v>
      </c>
      <c r="B2685" s="1">
        <v>24.010988000000001</v>
      </c>
      <c r="C2685" s="1">
        <v>23.998709999999999</v>
      </c>
      <c r="D2685" s="1">
        <v>24.095960000000002</v>
      </c>
      <c r="E2685" s="1">
        <v>24.047507</v>
      </c>
      <c r="F2685" s="1">
        <v>24.030771999999999</v>
      </c>
      <c r="G2685" s="1">
        <v>24.004021000000002</v>
      </c>
      <c r="H2685" s="1">
        <v>24.026395000000001</v>
      </c>
      <c r="I2685" s="1">
        <v>24.025559000000001</v>
      </c>
      <c r="J2685" s="1">
        <v>27.043389999999999</v>
      </c>
      <c r="K2685" s="1">
        <v>27.037932000000001</v>
      </c>
      <c r="L2685" s="1">
        <v>24.303736000000001</v>
      </c>
      <c r="M2685" s="1">
        <v>26.976711000000002</v>
      </c>
      <c r="N2685" s="1">
        <v>24.308226999999999</v>
      </c>
      <c r="O2685" s="1">
        <v>24.350566000000001</v>
      </c>
      <c r="P2685" s="1">
        <v>24.318127</v>
      </c>
      <c r="Q2685" s="1">
        <v>24.395641999999999</v>
      </c>
    </row>
    <row r="2686" spans="1:17">
      <c r="A2686" s="2">
        <v>43162.753556735901</v>
      </c>
      <c r="B2686" s="1">
        <v>24.017576999999999</v>
      </c>
      <c r="C2686" s="1">
        <v>24.028936000000002</v>
      </c>
      <c r="D2686" s="1">
        <v>24.080076999999999</v>
      </c>
      <c r="E2686" s="1">
        <v>24.029198000000001</v>
      </c>
      <c r="F2686" s="1">
        <v>24.032067000000001</v>
      </c>
      <c r="G2686" s="1">
        <v>24.001726000000001</v>
      </c>
      <c r="H2686" s="1">
        <v>24.004660000000001</v>
      </c>
      <c r="I2686" s="1">
        <v>24.028804999999998</v>
      </c>
      <c r="J2686" s="1">
        <v>27.016131999999999</v>
      </c>
      <c r="K2686" s="1">
        <v>26.984808000000001</v>
      </c>
      <c r="L2686" s="1">
        <v>24.299458000000001</v>
      </c>
      <c r="M2686" s="1">
        <v>27.051717</v>
      </c>
      <c r="N2686" s="1">
        <v>24.306111999999999</v>
      </c>
      <c r="O2686" s="1">
        <v>24.341944000000002</v>
      </c>
      <c r="P2686" s="1">
        <v>24.306685999999999</v>
      </c>
      <c r="Q2686" s="1">
        <v>24.395838000000001</v>
      </c>
    </row>
    <row r="2687" spans="1:17">
      <c r="A2687" s="2">
        <v>43162.757024677398</v>
      </c>
      <c r="B2687" s="1">
        <v>24.011282999999999</v>
      </c>
      <c r="C2687" s="1">
        <v>24.014889</v>
      </c>
      <c r="D2687" s="1">
        <v>24.070520999999999</v>
      </c>
      <c r="E2687" s="1">
        <v>24.022724</v>
      </c>
      <c r="F2687" s="1">
        <v>24.011527999999998</v>
      </c>
      <c r="G2687" s="1">
        <v>24.009201000000001</v>
      </c>
      <c r="H2687" s="1">
        <v>24.013086000000001</v>
      </c>
      <c r="I2687" s="1">
        <v>24.014364</v>
      </c>
      <c r="J2687" s="1">
        <v>26.977170000000001</v>
      </c>
      <c r="K2687" s="1">
        <v>26.987971000000002</v>
      </c>
      <c r="L2687" s="1">
        <v>24.320602000000001</v>
      </c>
      <c r="M2687" s="1">
        <v>27.006772000000002</v>
      </c>
      <c r="N2687" s="1">
        <v>24.331994000000002</v>
      </c>
      <c r="O2687" s="1">
        <v>24.334993999999998</v>
      </c>
      <c r="P2687" s="1">
        <v>24.301456999999999</v>
      </c>
      <c r="Q2687" s="1">
        <v>24.389002999999999</v>
      </c>
    </row>
    <row r="2688" spans="1:17">
      <c r="A2688" s="2">
        <v>43162.760502777601</v>
      </c>
      <c r="B2688" s="1">
        <v>24.00966</v>
      </c>
      <c r="C2688" s="1">
        <v>24.005185000000001</v>
      </c>
      <c r="D2688" s="1">
        <v>24.070094000000001</v>
      </c>
      <c r="E2688" s="1">
        <v>24.017987000000002</v>
      </c>
      <c r="F2688" s="1">
        <v>24.003102999999999</v>
      </c>
      <c r="G2688" s="1">
        <v>24.002759000000001</v>
      </c>
      <c r="H2688" s="1">
        <v>24.044671999999998</v>
      </c>
      <c r="I2688" s="1">
        <v>24.011659999999999</v>
      </c>
      <c r="J2688" s="1">
        <v>27.037244000000001</v>
      </c>
      <c r="K2688" s="1">
        <v>27.048455000000001</v>
      </c>
      <c r="L2688" s="1">
        <v>24.32629</v>
      </c>
      <c r="M2688" s="1">
        <v>26.979153</v>
      </c>
      <c r="N2688" s="1">
        <v>24.335042999999999</v>
      </c>
      <c r="O2688" s="1">
        <v>24.323945999999999</v>
      </c>
      <c r="P2688" s="1">
        <v>24.314193</v>
      </c>
      <c r="Q2688" s="1">
        <v>24.385643000000002</v>
      </c>
    </row>
    <row r="2689" spans="1:17">
      <c r="A2689" s="2">
        <v>43162.763992610802</v>
      </c>
      <c r="B2689" s="1">
        <v>24.005431000000002</v>
      </c>
      <c r="C2689" s="1">
        <v>24.028214999999999</v>
      </c>
      <c r="D2689" s="1">
        <v>24.051638000000001</v>
      </c>
      <c r="E2689" s="1">
        <v>24.009414</v>
      </c>
      <c r="F2689" s="1">
        <v>24.004365</v>
      </c>
      <c r="G2689" s="1">
        <v>24.005398</v>
      </c>
      <c r="H2689" s="1">
        <v>24.019970000000001</v>
      </c>
      <c r="I2689" s="1">
        <v>24.00789</v>
      </c>
      <c r="J2689" s="1">
        <v>27.043012999999998</v>
      </c>
      <c r="K2689" s="1">
        <v>27.027638</v>
      </c>
      <c r="L2689" s="1">
        <v>24.307521999999999</v>
      </c>
      <c r="M2689" s="1">
        <v>27.066534999999998</v>
      </c>
      <c r="N2689" s="1">
        <v>24.328354999999998</v>
      </c>
      <c r="O2689" s="1">
        <v>24.321717</v>
      </c>
      <c r="P2689" s="1">
        <v>24.303260000000002</v>
      </c>
      <c r="Q2689" s="1">
        <v>24.375938999999999</v>
      </c>
    </row>
    <row r="2690" spans="1:17">
      <c r="A2690" s="2">
        <v>43162.767450311301</v>
      </c>
      <c r="B2690" s="1">
        <v>24.015331</v>
      </c>
      <c r="C2690" s="1">
        <v>24.027771999999999</v>
      </c>
      <c r="D2690" s="1">
        <v>24.047179</v>
      </c>
      <c r="E2690" s="1">
        <v>24.007823999999999</v>
      </c>
      <c r="F2690" s="1">
        <v>24.036525000000001</v>
      </c>
      <c r="G2690" s="1">
        <v>24.010922000000001</v>
      </c>
      <c r="H2690" s="1">
        <v>24.012675999999999</v>
      </c>
      <c r="I2690" s="1">
        <v>24.010397000000001</v>
      </c>
      <c r="J2690" s="1">
        <v>27.005445000000002</v>
      </c>
      <c r="K2690" s="1">
        <v>26.970203000000001</v>
      </c>
      <c r="L2690" s="1">
        <v>24.304867000000002</v>
      </c>
      <c r="M2690" s="1">
        <v>27.032851000000001</v>
      </c>
      <c r="N2690" s="1">
        <v>24.315701000000001</v>
      </c>
      <c r="O2690" s="1">
        <v>24.310521999999999</v>
      </c>
      <c r="P2690" s="1">
        <v>24.317962999999999</v>
      </c>
      <c r="Q2690" s="1">
        <v>24.361958000000001</v>
      </c>
    </row>
    <row r="2691" spans="1:17">
      <c r="A2691" s="2">
        <v>43162.770905518002</v>
      </c>
      <c r="B2691" s="1">
        <v>24.015577</v>
      </c>
      <c r="C2691" s="1">
        <v>24.014118</v>
      </c>
      <c r="D2691" s="1">
        <v>24.044737000000001</v>
      </c>
      <c r="E2691" s="1">
        <v>24.027379</v>
      </c>
      <c r="F2691" s="1">
        <v>24.033574999999999</v>
      </c>
      <c r="G2691" s="1">
        <v>24.004397999999998</v>
      </c>
      <c r="H2691" s="1">
        <v>24.004169000000001</v>
      </c>
      <c r="I2691" s="1">
        <v>24.034721999999999</v>
      </c>
      <c r="J2691" s="1">
        <v>26.977219000000002</v>
      </c>
      <c r="K2691" s="1">
        <v>27.008410999999999</v>
      </c>
      <c r="L2691" s="1">
        <v>24.328126000000001</v>
      </c>
      <c r="M2691" s="1">
        <v>26.979284</v>
      </c>
      <c r="N2691" s="1">
        <v>24.300260999999999</v>
      </c>
      <c r="O2691" s="1">
        <v>24.311078999999999</v>
      </c>
      <c r="P2691" s="1">
        <v>24.330617</v>
      </c>
      <c r="Q2691" s="1">
        <v>24.359368</v>
      </c>
    </row>
    <row r="2692" spans="1:17">
      <c r="A2692" s="2">
        <v>43162.774420274203</v>
      </c>
      <c r="B2692" s="1">
        <v>24.001956</v>
      </c>
      <c r="C2692" s="1">
        <v>23.994809</v>
      </c>
      <c r="D2692" s="1">
        <v>24.031116000000001</v>
      </c>
      <c r="E2692" s="1">
        <v>24.020952999999999</v>
      </c>
      <c r="F2692" s="1">
        <v>24.030246999999999</v>
      </c>
      <c r="G2692" s="1">
        <v>24.006136000000001</v>
      </c>
      <c r="H2692" s="1">
        <v>24.031509</v>
      </c>
      <c r="I2692" s="1">
        <v>24.027215000000002</v>
      </c>
      <c r="J2692" s="1">
        <v>27.049340000000001</v>
      </c>
      <c r="K2692" s="1">
        <v>27.056159000000001</v>
      </c>
      <c r="L2692" s="1">
        <v>24.339157</v>
      </c>
      <c r="M2692" s="1">
        <v>27.022033</v>
      </c>
      <c r="N2692" s="1">
        <v>24.299244999999999</v>
      </c>
      <c r="O2692" s="1">
        <v>24.309669</v>
      </c>
      <c r="P2692" s="1">
        <v>24.318635</v>
      </c>
      <c r="Q2692" s="1">
        <v>24.344647999999999</v>
      </c>
    </row>
    <row r="2693" spans="1:17">
      <c r="A2693" s="2">
        <v>43162.777898038199</v>
      </c>
      <c r="B2693" s="1">
        <v>24.007693</v>
      </c>
      <c r="C2693" s="1">
        <v>24.019068000000001</v>
      </c>
      <c r="D2693" s="1">
        <v>24.018281999999999</v>
      </c>
      <c r="E2693" s="1">
        <v>24.013117999999999</v>
      </c>
      <c r="F2693" s="1">
        <v>24.018018999999999</v>
      </c>
      <c r="G2693" s="1">
        <v>24.002251000000001</v>
      </c>
      <c r="H2693" s="1">
        <v>24.034901999999999</v>
      </c>
      <c r="I2693" s="1">
        <v>24.018363999999998</v>
      </c>
      <c r="J2693" s="1">
        <v>27.051421999999999</v>
      </c>
      <c r="K2693" s="1">
        <v>27.012460000000001</v>
      </c>
      <c r="L2693" s="1">
        <v>24.326929</v>
      </c>
      <c r="M2693" s="1">
        <v>27.043586999999999</v>
      </c>
      <c r="N2693" s="1">
        <v>24.348991999999999</v>
      </c>
      <c r="O2693" s="1">
        <v>24.315390000000001</v>
      </c>
      <c r="P2693" s="1">
        <v>24.301276999999999</v>
      </c>
      <c r="Q2693" s="1">
        <v>24.335190999999998</v>
      </c>
    </row>
    <row r="2694" spans="1:17">
      <c r="A2694" s="2">
        <v>43162.781368324999</v>
      </c>
      <c r="B2694" s="1">
        <v>24.006824000000002</v>
      </c>
      <c r="C2694" s="1">
        <v>24.005595</v>
      </c>
      <c r="D2694" s="1">
        <v>24.011381</v>
      </c>
      <c r="E2694" s="1">
        <v>23.996628999999999</v>
      </c>
      <c r="F2694" s="1">
        <v>24.011790999999999</v>
      </c>
      <c r="G2694" s="1">
        <v>24.004857000000001</v>
      </c>
      <c r="H2694" s="1">
        <v>24.016233</v>
      </c>
      <c r="I2694" s="1">
        <v>24.003595000000001</v>
      </c>
      <c r="J2694" s="1">
        <v>27.013262999999998</v>
      </c>
      <c r="K2694" s="1">
        <v>26.963170999999999</v>
      </c>
      <c r="L2694" s="1">
        <v>24.313258999999999</v>
      </c>
      <c r="M2694" s="1">
        <v>26.973482000000001</v>
      </c>
      <c r="N2694" s="1">
        <v>24.352319000000001</v>
      </c>
      <c r="O2694" s="1">
        <v>24.311603999999999</v>
      </c>
      <c r="P2694" s="1">
        <v>24.304867000000002</v>
      </c>
      <c r="Q2694" s="1">
        <v>24.335895000000001</v>
      </c>
    </row>
    <row r="2695" spans="1:17">
      <c r="A2695" s="2">
        <v>43162.784855758196</v>
      </c>
      <c r="B2695" s="1">
        <v>24.013299</v>
      </c>
      <c r="C2695" s="1">
        <v>24.004971999999999</v>
      </c>
      <c r="D2695" s="1">
        <v>24.011004</v>
      </c>
      <c r="E2695" s="1">
        <v>24.009758000000001</v>
      </c>
      <c r="F2695" s="1">
        <v>24.001251</v>
      </c>
      <c r="G2695" s="1">
        <v>24.024543000000001</v>
      </c>
      <c r="H2695" s="1">
        <v>24.003677</v>
      </c>
      <c r="I2695" s="1">
        <v>24.002676999999998</v>
      </c>
      <c r="J2695" s="1">
        <v>26.972366999999998</v>
      </c>
      <c r="K2695" s="1">
        <v>27.017181000000001</v>
      </c>
      <c r="L2695" s="1">
        <v>24.300179</v>
      </c>
      <c r="M2695" s="1">
        <v>27.019803</v>
      </c>
      <c r="N2695" s="1">
        <v>24.342435999999999</v>
      </c>
      <c r="O2695" s="1">
        <v>24.31457</v>
      </c>
      <c r="P2695" s="1">
        <v>24.329781000000001</v>
      </c>
      <c r="Q2695" s="1">
        <v>24.330109</v>
      </c>
    </row>
    <row r="2696" spans="1:17">
      <c r="A2696" s="2">
        <v>43162.788292115998</v>
      </c>
      <c r="B2696" s="1">
        <v>24.005251000000001</v>
      </c>
      <c r="C2696" s="1">
        <v>24.03623</v>
      </c>
      <c r="D2696" s="1">
        <v>24.012823000000001</v>
      </c>
      <c r="E2696" s="1">
        <v>24.019396</v>
      </c>
      <c r="F2696" s="1">
        <v>23.996251999999998</v>
      </c>
      <c r="G2696" s="1">
        <v>24.016659000000001</v>
      </c>
      <c r="H2696" s="1">
        <v>24.011593999999999</v>
      </c>
      <c r="I2696" s="1">
        <v>24.022199000000001</v>
      </c>
      <c r="J2696" s="1">
        <v>27.021623000000002</v>
      </c>
      <c r="K2696" s="1">
        <v>27.055748999999999</v>
      </c>
      <c r="L2696" s="1">
        <v>24.319586000000001</v>
      </c>
      <c r="M2696" s="1">
        <v>27.054093999999999</v>
      </c>
      <c r="N2696" s="1">
        <v>24.331306000000001</v>
      </c>
      <c r="O2696" s="1">
        <v>24.320257999999999</v>
      </c>
      <c r="P2696" s="1">
        <v>24.335895000000001</v>
      </c>
      <c r="Q2696" s="1">
        <v>24.318963</v>
      </c>
    </row>
    <row r="2697" spans="1:17">
      <c r="A2697" s="2">
        <v>43162.791795293902</v>
      </c>
      <c r="B2697" s="1">
        <v>24.011527999999998</v>
      </c>
      <c r="C2697" s="1">
        <v>24.022970000000001</v>
      </c>
      <c r="D2697" s="1">
        <v>24.027756</v>
      </c>
      <c r="E2697" s="1">
        <v>24.012823000000001</v>
      </c>
      <c r="F2697" s="1">
        <v>24.035278999999999</v>
      </c>
      <c r="G2697" s="1">
        <v>24.000153000000001</v>
      </c>
      <c r="H2697" s="1">
        <v>23.995908</v>
      </c>
      <c r="I2697" s="1">
        <v>24.022231999999999</v>
      </c>
      <c r="J2697" s="1">
        <v>27.055897000000002</v>
      </c>
      <c r="K2697" s="1">
        <v>27.013836999999999</v>
      </c>
      <c r="L2697" s="1">
        <v>24.342386000000001</v>
      </c>
      <c r="M2697" s="1">
        <v>26.989578000000002</v>
      </c>
      <c r="N2697" s="1">
        <v>24.316914000000001</v>
      </c>
      <c r="O2697" s="1">
        <v>24.307259999999999</v>
      </c>
      <c r="P2697" s="1">
        <v>24.312915</v>
      </c>
      <c r="Q2697" s="1">
        <v>24.305522</v>
      </c>
    </row>
    <row r="2698" spans="1:17">
      <c r="A2698" s="2">
        <v>43162.795260955398</v>
      </c>
      <c r="B2698" s="1">
        <v>24.006807999999999</v>
      </c>
      <c r="C2698" s="1">
        <v>23.997316999999999</v>
      </c>
      <c r="D2698" s="1">
        <v>24.041900999999999</v>
      </c>
      <c r="E2698" s="1">
        <v>24.000563</v>
      </c>
      <c r="F2698" s="1">
        <v>24.063063</v>
      </c>
      <c r="G2698" s="1">
        <v>24.006906000000001</v>
      </c>
      <c r="H2698" s="1">
        <v>24.027379</v>
      </c>
      <c r="I2698" s="1">
        <v>24.015397</v>
      </c>
      <c r="J2698" s="1">
        <v>27.023606000000001</v>
      </c>
      <c r="K2698" s="1">
        <v>26.975563000000001</v>
      </c>
      <c r="L2698" s="1">
        <v>24.328585</v>
      </c>
      <c r="M2698" s="1">
        <v>26.996184</v>
      </c>
      <c r="N2698" s="1">
        <v>24.311325</v>
      </c>
      <c r="O2698" s="1">
        <v>24.300671000000001</v>
      </c>
      <c r="P2698" s="1">
        <v>24.298162999999999</v>
      </c>
      <c r="Q2698" s="1">
        <v>24.300965999999999</v>
      </c>
    </row>
    <row r="2699" spans="1:17">
      <c r="A2699" s="2">
        <v>43162.798729578797</v>
      </c>
      <c r="B2699" s="1">
        <v>23.998842</v>
      </c>
      <c r="C2699" s="1">
        <v>24.037689</v>
      </c>
      <c r="D2699" s="1">
        <v>24.024068</v>
      </c>
      <c r="E2699" s="1">
        <v>24.005775</v>
      </c>
      <c r="F2699" s="1">
        <v>24.058342</v>
      </c>
      <c r="G2699" s="1">
        <v>24.019724</v>
      </c>
      <c r="H2699" s="1">
        <v>24.025017999999999</v>
      </c>
      <c r="I2699" s="1">
        <v>24.003743</v>
      </c>
      <c r="J2699" s="1">
        <v>26.978152999999999</v>
      </c>
      <c r="K2699" s="1">
        <v>27.028917</v>
      </c>
      <c r="L2699" s="1">
        <v>24.320225000000001</v>
      </c>
      <c r="M2699" s="1">
        <v>27.056453999999999</v>
      </c>
      <c r="N2699" s="1">
        <v>24.296572999999999</v>
      </c>
      <c r="O2699" s="1">
        <v>24.320979000000001</v>
      </c>
      <c r="P2699" s="1">
        <v>24.314243000000001</v>
      </c>
      <c r="Q2699" s="1">
        <v>24.301326</v>
      </c>
    </row>
    <row r="2700" spans="1:17">
      <c r="A2700" s="2">
        <v>43162.802176582802</v>
      </c>
      <c r="B2700" s="1">
        <v>24.002479999999998</v>
      </c>
      <c r="C2700" s="1">
        <v>24.028133</v>
      </c>
      <c r="D2700" s="1">
        <v>24.012101999999999</v>
      </c>
      <c r="E2700" s="1">
        <v>24.015986999999999</v>
      </c>
      <c r="F2700" s="1">
        <v>24.04636</v>
      </c>
      <c r="G2700" s="1">
        <v>24.013086000000001</v>
      </c>
      <c r="H2700" s="1">
        <v>24.000677</v>
      </c>
      <c r="I2700" s="1">
        <v>24.005644</v>
      </c>
      <c r="J2700" s="1">
        <v>27.007148999999998</v>
      </c>
      <c r="K2700" s="1">
        <v>27.050111000000001</v>
      </c>
      <c r="L2700" s="1">
        <v>24.314177000000001</v>
      </c>
      <c r="M2700" s="1">
        <v>27.005182000000001</v>
      </c>
      <c r="N2700" s="1">
        <v>24.335616999999999</v>
      </c>
      <c r="O2700" s="1">
        <v>24.316603000000001</v>
      </c>
      <c r="P2700" s="1">
        <v>24.312964000000001</v>
      </c>
      <c r="Q2700" s="1">
        <v>24.313504999999999</v>
      </c>
    </row>
    <row r="2701" spans="1:17">
      <c r="A2701" s="2">
        <v>43162.805694922601</v>
      </c>
      <c r="B2701" s="1">
        <v>24.011545000000002</v>
      </c>
      <c r="C2701" s="1">
        <v>24.01343</v>
      </c>
      <c r="D2701" s="1">
        <v>24.010446999999999</v>
      </c>
      <c r="E2701" s="1">
        <v>24.007545</v>
      </c>
      <c r="F2701" s="1">
        <v>24.033099</v>
      </c>
      <c r="G2701" s="1">
        <v>23.995726999999999</v>
      </c>
      <c r="H2701" s="1">
        <v>24.025051000000001</v>
      </c>
      <c r="I2701" s="1">
        <v>24.005316000000001</v>
      </c>
      <c r="J2701" s="1">
        <v>27.065666</v>
      </c>
      <c r="K2701" s="1">
        <v>26.997823</v>
      </c>
      <c r="L2701" s="1">
        <v>24.300965999999999</v>
      </c>
      <c r="M2701" s="1">
        <v>26.977743</v>
      </c>
      <c r="N2701" s="1">
        <v>24.352647000000001</v>
      </c>
      <c r="O2701" s="1">
        <v>24.301424999999998</v>
      </c>
      <c r="P2701" s="1">
        <v>24.303440999999999</v>
      </c>
      <c r="Q2701" s="1">
        <v>24.310013999999999</v>
      </c>
    </row>
    <row r="2702" spans="1:17">
      <c r="A2702" s="2">
        <v>43162.8091469789</v>
      </c>
      <c r="B2702" s="1">
        <v>24.004021000000002</v>
      </c>
      <c r="C2702" s="1">
        <v>24.001004999999999</v>
      </c>
      <c r="D2702" s="1">
        <v>24.008906</v>
      </c>
      <c r="E2702" s="1">
        <v>24.007742</v>
      </c>
      <c r="F2702" s="1">
        <v>24.02374</v>
      </c>
      <c r="G2702" s="1">
        <v>24.005413999999998</v>
      </c>
      <c r="H2702" s="1">
        <v>24.029985</v>
      </c>
      <c r="I2702" s="1">
        <v>24.015184000000001</v>
      </c>
      <c r="J2702" s="1">
        <v>27.037113000000002</v>
      </c>
      <c r="K2702" s="1">
        <v>26.974777</v>
      </c>
      <c r="L2702" s="1">
        <v>24.325043999999998</v>
      </c>
      <c r="M2702" s="1">
        <v>27.046946999999999</v>
      </c>
      <c r="N2702" s="1">
        <v>24.340845999999999</v>
      </c>
      <c r="O2702" s="1">
        <v>24.304572</v>
      </c>
      <c r="P2702" s="1">
        <v>24.307637</v>
      </c>
      <c r="Q2702" s="1">
        <v>24.295687999999998</v>
      </c>
    </row>
    <row r="2703" spans="1:17">
      <c r="A2703" s="2">
        <v>43162.812614276198</v>
      </c>
      <c r="B2703" s="1">
        <v>24.010643000000002</v>
      </c>
      <c r="C2703" s="1">
        <v>24.041081999999999</v>
      </c>
      <c r="D2703" s="1">
        <v>24.039771000000002</v>
      </c>
      <c r="E2703" s="1">
        <v>24.014512</v>
      </c>
      <c r="F2703" s="1">
        <v>24.015512000000001</v>
      </c>
      <c r="G2703" s="1">
        <v>23.997022000000001</v>
      </c>
      <c r="H2703" s="1">
        <v>24.004774999999999</v>
      </c>
      <c r="I2703" s="1">
        <v>24.015675000000002</v>
      </c>
      <c r="J2703" s="1">
        <v>26.980989000000001</v>
      </c>
      <c r="K2703" s="1">
        <v>27.033276999999998</v>
      </c>
      <c r="L2703" s="1">
        <v>24.330584999999999</v>
      </c>
      <c r="M2703" s="1">
        <v>27.019573999999999</v>
      </c>
      <c r="N2703" s="1">
        <v>24.33006</v>
      </c>
      <c r="O2703" s="1">
        <v>24.346336999999998</v>
      </c>
      <c r="P2703" s="1">
        <v>24.311374000000001</v>
      </c>
      <c r="Q2703" s="1">
        <v>24.326487</v>
      </c>
    </row>
    <row r="2704" spans="1:17">
      <c r="A2704" s="2">
        <v>43162.8160536285</v>
      </c>
      <c r="B2704" s="1">
        <v>24.004480000000001</v>
      </c>
      <c r="C2704" s="1">
        <v>24.027460999999999</v>
      </c>
      <c r="D2704" s="1">
        <v>24.037410000000001</v>
      </c>
      <c r="E2704" s="1">
        <v>24.010937999999999</v>
      </c>
      <c r="F2704" s="1">
        <v>24.001988999999998</v>
      </c>
      <c r="G2704" s="1">
        <v>24.024837999999999</v>
      </c>
      <c r="H2704" s="1">
        <v>24.009036999999999</v>
      </c>
      <c r="I2704" s="1">
        <v>24.012118999999998</v>
      </c>
      <c r="J2704" s="1">
        <v>26.989742</v>
      </c>
      <c r="K2704" s="1">
        <v>27.030194999999999</v>
      </c>
      <c r="L2704" s="1">
        <v>24.321110999999998</v>
      </c>
      <c r="M2704" s="1">
        <v>26.975973</v>
      </c>
      <c r="N2704" s="1">
        <v>24.320734000000002</v>
      </c>
      <c r="O2704" s="1">
        <v>24.341222999999999</v>
      </c>
      <c r="P2704" s="1">
        <v>24.315570000000001</v>
      </c>
      <c r="Q2704" s="1">
        <v>24.334961</v>
      </c>
    </row>
    <row r="2705" spans="1:17">
      <c r="A2705" s="2">
        <v>43162.819581755597</v>
      </c>
      <c r="B2705" s="1">
        <v>24.009086</v>
      </c>
      <c r="C2705" s="1">
        <v>24.017085000000002</v>
      </c>
      <c r="D2705" s="1">
        <v>24.028198</v>
      </c>
      <c r="E2705" s="1">
        <v>24.005659999999999</v>
      </c>
      <c r="F2705" s="1">
        <v>24.013397000000001</v>
      </c>
      <c r="G2705" s="1">
        <v>24.031656999999999</v>
      </c>
      <c r="H2705" s="1">
        <v>24.029935999999999</v>
      </c>
      <c r="I2705" s="1">
        <v>23.997055</v>
      </c>
      <c r="J2705" s="1">
        <v>27.060141999999999</v>
      </c>
      <c r="K2705" s="1">
        <v>26.978726999999999</v>
      </c>
      <c r="L2705" s="1">
        <v>24.313849000000001</v>
      </c>
      <c r="M2705" s="1">
        <v>27.051093999999999</v>
      </c>
      <c r="N2705" s="1">
        <v>24.312291999999999</v>
      </c>
      <c r="O2705" s="1">
        <v>24.323733000000001</v>
      </c>
      <c r="P2705" s="1">
        <v>24.312587000000001</v>
      </c>
      <c r="Q2705" s="1">
        <v>24.327192</v>
      </c>
    </row>
    <row r="2706" spans="1:17">
      <c r="A2706" s="2">
        <v>43162.823001181998</v>
      </c>
      <c r="B2706" s="1">
        <v>23.996497999999999</v>
      </c>
      <c r="C2706" s="1">
        <v>24.001251</v>
      </c>
      <c r="D2706" s="1">
        <v>24.023674</v>
      </c>
      <c r="E2706" s="1">
        <v>24.00253</v>
      </c>
      <c r="F2706" s="1">
        <v>24.047065</v>
      </c>
      <c r="G2706" s="1">
        <v>24.011807000000001</v>
      </c>
      <c r="H2706" s="1">
        <v>24.003938999999999</v>
      </c>
      <c r="I2706" s="1">
        <v>24.04795</v>
      </c>
      <c r="J2706" s="1">
        <v>27.045062000000001</v>
      </c>
      <c r="K2706" s="1">
        <v>27.003706999999999</v>
      </c>
      <c r="L2706" s="1">
        <v>24.296229</v>
      </c>
      <c r="M2706" s="1">
        <v>27.02459</v>
      </c>
      <c r="N2706" s="1">
        <v>24.293852000000001</v>
      </c>
      <c r="O2706" s="1">
        <v>24.320619000000001</v>
      </c>
      <c r="P2706" s="1">
        <v>24.306899000000001</v>
      </c>
      <c r="Q2706" s="1">
        <v>24.325143000000001</v>
      </c>
    </row>
    <row r="2707" spans="1:17">
      <c r="A2707" s="2">
        <v>43162.826522993499</v>
      </c>
      <c r="B2707" s="1">
        <v>24.014150999999998</v>
      </c>
      <c r="C2707" s="1">
        <v>24.015592999999999</v>
      </c>
      <c r="D2707" s="1">
        <v>24.013299</v>
      </c>
      <c r="E2707" s="1">
        <v>24.053343000000002</v>
      </c>
      <c r="F2707" s="1">
        <v>24.043377</v>
      </c>
      <c r="G2707" s="1">
        <v>24.009332000000001</v>
      </c>
      <c r="H2707" s="1">
        <v>24.003595000000001</v>
      </c>
      <c r="I2707" s="1">
        <v>24.048573000000001</v>
      </c>
      <c r="J2707" s="1">
        <v>26.999379999999999</v>
      </c>
      <c r="K2707" s="1">
        <v>27.048356999999999</v>
      </c>
      <c r="L2707" s="1">
        <v>24.315013</v>
      </c>
      <c r="M2707" s="1">
        <v>26.970089000000002</v>
      </c>
      <c r="N2707" s="1">
        <v>24.329879999999999</v>
      </c>
      <c r="O2707" s="1">
        <v>24.311325</v>
      </c>
      <c r="P2707" s="1">
        <v>24.325748999999998</v>
      </c>
      <c r="Q2707" s="1">
        <v>24.321536999999999</v>
      </c>
    </row>
    <row r="2708" spans="1:17">
      <c r="A2708" s="2">
        <v>43162.829950608502</v>
      </c>
      <c r="B2708" s="1">
        <v>23.99971</v>
      </c>
      <c r="C2708" s="1">
        <v>24.009578000000001</v>
      </c>
      <c r="D2708" s="1">
        <v>24.005217999999999</v>
      </c>
      <c r="E2708" s="1">
        <v>24.053194999999999</v>
      </c>
      <c r="F2708" s="1">
        <v>24.033754999999999</v>
      </c>
      <c r="G2708" s="1">
        <v>24.000809</v>
      </c>
      <c r="H2708" s="1">
        <v>24.016494999999999</v>
      </c>
      <c r="I2708" s="1">
        <v>24.038312000000001</v>
      </c>
      <c r="J2708" s="1">
        <v>26.985201</v>
      </c>
      <c r="K2708" s="1">
        <v>27.016196999999998</v>
      </c>
      <c r="L2708" s="1">
        <v>24.333748</v>
      </c>
      <c r="M2708" s="1">
        <v>27.052078000000002</v>
      </c>
      <c r="N2708" s="1">
        <v>24.331026999999999</v>
      </c>
      <c r="O2708" s="1">
        <v>24.309473000000001</v>
      </c>
      <c r="P2708" s="1">
        <v>24.313112</v>
      </c>
      <c r="Q2708" s="1">
        <v>24.308537999999999</v>
      </c>
    </row>
    <row r="2709" spans="1:17">
      <c r="A2709" s="2">
        <v>43162.833401268399</v>
      </c>
      <c r="B2709" s="1">
        <v>24.005151999999999</v>
      </c>
      <c r="C2709" s="1">
        <v>23.999858</v>
      </c>
      <c r="D2709" s="1">
        <v>24.001743000000001</v>
      </c>
      <c r="E2709" s="1">
        <v>24.039099</v>
      </c>
      <c r="F2709" s="1">
        <v>24.029427999999999</v>
      </c>
      <c r="G2709" s="1">
        <v>24.001825</v>
      </c>
      <c r="H2709" s="1">
        <v>23.998906999999999</v>
      </c>
      <c r="I2709" s="1">
        <v>24.031607999999999</v>
      </c>
      <c r="J2709" s="1">
        <v>27.057192000000001</v>
      </c>
      <c r="K2709" s="1">
        <v>26.975268</v>
      </c>
      <c r="L2709" s="1">
        <v>24.315570000000001</v>
      </c>
      <c r="M2709" s="1">
        <v>27.018394000000001</v>
      </c>
      <c r="N2709" s="1">
        <v>24.323191999999999</v>
      </c>
      <c r="O2709" s="1">
        <v>24.31916</v>
      </c>
      <c r="P2709" s="1">
        <v>24.303194999999999</v>
      </c>
      <c r="Q2709" s="1">
        <v>24.306031000000001</v>
      </c>
    </row>
    <row r="2710" spans="1:17">
      <c r="A2710" s="2">
        <v>43162.836898024201</v>
      </c>
      <c r="B2710" s="1">
        <v>24.002841</v>
      </c>
      <c r="C2710" s="1">
        <v>24.049392000000001</v>
      </c>
      <c r="D2710" s="1">
        <v>24.032492999999999</v>
      </c>
      <c r="E2710" s="1">
        <v>24.025084</v>
      </c>
      <c r="F2710" s="1">
        <v>24.015118000000001</v>
      </c>
      <c r="G2710" s="1">
        <v>24.013380999999999</v>
      </c>
      <c r="H2710" s="1">
        <v>24.03246</v>
      </c>
      <c r="I2710" s="1">
        <v>24.02074</v>
      </c>
      <c r="J2710" s="1">
        <v>27.055159</v>
      </c>
      <c r="K2710" s="1">
        <v>27.021377000000001</v>
      </c>
      <c r="L2710" s="1">
        <v>24.307883</v>
      </c>
      <c r="M2710" s="1">
        <v>26.970564</v>
      </c>
      <c r="N2710" s="1">
        <v>24.309882000000002</v>
      </c>
      <c r="O2710" s="1">
        <v>24.310144999999999</v>
      </c>
      <c r="P2710" s="1">
        <v>24.319603000000001</v>
      </c>
      <c r="Q2710" s="1">
        <v>24.319110999999999</v>
      </c>
    </row>
    <row r="2711" spans="1:17">
      <c r="A2711" s="2">
        <v>43162.840417713203</v>
      </c>
      <c r="B2711" s="1">
        <v>24.007611000000001</v>
      </c>
      <c r="C2711" s="1">
        <v>24.030328999999998</v>
      </c>
      <c r="D2711" s="1">
        <v>24.035640000000001</v>
      </c>
      <c r="E2711" s="1">
        <v>24.019166999999999</v>
      </c>
      <c r="F2711" s="1">
        <v>24.005382000000001</v>
      </c>
      <c r="G2711" s="1">
        <v>24.010348</v>
      </c>
      <c r="H2711" s="1">
        <v>24.023855000000001</v>
      </c>
      <c r="I2711" s="1">
        <v>24.016314999999999</v>
      </c>
      <c r="J2711" s="1">
        <v>27.011558999999998</v>
      </c>
      <c r="K2711" s="1">
        <v>27.052783000000002</v>
      </c>
      <c r="L2711" s="1">
        <v>24.311734999999999</v>
      </c>
      <c r="M2711" s="1">
        <v>27.04344</v>
      </c>
      <c r="N2711" s="1">
        <v>24.290196999999999</v>
      </c>
      <c r="O2711" s="1">
        <v>24.300063999999999</v>
      </c>
      <c r="P2711" s="1">
        <v>24.331928999999999</v>
      </c>
      <c r="Q2711" s="1">
        <v>24.310866000000001</v>
      </c>
    </row>
    <row r="2712" spans="1:17">
      <c r="A2712" s="2">
        <v>43162.843871718796</v>
      </c>
      <c r="B2712" s="1">
        <v>24.009398000000001</v>
      </c>
      <c r="C2712" s="1">
        <v>24.015905</v>
      </c>
      <c r="D2712" s="1">
        <v>24.018069000000001</v>
      </c>
      <c r="E2712" s="1">
        <v>24.000530000000001</v>
      </c>
      <c r="F2712" s="1">
        <v>24.020690999999999</v>
      </c>
      <c r="G2712" s="1">
        <v>24.004905999999998</v>
      </c>
      <c r="H2712" s="1">
        <v>24.001448</v>
      </c>
      <c r="I2712" s="1">
        <v>24.002300000000002</v>
      </c>
      <c r="J2712" s="1">
        <v>26.975826000000001</v>
      </c>
      <c r="K2712" s="1">
        <v>27.006132999999998</v>
      </c>
      <c r="L2712" s="1">
        <v>24.338075</v>
      </c>
      <c r="M2712" s="1">
        <v>27.031310000000001</v>
      </c>
      <c r="N2712" s="1">
        <v>24.347828</v>
      </c>
      <c r="O2712" s="1">
        <v>24.329896000000002</v>
      </c>
      <c r="P2712" s="1">
        <v>24.320077999999999</v>
      </c>
      <c r="Q2712" s="1">
        <v>24.306801</v>
      </c>
    </row>
    <row r="2713" spans="1:17">
      <c r="A2713" s="2">
        <v>43162.8473707597</v>
      </c>
      <c r="B2713" s="1">
        <v>24.008234000000002</v>
      </c>
      <c r="C2713" s="1">
        <v>24.00253</v>
      </c>
      <c r="D2713" s="1">
        <v>24.011642999999999</v>
      </c>
      <c r="E2713" s="1">
        <v>23.998809000000001</v>
      </c>
      <c r="F2713" s="1">
        <v>24.051310000000001</v>
      </c>
      <c r="G2713" s="1">
        <v>24.007480000000001</v>
      </c>
      <c r="H2713" s="1">
        <v>24.019659000000001</v>
      </c>
      <c r="I2713" s="1">
        <v>24.005413999999998</v>
      </c>
      <c r="J2713" s="1">
        <v>27.039801000000001</v>
      </c>
      <c r="K2713" s="1">
        <v>26.973465000000001</v>
      </c>
      <c r="L2713" s="1">
        <v>24.313258999999999</v>
      </c>
      <c r="M2713" s="1">
        <v>26.968285999999999</v>
      </c>
      <c r="N2713" s="1">
        <v>24.360859000000001</v>
      </c>
      <c r="O2713" s="1">
        <v>24.341944000000002</v>
      </c>
      <c r="P2713" s="1">
        <v>24.299917000000001</v>
      </c>
      <c r="Q2713" s="1">
        <v>24.295719999999999</v>
      </c>
    </row>
    <row r="2714" spans="1:17">
      <c r="A2714" s="2">
        <v>43162.850830285301</v>
      </c>
      <c r="B2714" s="1">
        <v>24.015298000000001</v>
      </c>
      <c r="C2714" s="1">
        <v>24.022855</v>
      </c>
      <c r="D2714" s="1">
        <v>23.996825000000001</v>
      </c>
      <c r="E2714" s="1">
        <v>24.017085000000002</v>
      </c>
      <c r="F2714" s="1">
        <v>24.050425000000001</v>
      </c>
      <c r="G2714" s="1">
        <v>24.009103</v>
      </c>
      <c r="H2714" s="1">
        <v>24.033836999999998</v>
      </c>
      <c r="I2714" s="1">
        <v>24.0063</v>
      </c>
      <c r="J2714" s="1">
        <v>27.054044999999999</v>
      </c>
      <c r="K2714" s="1">
        <v>27.030441</v>
      </c>
      <c r="L2714" s="1">
        <v>24.314979999999998</v>
      </c>
      <c r="M2714" s="1">
        <v>27.020655999999999</v>
      </c>
      <c r="N2714" s="1">
        <v>24.349041</v>
      </c>
      <c r="O2714" s="1">
        <v>24.323077000000001</v>
      </c>
      <c r="P2714" s="1">
        <v>24.320668000000001</v>
      </c>
      <c r="Q2714" s="1">
        <v>24.337551000000001</v>
      </c>
    </row>
    <row r="2715" spans="1:17">
      <c r="A2715" s="2">
        <v>43162.854236669998</v>
      </c>
      <c r="B2715" s="1">
        <v>24.008906</v>
      </c>
      <c r="C2715" s="1">
        <v>24.011134999999999</v>
      </c>
      <c r="D2715" s="1">
        <v>24.026018000000001</v>
      </c>
      <c r="E2715" s="1">
        <v>24.022248000000001</v>
      </c>
      <c r="F2715" s="1">
        <v>24.040638999999999</v>
      </c>
      <c r="G2715" s="1">
        <v>24.003233999999999</v>
      </c>
      <c r="H2715" s="1">
        <v>24.014184</v>
      </c>
      <c r="I2715" s="1">
        <v>24.013905000000001</v>
      </c>
      <c r="J2715" s="1">
        <v>27.012017</v>
      </c>
      <c r="K2715" s="1">
        <v>27.044340999999999</v>
      </c>
      <c r="L2715" s="1">
        <v>24.305211</v>
      </c>
      <c r="M2715" s="1">
        <v>27.058634000000001</v>
      </c>
      <c r="N2715" s="1">
        <v>24.337648999999999</v>
      </c>
      <c r="O2715" s="1">
        <v>24.317012999999999</v>
      </c>
      <c r="P2715" s="1">
        <v>24.323830999999998</v>
      </c>
      <c r="Q2715" s="1">
        <v>24.350566000000001</v>
      </c>
    </row>
    <row r="2716" spans="1:17">
      <c r="A2716" s="2">
        <v>43162.857741782602</v>
      </c>
      <c r="B2716" s="1">
        <v>24.002513</v>
      </c>
      <c r="C2716" s="1">
        <v>23.994644999999998</v>
      </c>
      <c r="D2716" s="1">
        <v>24.067979999999999</v>
      </c>
      <c r="E2716" s="1">
        <v>24.004349000000001</v>
      </c>
      <c r="F2716" s="1">
        <v>24.028328999999999</v>
      </c>
      <c r="G2716" s="1">
        <v>24.007118999999999</v>
      </c>
      <c r="H2716" s="1">
        <v>24.002972</v>
      </c>
      <c r="I2716" s="1">
        <v>24.009298999999999</v>
      </c>
      <c r="J2716" s="1">
        <v>26.972859</v>
      </c>
      <c r="K2716" s="1">
        <v>27.006674</v>
      </c>
      <c r="L2716" s="1">
        <v>24.323782000000001</v>
      </c>
      <c r="M2716" s="1">
        <v>26.998035999999999</v>
      </c>
      <c r="N2716" s="1">
        <v>24.326830999999999</v>
      </c>
      <c r="O2716" s="1">
        <v>24.296147000000001</v>
      </c>
      <c r="P2716" s="1">
        <v>24.310276000000002</v>
      </c>
      <c r="Q2716" s="1">
        <v>24.337682000000001</v>
      </c>
    </row>
    <row r="2717" spans="1:17">
      <c r="A2717" s="2">
        <v>43162.861183460402</v>
      </c>
      <c r="B2717" s="1">
        <v>24.004971999999999</v>
      </c>
      <c r="C2717" s="1">
        <v>24.047737000000001</v>
      </c>
      <c r="D2717" s="1">
        <v>24.054735999999998</v>
      </c>
      <c r="E2717" s="1">
        <v>24.001906999999999</v>
      </c>
      <c r="F2717" s="1">
        <v>24.018101000000001</v>
      </c>
      <c r="G2717" s="1">
        <v>24.011168000000001</v>
      </c>
      <c r="H2717" s="1">
        <v>24.032706000000001</v>
      </c>
      <c r="I2717" s="1">
        <v>24.010560999999999</v>
      </c>
      <c r="J2717" s="1">
        <v>27.025539999999999</v>
      </c>
      <c r="K2717" s="1">
        <v>26.972301000000002</v>
      </c>
      <c r="L2717" s="1">
        <v>24.341206</v>
      </c>
      <c r="M2717" s="1">
        <v>26.988659999999999</v>
      </c>
      <c r="N2717" s="1">
        <v>24.312358</v>
      </c>
      <c r="O2717" s="1">
        <v>24.316226</v>
      </c>
      <c r="P2717" s="1">
        <v>24.298179000000001</v>
      </c>
      <c r="Q2717" s="1">
        <v>24.337059</v>
      </c>
    </row>
    <row r="2718" spans="1:17">
      <c r="A2718" s="2">
        <v>43162.8646634014</v>
      </c>
      <c r="B2718" s="1">
        <v>24.005365000000001</v>
      </c>
      <c r="C2718" s="1">
        <v>24.039705000000001</v>
      </c>
      <c r="D2718" s="1">
        <v>24.037590999999999</v>
      </c>
      <c r="E2718" s="1">
        <v>24.025034999999999</v>
      </c>
      <c r="F2718" s="1">
        <v>23.999431999999999</v>
      </c>
      <c r="G2718" s="1">
        <v>23.993465</v>
      </c>
      <c r="H2718" s="1">
        <v>24.026247999999999</v>
      </c>
      <c r="I2718" s="1">
        <v>24.014758</v>
      </c>
      <c r="J2718" s="1">
        <v>27.05434</v>
      </c>
      <c r="K2718" s="1">
        <v>27.032146000000001</v>
      </c>
      <c r="L2718" s="1">
        <v>24.335141</v>
      </c>
      <c r="M2718" s="1">
        <v>27.058454000000001</v>
      </c>
      <c r="N2718" s="1">
        <v>24.297129999999999</v>
      </c>
      <c r="O2718" s="1">
        <v>24.324110000000001</v>
      </c>
      <c r="P2718" s="1">
        <v>24.337371000000001</v>
      </c>
      <c r="Q2718" s="1">
        <v>24.329339000000001</v>
      </c>
    </row>
    <row r="2719" spans="1:17">
      <c r="A2719" s="2">
        <v>43162.868180644902</v>
      </c>
      <c r="B2719" s="1">
        <v>24.002907</v>
      </c>
      <c r="C2719" s="1">
        <v>24.020806</v>
      </c>
      <c r="D2719" s="1">
        <v>24.032378000000001</v>
      </c>
      <c r="E2719" s="1">
        <v>24.019085</v>
      </c>
      <c r="F2719" s="1">
        <v>24.016266000000002</v>
      </c>
      <c r="G2719" s="1">
        <v>24.0063</v>
      </c>
      <c r="H2719" s="1">
        <v>23.998152999999999</v>
      </c>
      <c r="I2719" s="1">
        <v>24.004431</v>
      </c>
      <c r="J2719" s="1">
        <v>27.017475999999998</v>
      </c>
      <c r="K2719" s="1">
        <v>27.040783999999999</v>
      </c>
      <c r="L2719" s="1">
        <v>24.320585999999999</v>
      </c>
      <c r="M2719" s="1">
        <v>27.006166</v>
      </c>
      <c r="N2719" s="1">
        <v>24.320422000000001</v>
      </c>
      <c r="O2719" s="1">
        <v>24.319766000000001</v>
      </c>
      <c r="P2719" s="1">
        <v>24.330666999999998</v>
      </c>
      <c r="Q2719" s="1">
        <v>24.319700999999998</v>
      </c>
    </row>
    <row r="2720" spans="1:17">
      <c r="A2720" s="2">
        <v>43162.871617578101</v>
      </c>
      <c r="B2720" s="1">
        <v>24.006988</v>
      </c>
      <c r="C2720" s="1">
        <v>24.003366</v>
      </c>
      <c r="D2720" s="1">
        <v>24.025296999999998</v>
      </c>
      <c r="E2720" s="1">
        <v>24.010380999999999</v>
      </c>
      <c r="F2720" s="1">
        <v>24.048425000000002</v>
      </c>
      <c r="G2720" s="1">
        <v>24.001857999999999</v>
      </c>
      <c r="H2720" s="1">
        <v>24.029772000000001</v>
      </c>
      <c r="I2720" s="1">
        <v>24.009578000000001</v>
      </c>
      <c r="J2720" s="1">
        <v>26.968892</v>
      </c>
      <c r="K2720" s="1">
        <v>26.992151</v>
      </c>
      <c r="L2720" s="1">
        <v>24.297360000000001</v>
      </c>
      <c r="M2720" s="1">
        <v>26.973186999999999</v>
      </c>
      <c r="N2720" s="1">
        <v>24.333846999999999</v>
      </c>
      <c r="O2720" s="1">
        <v>24.303228000000001</v>
      </c>
      <c r="P2720" s="1">
        <v>24.312587000000001</v>
      </c>
      <c r="Q2720" s="1">
        <v>24.307521999999999</v>
      </c>
    </row>
    <row r="2721" spans="1:17">
      <c r="A2721" s="2">
        <v>43162.875130599197</v>
      </c>
      <c r="B2721" s="1">
        <v>24.009643000000001</v>
      </c>
      <c r="C2721" s="1">
        <v>24.007840000000002</v>
      </c>
      <c r="D2721" s="1">
        <v>24.023461000000001</v>
      </c>
      <c r="E2721" s="1">
        <v>24.003333000000001</v>
      </c>
      <c r="F2721" s="1">
        <v>24.048801999999998</v>
      </c>
      <c r="G2721" s="1">
        <v>24.009495999999999</v>
      </c>
      <c r="H2721" s="1">
        <v>24.028379000000001</v>
      </c>
      <c r="I2721" s="1">
        <v>23.999661</v>
      </c>
      <c r="J2721" s="1">
        <v>27.020951</v>
      </c>
      <c r="K2721" s="1">
        <v>26.971810000000001</v>
      </c>
      <c r="L2721" s="1">
        <v>24.311325</v>
      </c>
      <c r="M2721" s="1">
        <v>27.064060000000001</v>
      </c>
      <c r="N2721" s="1">
        <v>24.331880000000002</v>
      </c>
      <c r="O2721" s="1">
        <v>24.308309000000001</v>
      </c>
      <c r="P2721" s="1">
        <v>24.297114000000001</v>
      </c>
      <c r="Q2721" s="1">
        <v>24.305931999999999</v>
      </c>
    </row>
    <row r="2722" spans="1:17">
      <c r="A2722" s="2">
        <v>43162.878567209897</v>
      </c>
      <c r="B2722" s="1">
        <v>24.000889999999998</v>
      </c>
      <c r="C2722" s="1">
        <v>24.045539999999999</v>
      </c>
      <c r="D2722" s="1">
        <v>24.011709</v>
      </c>
      <c r="E2722" s="1">
        <v>24.017068999999999</v>
      </c>
      <c r="F2722" s="1">
        <v>24.043049</v>
      </c>
      <c r="G2722" s="1">
        <v>24.017052</v>
      </c>
      <c r="H2722" s="1">
        <v>24.001923000000001</v>
      </c>
      <c r="I2722" s="1">
        <v>24.046195999999998</v>
      </c>
      <c r="J2722" s="1">
        <v>27.056225000000001</v>
      </c>
      <c r="K2722" s="1">
        <v>27.047193</v>
      </c>
      <c r="L2722" s="1">
        <v>24.313897999999998</v>
      </c>
      <c r="M2722" s="1">
        <v>27.008002000000001</v>
      </c>
      <c r="N2722" s="1">
        <v>24.318750000000001</v>
      </c>
      <c r="O2722" s="1">
        <v>24.319503999999998</v>
      </c>
      <c r="P2722" s="1">
        <v>24.326765000000002</v>
      </c>
      <c r="Q2722" s="1">
        <v>24.299785</v>
      </c>
    </row>
    <row r="2723" spans="1:17">
      <c r="A2723" s="2">
        <v>43162.882036923103</v>
      </c>
      <c r="B2723" s="1">
        <v>24.010742</v>
      </c>
      <c r="C2723" s="1">
        <v>24.025493999999998</v>
      </c>
      <c r="D2723" s="1">
        <v>24.006921999999999</v>
      </c>
      <c r="E2723" s="1">
        <v>24.034279999999999</v>
      </c>
      <c r="F2723" s="1">
        <v>24.027526000000002</v>
      </c>
      <c r="G2723" s="1">
        <v>24.002185000000001</v>
      </c>
      <c r="H2723" s="1">
        <v>23.997858000000001</v>
      </c>
      <c r="I2723" s="1">
        <v>24.038131</v>
      </c>
      <c r="J2723" s="1">
        <v>27.018491999999998</v>
      </c>
      <c r="K2723" s="1">
        <v>27.051848</v>
      </c>
      <c r="L2723" s="1">
        <v>24.312669</v>
      </c>
      <c r="M2723" s="1">
        <v>26.971252</v>
      </c>
      <c r="N2723" s="1">
        <v>24.309373999999998</v>
      </c>
      <c r="O2723" s="1">
        <v>24.305129000000001</v>
      </c>
      <c r="P2723" s="1">
        <v>24.332764999999998</v>
      </c>
      <c r="Q2723" s="1">
        <v>24.344926999999998</v>
      </c>
    </row>
    <row r="2724" spans="1:17">
      <c r="A2724" s="2">
        <v>43162.885502793499</v>
      </c>
      <c r="B2724" s="1">
        <v>24.004956</v>
      </c>
      <c r="C2724" s="1">
        <v>24.009741999999999</v>
      </c>
      <c r="D2724" s="1">
        <v>24.033557999999999</v>
      </c>
      <c r="E2724" s="1">
        <v>24.020067999999998</v>
      </c>
      <c r="F2724" s="1">
        <v>24.020806</v>
      </c>
      <c r="G2724" s="1">
        <v>24.009184000000001</v>
      </c>
      <c r="H2724" s="1">
        <v>24.026461000000001</v>
      </c>
      <c r="I2724" s="1">
        <v>24.039541</v>
      </c>
      <c r="J2724" s="1">
        <v>26.977481000000001</v>
      </c>
      <c r="K2724" s="1">
        <v>27.000150000000001</v>
      </c>
      <c r="L2724" s="1">
        <v>24.295016</v>
      </c>
      <c r="M2724" s="1">
        <v>27.057012</v>
      </c>
      <c r="N2724" s="1">
        <v>24.303293</v>
      </c>
      <c r="O2724" s="1">
        <v>24.306554999999999</v>
      </c>
      <c r="P2724" s="1">
        <v>24.319127000000002</v>
      </c>
      <c r="Q2724" s="1">
        <v>24.345648000000001</v>
      </c>
    </row>
    <row r="2725" spans="1:17">
      <c r="A2725" s="2">
        <v>43162.888972997898</v>
      </c>
      <c r="B2725" s="1">
        <v>24.002317000000001</v>
      </c>
      <c r="C2725" s="1">
        <v>23.999268000000001</v>
      </c>
      <c r="D2725" s="1">
        <v>24.036673</v>
      </c>
      <c r="E2725" s="1">
        <v>24.019708000000001</v>
      </c>
      <c r="F2725" s="1">
        <v>24.006283</v>
      </c>
      <c r="G2725" s="1">
        <v>24.003546</v>
      </c>
      <c r="H2725" s="1">
        <v>24.019314000000001</v>
      </c>
      <c r="I2725" s="1">
        <v>24.025099999999998</v>
      </c>
      <c r="J2725" s="1">
        <v>26.995035999999999</v>
      </c>
      <c r="K2725" s="1">
        <v>26.970956999999999</v>
      </c>
      <c r="L2725" s="1">
        <v>24.321881000000001</v>
      </c>
      <c r="M2725" s="1">
        <v>27.015083000000001</v>
      </c>
      <c r="N2725" s="1">
        <v>24.322455000000001</v>
      </c>
      <c r="O2725" s="1">
        <v>24.314833</v>
      </c>
      <c r="P2725" s="1">
        <v>24.301195</v>
      </c>
      <c r="Q2725" s="1">
        <v>24.343485000000001</v>
      </c>
    </row>
    <row r="2726" spans="1:17">
      <c r="A2726" s="2">
        <v>43162.892437050999</v>
      </c>
      <c r="B2726" s="1">
        <v>24.007332000000002</v>
      </c>
      <c r="C2726" s="1">
        <v>24.015446000000001</v>
      </c>
      <c r="D2726" s="1">
        <v>24.035706000000001</v>
      </c>
      <c r="E2726" s="1">
        <v>24.003955999999999</v>
      </c>
      <c r="F2726" s="1">
        <v>24.002333</v>
      </c>
      <c r="G2726" s="1">
        <v>24.010479</v>
      </c>
      <c r="H2726" s="1">
        <v>24.002267</v>
      </c>
      <c r="I2726" s="1">
        <v>24.022051999999999</v>
      </c>
      <c r="J2726" s="1">
        <v>27.05057</v>
      </c>
      <c r="K2726" s="1">
        <v>27.040209999999998</v>
      </c>
      <c r="L2726" s="1">
        <v>24.318963</v>
      </c>
      <c r="M2726" s="1">
        <v>26.969498999999999</v>
      </c>
      <c r="N2726" s="1">
        <v>24.321667999999999</v>
      </c>
      <c r="O2726" s="1">
        <v>24.349746</v>
      </c>
      <c r="P2726" s="1">
        <v>24.307784000000002</v>
      </c>
      <c r="Q2726" s="1">
        <v>24.332567999999998</v>
      </c>
    </row>
    <row r="2727" spans="1:17">
      <c r="A2727" s="2">
        <v>43162.895904388002</v>
      </c>
      <c r="B2727" s="1">
        <v>23.998398999999999</v>
      </c>
      <c r="C2727" s="1">
        <v>24.003807999999999</v>
      </c>
      <c r="D2727" s="1">
        <v>24.020527000000001</v>
      </c>
      <c r="E2727" s="1">
        <v>24.005054000000001</v>
      </c>
      <c r="F2727" s="1">
        <v>24.032444000000002</v>
      </c>
      <c r="G2727" s="1">
        <v>24.010577999999999</v>
      </c>
      <c r="H2727" s="1">
        <v>24.010234000000001</v>
      </c>
      <c r="I2727" s="1">
        <v>24.009283</v>
      </c>
      <c r="J2727" s="1">
        <v>27.032178999999999</v>
      </c>
      <c r="K2727" s="1">
        <v>27.038751999999999</v>
      </c>
      <c r="L2727" s="1">
        <v>24.318013000000001</v>
      </c>
      <c r="M2727" s="1">
        <v>27.05057</v>
      </c>
      <c r="N2727" s="1">
        <v>24.315356999999999</v>
      </c>
      <c r="O2727" s="1">
        <v>24.342828999999998</v>
      </c>
      <c r="P2727" s="1">
        <v>24.330109</v>
      </c>
      <c r="Q2727" s="1">
        <v>24.321618999999998</v>
      </c>
    </row>
    <row r="2728" spans="1:17">
      <c r="A2728" s="2">
        <v>43162.899425699397</v>
      </c>
      <c r="B2728" s="1">
        <v>24.014889</v>
      </c>
      <c r="C2728" s="1">
        <v>24.030657000000001</v>
      </c>
      <c r="D2728" s="1">
        <v>24.021839</v>
      </c>
      <c r="E2728" s="1">
        <v>24.032018000000001</v>
      </c>
      <c r="F2728" s="1">
        <v>24.031116000000001</v>
      </c>
      <c r="G2728" s="1">
        <v>24.007512999999999</v>
      </c>
      <c r="H2728" s="1">
        <v>23.994071999999999</v>
      </c>
      <c r="I2728" s="1">
        <v>24.007496</v>
      </c>
      <c r="J2728" s="1">
        <v>26.986234</v>
      </c>
      <c r="K2728" s="1">
        <v>26.994741000000001</v>
      </c>
      <c r="L2728" s="1">
        <v>24.303473</v>
      </c>
      <c r="M2728" s="1">
        <v>27.032063999999998</v>
      </c>
      <c r="N2728" s="1">
        <v>24.299294</v>
      </c>
      <c r="O2728" s="1">
        <v>24.327864000000002</v>
      </c>
      <c r="P2728" s="1">
        <v>24.329601</v>
      </c>
      <c r="Q2728" s="1">
        <v>24.329093</v>
      </c>
    </row>
    <row r="2729" spans="1:17">
      <c r="A2729" s="2">
        <v>43162.902869689802</v>
      </c>
      <c r="B2729" s="1">
        <v>24.004512999999999</v>
      </c>
      <c r="C2729" s="1">
        <v>24.052064000000001</v>
      </c>
      <c r="D2729" s="1">
        <v>24.002464</v>
      </c>
      <c r="E2729" s="1">
        <v>24.036360999999999</v>
      </c>
      <c r="F2729" s="1">
        <v>24.02692</v>
      </c>
      <c r="G2729" s="1">
        <v>24.009594</v>
      </c>
      <c r="H2729" s="1">
        <v>24.027002</v>
      </c>
      <c r="I2729" s="1">
        <v>24.015708</v>
      </c>
      <c r="J2729" s="1">
        <v>27.002870999999999</v>
      </c>
      <c r="K2729" s="1">
        <v>26.977644999999999</v>
      </c>
      <c r="L2729" s="1">
        <v>24.317865000000001</v>
      </c>
      <c r="M2729" s="1">
        <v>26.973268999999998</v>
      </c>
      <c r="N2729" s="1">
        <v>24.310013999999999</v>
      </c>
      <c r="O2729" s="1">
        <v>24.318652</v>
      </c>
      <c r="P2729" s="1">
        <v>24.30903</v>
      </c>
      <c r="Q2729" s="1">
        <v>24.308112000000001</v>
      </c>
    </row>
    <row r="2730" spans="1:17">
      <c r="A2730" s="2">
        <v>43162.906388242198</v>
      </c>
      <c r="B2730" s="1">
        <v>24.002317000000001</v>
      </c>
      <c r="C2730" s="1">
        <v>24.028148999999999</v>
      </c>
      <c r="D2730" s="1">
        <v>24.004759</v>
      </c>
      <c r="E2730" s="1">
        <v>24.02515</v>
      </c>
      <c r="F2730" s="1">
        <v>24.017887999999999</v>
      </c>
      <c r="G2730" s="1">
        <v>23.999300999999999</v>
      </c>
      <c r="H2730" s="1">
        <v>24.004774999999999</v>
      </c>
      <c r="I2730" s="1">
        <v>24.022084</v>
      </c>
      <c r="J2730" s="1">
        <v>27.052553</v>
      </c>
      <c r="K2730" s="1">
        <v>27.041291999999999</v>
      </c>
      <c r="L2730" s="1">
        <v>24.342927</v>
      </c>
      <c r="M2730" s="1">
        <v>27.0319</v>
      </c>
      <c r="N2730" s="1">
        <v>24.349516999999999</v>
      </c>
      <c r="O2730" s="1">
        <v>24.310538000000001</v>
      </c>
      <c r="P2730" s="1">
        <v>24.310324999999999</v>
      </c>
      <c r="Q2730" s="1">
        <v>24.296802</v>
      </c>
    </row>
    <row r="2731" spans="1:17">
      <c r="A2731" s="2">
        <v>43162.909817504398</v>
      </c>
      <c r="B2731" s="1">
        <v>24.013233</v>
      </c>
      <c r="C2731" s="1">
        <v>24.017937</v>
      </c>
      <c r="D2731" s="1">
        <v>24.040672000000001</v>
      </c>
      <c r="E2731" s="1">
        <v>24.016397000000001</v>
      </c>
      <c r="F2731" s="1">
        <v>24.002153</v>
      </c>
      <c r="G2731" s="1">
        <v>24.023183</v>
      </c>
      <c r="H2731" s="1">
        <v>24.019166999999999</v>
      </c>
      <c r="I2731" s="1">
        <v>24.018659</v>
      </c>
      <c r="J2731" s="1">
        <v>27.024491000000001</v>
      </c>
      <c r="K2731" s="1">
        <v>27.028278</v>
      </c>
      <c r="L2731" s="1">
        <v>24.334206999999999</v>
      </c>
      <c r="M2731" s="1">
        <v>27.041145</v>
      </c>
      <c r="N2731" s="1">
        <v>24.344517</v>
      </c>
      <c r="O2731" s="1">
        <v>24.301949</v>
      </c>
      <c r="P2731" s="1">
        <v>24.331191</v>
      </c>
      <c r="Q2731" s="1">
        <v>24.313243</v>
      </c>
    </row>
    <row r="2732" spans="1:17">
      <c r="A2732" s="2">
        <v>43162.913266014599</v>
      </c>
      <c r="B2732" s="1">
        <v>24.004709999999999</v>
      </c>
      <c r="C2732" s="1">
        <v>24.004823999999999</v>
      </c>
      <c r="D2732" s="1">
        <v>24.045802999999999</v>
      </c>
      <c r="E2732" s="1">
        <v>24.009447000000002</v>
      </c>
      <c r="F2732" s="1">
        <v>24.026789000000001</v>
      </c>
      <c r="G2732" s="1">
        <v>24.020937</v>
      </c>
      <c r="H2732" s="1">
        <v>24.038737999999999</v>
      </c>
      <c r="I2732" s="1">
        <v>24.014970999999999</v>
      </c>
      <c r="J2732" s="1">
        <v>26.978137</v>
      </c>
      <c r="K2732" s="1">
        <v>26.982907000000001</v>
      </c>
      <c r="L2732" s="1">
        <v>24.323373</v>
      </c>
      <c r="M2732" s="1">
        <v>26.984103000000001</v>
      </c>
      <c r="N2732" s="1">
        <v>24.332305999999999</v>
      </c>
      <c r="O2732" s="1">
        <v>24.307047000000001</v>
      </c>
      <c r="P2732" s="1">
        <v>24.317685000000001</v>
      </c>
      <c r="Q2732" s="1">
        <v>24.319061999999999</v>
      </c>
    </row>
    <row r="2733" spans="1:17">
      <c r="A2733" s="2">
        <v>43162.916797642698</v>
      </c>
      <c r="B2733" s="1">
        <v>24.020575999999998</v>
      </c>
      <c r="C2733" s="1">
        <v>24.022675</v>
      </c>
      <c r="D2733" s="1">
        <v>24.039491999999999</v>
      </c>
      <c r="E2733" s="1">
        <v>23.995498000000001</v>
      </c>
      <c r="F2733" s="1">
        <v>24.061554999999998</v>
      </c>
      <c r="G2733" s="1">
        <v>24.015626000000001</v>
      </c>
      <c r="H2733" s="1">
        <v>24.011462999999999</v>
      </c>
      <c r="I2733" s="1">
        <v>23.998906999999999</v>
      </c>
      <c r="J2733" s="1">
        <v>27.008427999999999</v>
      </c>
      <c r="K2733" s="1">
        <v>26.990037000000001</v>
      </c>
      <c r="L2733" s="1">
        <v>24.315028999999999</v>
      </c>
      <c r="M2733" s="1">
        <v>27.006820999999999</v>
      </c>
      <c r="N2733" s="1">
        <v>24.311046000000001</v>
      </c>
      <c r="O2733" s="1">
        <v>24.321701000000001</v>
      </c>
      <c r="P2733" s="1">
        <v>24.297753</v>
      </c>
      <c r="Q2733" s="1">
        <v>24.312767000000001</v>
      </c>
    </row>
    <row r="2734" spans="1:17">
      <c r="A2734" s="2">
        <v>43162.920268039699</v>
      </c>
      <c r="B2734" s="1">
        <v>24.001186000000001</v>
      </c>
      <c r="C2734" s="1">
        <v>24.024314</v>
      </c>
      <c r="D2734" s="1">
        <v>24.024314</v>
      </c>
      <c r="E2734" s="1">
        <v>24.028084</v>
      </c>
      <c r="F2734" s="1">
        <v>24.061489000000002</v>
      </c>
      <c r="G2734" s="1">
        <v>23.998709999999999</v>
      </c>
      <c r="H2734" s="1">
        <v>24.005775</v>
      </c>
      <c r="I2734" s="1">
        <v>24.015658999999999</v>
      </c>
      <c r="J2734" s="1">
        <v>27.062158</v>
      </c>
      <c r="K2734" s="1">
        <v>27.046996</v>
      </c>
      <c r="L2734" s="1">
        <v>24.303768999999999</v>
      </c>
      <c r="M2734" s="1">
        <v>27.045570000000001</v>
      </c>
      <c r="N2734" s="1">
        <v>24.302457</v>
      </c>
      <c r="O2734" s="1">
        <v>24.305472999999999</v>
      </c>
      <c r="P2734" s="1">
        <v>24.321290999999999</v>
      </c>
      <c r="Q2734" s="1">
        <v>24.31062</v>
      </c>
    </row>
    <row r="2735" spans="1:17">
      <c r="A2735" s="2">
        <v>43162.923716644</v>
      </c>
      <c r="B2735" s="1">
        <v>24.006053999999999</v>
      </c>
      <c r="C2735" s="1">
        <v>24.012609999999999</v>
      </c>
      <c r="D2735" s="1">
        <v>24.008545000000002</v>
      </c>
      <c r="E2735" s="1">
        <v>24.037016999999999</v>
      </c>
      <c r="F2735" s="1">
        <v>24.055408</v>
      </c>
      <c r="G2735" s="1">
        <v>24.025772</v>
      </c>
      <c r="H2735" s="1">
        <v>24.028756000000001</v>
      </c>
      <c r="I2735" s="1">
        <v>24.026935999999999</v>
      </c>
      <c r="J2735" s="1">
        <v>27.026883999999999</v>
      </c>
      <c r="K2735" s="1">
        <v>27.035751999999999</v>
      </c>
      <c r="L2735" s="1">
        <v>24.328765000000001</v>
      </c>
      <c r="M2735" s="1">
        <v>26.981660999999999</v>
      </c>
      <c r="N2735" s="1">
        <v>24.305948999999998</v>
      </c>
      <c r="O2735" s="1">
        <v>24.300146000000002</v>
      </c>
      <c r="P2735" s="1">
        <v>24.304473000000002</v>
      </c>
      <c r="Q2735" s="1">
        <v>24.301735999999998</v>
      </c>
    </row>
    <row r="2736" spans="1:17">
      <c r="A2736" s="2">
        <v>43162.927192716503</v>
      </c>
      <c r="B2736" s="1">
        <v>24.008709</v>
      </c>
      <c r="C2736" s="1">
        <v>24.002676999999998</v>
      </c>
      <c r="D2736" s="1">
        <v>24.015461999999999</v>
      </c>
      <c r="E2736" s="1">
        <v>24.028410999999998</v>
      </c>
      <c r="F2736" s="1">
        <v>24.044803000000002</v>
      </c>
      <c r="G2736" s="1">
        <v>24.029805</v>
      </c>
      <c r="H2736" s="1">
        <v>24.056244</v>
      </c>
      <c r="I2736" s="1">
        <v>24.012658999999999</v>
      </c>
      <c r="J2736" s="1">
        <v>26.980612000000001</v>
      </c>
      <c r="K2736" s="1">
        <v>26.978038000000002</v>
      </c>
      <c r="L2736" s="1">
        <v>24.328469999999999</v>
      </c>
      <c r="M2736" s="1">
        <v>27.004363000000001</v>
      </c>
      <c r="N2736" s="1">
        <v>24.334174000000001</v>
      </c>
      <c r="O2736" s="1">
        <v>24.331896</v>
      </c>
      <c r="P2736" s="1">
        <v>24.299686999999999</v>
      </c>
      <c r="Q2736" s="1">
        <v>24.309128000000001</v>
      </c>
    </row>
    <row r="2737" spans="1:17">
      <c r="A2737" s="2">
        <v>43162.930663780302</v>
      </c>
      <c r="B2737" s="1">
        <v>24.016347</v>
      </c>
      <c r="C2737" s="1">
        <v>24.036099</v>
      </c>
      <c r="D2737" s="1">
        <v>24.001300000000001</v>
      </c>
      <c r="E2737" s="1">
        <v>24.016938</v>
      </c>
      <c r="F2737" s="1">
        <v>24.031886</v>
      </c>
      <c r="G2737" s="1">
        <v>24.021576</v>
      </c>
      <c r="H2737" s="1">
        <v>24.030836999999998</v>
      </c>
      <c r="I2737" s="1">
        <v>24.012692000000001</v>
      </c>
      <c r="J2737" s="1">
        <v>27.002855</v>
      </c>
      <c r="K2737" s="1">
        <v>26.989578000000002</v>
      </c>
      <c r="L2737" s="1">
        <v>24.320111000000001</v>
      </c>
      <c r="M2737" s="1">
        <v>27.05611</v>
      </c>
      <c r="N2737" s="1">
        <v>24.324946000000001</v>
      </c>
      <c r="O2737" s="1">
        <v>24.331026999999999</v>
      </c>
      <c r="P2737" s="1">
        <v>24.322668</v>
      </c>
      <c r="Q2737" s="1">
        <v>24.319012000000001</v>
      </c>
    </row>
    <row r="2738" spans="1:17">
      <c r="A2738" s="2">
        <v>43162.934157624702</v>
      </c>
      <c r="B2738" s="1">
        <v>24.006464000000001</v>
      </c>
      <c r="C2738" s="1">
        <v>24.012889000000001</v>
      </c>
      <c r="D2738" s="1">
        <v>24.011282999999999</v>
      </c>
      <c r="E2738" s="1">
        <v>24.012495999999999</v>
      </c>
      <c r="F2738" s="1">
        <v>24.017887999999999</v>
      </c>
      <c r="G2738" s="1">
        <v>24.007414000000001</v>
      </c>
      <c r="H2738" s="1">
        <v>24.011561</v>
      </c>
      <c r="I2738" s="1">
        <v>24.006692999999999</v>
      </c>
      <c r="J2738" s="1">
        <v>27.052586000000002</v>
      </c>
      <c r="K2738" s="1">
        <v>27.060355000000001</v>
      </c>
      <c r="L2738" s="1">
        <v>24.312505000000002</v>
      </c>
      <c r="M2738" s="1">
        <v>27.000216000000002</v>
      </c>
      <c r="N2738" s="1">
        <v>24.309866</v>
      </c>
      <c r="O2738" s="1">
        <v>24.315456000000001</v>
      </c>
      <c r="P2738" s="1">
        <v>24.316946999999999</v>
      </c>
      <c r="Q2738" s="1">
        <v>24.322078000000001</v>
      </c>
    </row>
    <row r="2739" spans="1:17">
      <c r="A2739" s="2">
        <v>43162.937630684697</v>
      </c>
      <c r="B2739" s="1">
        <v>24.003841000000001</v>
      </c>
      <c r="C2739" s="1">
        <v>24.002611999999999</v>
      </c>
      <c r="D2739" s="1">
        <v>24.02197</v>
      </c>
      <c r="E2739" s="1">
        <v>24.008921999999998</v>
      </c>
      <c r="F2739" s="1">
        <v>24.010102</v>
      </c>
      <c r="G2739" s="1">
        <v>24.008512</v>
      </c>
      <c r="H2739" s="1">
        <v>24.004251</v>
      </c>
      <c r="I2739" s="1">
        <v>23.999973000000001</v>
      </c>
      <c r="J2739" s="1">
        <v>27.036227</v>
      </c>
      <c r="K2739" s="1">
        <v>27.022687999999999</v>
      </c>
      <c r="L2739" s="1">
        <v>24.294803000000002</v>
      </c>
      <c r="M2739" s="1">
        <v>26.970416</v>
      </c>
      <c r="N2739" s="1">
        <v>24.299015000000001</v>
      </c>
      <c r="O2739" s="1">
        <v>24.305112999999999</v>
      </c>
      <c r="P2739" s="1">
        <v>24.303293</v>
      </c>
      <c r="Q2739" s="1">
        <v>24.314274999999999</v>
      </c>
    </row>
    <row r="2740" spans="1:17">
      <c r="A2740" s="2">
        <v>43162.941051081703</v>
      </c>
      <c r="B2740" s="1">
        <v>24.008151999999999</v>
      </c>
      <c r="C2740" s="1">
        <v>24.027951999999999</v>
      </c>
      <c r="D2740" s="1">
        <v>24.009806999999999</v>
      </c>
      <c r="E2740" s="1">
        <v>24.010020000000001</v>
      </c>
      <c r="F2740" s="1">
        <v>23.999759000000001</v>
      </c>
      <c r="G2740" s="1">
        <v>24.016822999999999</v>
      </c>
      <c r="H2740" s="1">
        <v>24.051490000000001</v>
      </c>
      <c r="I2740" s="1">
        <v>24.004808000000001</v>
      </c>
      <c r="J2740" s="1">
        <v>26.982693000000001</v>
      </c>
      <c r="K2740" s="1">
        <v>26.972973</v>
      </c>
      <c r="L2740" s="1">
        <v>24.324207999999999</v>
      </c>
      <c r="M2740" s="1">
        <v>27.051815999999999</v>
      </c>
      <c r="N2740" s="1">
        <v>24.317554000000001</v>
      </c>
      <c r="O2740" s="1">
        <v>24.303539000000001</v>
      </c>
      <c r="P2740" s="1">
        <v>24.322291</v>
      </c>
      <c r="Q2740" s="1">
        <v>24.302064000000001</v>
      </c>
    </row>
    <row r="2741" spans="1:17">
      <c r="A2741" s="2">
        <v>43162.944570121603</v>
      </c>
      <c r="B2741" s="1">
        <v>24.012594</v>
      </c>
      <c r="C2741" s="1">
        <v>24.027248</v>
      </c>
      <c r="D2741" s="1">
        <v>24.007708999999998</v>
      </c>
      <c r="E2741" s="1">
        <v>24.014135</v>
      </c>
      <c r="F2741" s="1">
        <v>24.026608</v>
      </c>
      <c r="G2741" s="1">
        <v>24.011119000000001</v>
      </c>
      <c r="H2741" s="1">
        <v>24.028345999999999</v>
      </c>
      <c r="I2741" s="1">
        <v>24.009347999999999</v>
      </c>
      <c r="J2741" s="1">
        <v>26.996085000000001</v>
      </c>
      <c r="K2741" s="1">
        <v>26.996494999999999</v>
      </c>
      <c r="L2741" s="1">
        <v>24.314668999999999</v>
      </c>
      <c r="M2741" s="1">
        <v>27.011624000000001</v>
      </c>
      <c r="N2741" s="1">
        <v>24.310341000000001</v>
      </c>
      <c r="O2741" s="1">
        <v>24.323618</v>
      </c>
      <c r="P2741" s="1">
        <v>24.332781000000001</v>
      </c>
      <c r="Q2741" s="1">
        <v>24.302769000000001</v>
      </c>
    </row>
    <row r="2742" spans="1:17">
      <c r="A2742" s="2">
        <v>43162.948024023797</v>
      </c>
      <c r="B2742" s="1">
        <v>24.005005000000001</v>
      </c>
      <c r="C2742" s="1">
        <v>24.013299</v>
      </c>
      <c r="D2742" s="1">
        <v>24.024576</v>
      </c>
      <c r="E2742" s="1">
        <v>24.011151000000002</v>
      </c>
      <c r="F2742" s="1">
        <v>24.052441000000002</v>
      </c>
      <c r="G2742" s="1">
        <v>24.025527</v>
      </c>
      <c r="H2742" s="1">
        <v>24.011184</v>
      </c>
      <c r="I2742" s="1">
        <v>24.007742</v>
      </c>
      <c r="J2742" s="1">
        <v>27.052356</v>
      </c>
      <c r="K2742" s="1">
        <v>27.049831999999999</v>
      </c>
      <c r="L2742" s="1">
        <v>24.299244999999999</v>
      </c>
      <c r="M2742" s="1">
        <v>26.985807999999999</v>
      </c>
      <c r="N2742" s="1">
        <v>24.306080000000001</v>
      </c>
      <c r="O2742" s="1">
        <v>24.324093999999999</v>
      </c>
      <c r="P2742" s="1">
        <v>24.317979999999999</v>
      </c>
      <c r="Q2742" s="1">
        <v>24.323356</v>
      </c>
    </row>
    <row r="2743" spans="1:17">
      <c r="A2743" s="2">
        <v>43162.951518585098</v>
      </c>
      <c r="B2743" s="1">
        <v>24.005628000000002</v>
      </c>
      <c r="C2743" s="1">
        <v>24.003102999999999</v>
      </c>
      <c r="D2743" s="1">
        <v>24.026067000000001</v>
      </c>
      <c r="E2743" s="1">
        <v>24.007840000000002</v>
      </c>
      <c r="F2743" s="1">
        <v>24.047015999999999</v>
      </c>
      <c r="G2743" s="1">
        <v>24.020182999999999</v>
      </c>
      <c r="H2743" s="1">
        <v>24.001235000000001</v>
      </c>
      <c r="I2743" s="1">
        <v>24.009840000000001</v>
      </c>
      <c r="J2743" s="1">
        <v>27.030949</v>
      </c>
      <c r="K2743" s="1">
        <v>27.01305</v>
      </c>
      <c r="L2743" s="1">
        <v>24.301456999999999</v>
      </c>
      <c r="M2743" s="1">
        <v>27.057897000000001</v>
      </c>
      <c r="N2743" s="1">
        <v>24.315439000000001</v>
      </c>
      <c r="O2743" s="1">
        <v>24.312881999999998</v>
      </c>
      <c r="P2743" s="1">
        <v>24.301850999999999</v>
      </c>
      <c r="Q2743" s="1">
        <v>24.322192000000001</v>
      </c>
    </row>
    <row r="2744" spans="1:17">
      <c r="A2744" s="2">
        <v>43162.954994195003</v>
      </c>
      <c r="B2744" s="1">
        <v>24.002594999999999</v>
      </c>
      <c r="C2744" s="1">
        <v>24.027543000000001</v>
      </c>
      <c r="D2744" s="1">
        <v>24.027543000000001</v>
      </c>
      <c r="E2744" s="1">
        <v>24.008020999999999</v>
      </c>
      <c r="F2744" s="1">
        <v>24.034262999999999</v>
      </c>
      <c r="G2744" s="1">
        <v>24.002217999999999</v>
      </c>
      <c r="H2744" s="1">
        <v>24.028395</v>
      </c>
      <c r="I2744" s="1">
        <v>24.014987000000001</v>
      </c>
      <c r="J2744" s="1">
        <v>26.989660000000001</v>
      </c>
      <c r="K2744" s="1">
        <v>26.967597000000001</v>
      </c>
      <c r="L2744" s="1">
        <v>24.321832000000001</v>
      </c>
      <c r="M2744" s="1">
        <v>27.014590999999999</v>
      </c>
      <c r="N2744" s="1">
        <v>24.326356000000001</v>
      </c>
      <c r="O2744" s="1">
        <v>24.299277</v>
      </c>
      <c r="P2744" s="1">
        <v>24.319618999999999</v>
      </c>
      <c r="Q2744" s="1">
        <v>24.308211</v>
      </c>
    </row>
    <row r="2745" spans="1:17">
      <c r="A2745" s="2">
        <v>43162.958451589999</v>
      </c>
      <c r="B2745" s="1">
        <v>24.009184000000001</v>
      </c>
      <c r="C2745" s="1">
        <v>24.012463</v>
      </c>
      <c r="D2745" s="1">
        <v>24.017216000000001</v>
      </c>
      <c r="E2745" s="1">
        <v>24.031952</v>
      </c>
      <c r="F2745" s="1">
        <v>24.021937000000001</v>
      </c>
      <c r="G2745" s="1">
        <v>24.019577000000002</v>
      </c>
      <c r="H2745" s="1">
        <v>24.009758000000001</v>
      </c>
      <c r="I2745" s="1">
        <v>24.012232999999998</v>
      </c>
      <c r="J2745" s="1">
        <v>26.999806</v>
      </c>
      <c r="K2745" s="1">
        <v>27.010608000000001</v>
      </c>
      <c r="L2745" s="1">
        <v>24.303408000000001</v>
      </c>
      <c r="M2745" s="1">
        <v>26.966187000000001</v>
      </c>
      <c r="N2745" s="1">
        <v>24.319980000000001</v>
      </c>
      <c r="O2745" s="1">
        <v>24.321373000000001</v>
      </c>
      <c r="P2745" s="1">
        <v>24.346238</v>
      </c>
      <c r="Q2745" s="1">
        <v>24.306685999999999</v>
      </c>
    </row>
    <row r="2746" spans="1:17">
      <c r="A2746" s="2">
        <v>43162.961902344003</v>
      </c>
      <c r="B2746" s="1">
        <v>24.029181999999999</v>
      </c>
      <c r="C2746" s="1">
        <v>23.997202000000001</v>
      </c>
      <c r="D2746" s="1">
        <v>24.000496999999999</v>
      </c>
      <c r="E2746" s="1">
        <v>24.032475999999999</v>
      </c>
      <c r="F2746" s="1">
        <v>24.007562</v>
      </c>
      <c r="G2746" s="1">
        <v>24.018986000000002</v>
      </c>
      <c r="H2746" s="1">
        <v>24.016511000000001</v>
      </c>
      <c r="I2746" s="1">
        <v>24.003513000000002</v>
      </c>
      <c r="J2746" s="1">
        <v>27.053733000000001</v>
      </c>
      <c r="K2746" s="1">
        <v>27.053553000000001</v>
      </c>
      <c r="L2746" s="1">
        <v>24.301227999999998</v>
      </c>
      <c r="M2746" s="1">
        <v>27.049291</v>
      </c>
      <c r="N2746" s="1">
        <v>24.311160999999998</v>
      </c>
      <c r="O2746" s="1">
        <v>24.335781000000001</v>
      </c>
      <c r="P2746" s="1">
        <v>24.33024</v>
      </c>
      <c r="Q2746" s="1">
        <v>24.305046999999998</v>
      </c>
    </row>
    <row r="2747" spans="1:17">
      <c r="A2747" s="2">
        <v>43162.965390609803</v>
      </c>
      <c r="B2747" s="1">
        <v>24.01502</v>
      </c>
      <c r="C2747" s="1">
        <v>24.026166</v>
      </c>
      <c r="D2747" s="1">
        <v>24.015969999999999</v>
      </c>
      <c r="E2747" s="1">
        <v>24.017806</v>
      </c>
      <c r="F2747" s="1">
        <v>24.001317</v>
      </c>
      <c r="G2747" s="1">
        <v>24.010102</v>
      </c>
      <c r="H2747" s="1">
        <v>24.018659</v>
      </c>
      <c r="I2747" s="1">
        <v>24.002464</v>
      </c>
      <c r="J2747" s="1">
        <v>27.035374999999998</v>
      </c>
      <c r="K2747" s="1">
        <v>27.017704999999999</v>
      </c>
      <c r="L2747" s="1">
        <v>24.313521000000001</v>
      </c>
      <c r="M2747" s="1">
        <v>27.030048000000001</v>
      </c>
      <c r="N2747" s="1">
        <v>24.295425000000002</v>
      </c>
      <c r="O2747" s="1">
        <v>24.320619000000001</v>
      </c>
      <c r="P2747" s="1">
        <v>24.322799</v>
      </c>
      <c r="Q2747" s="1">
        <v>24.317357000000001</v>
      </c>
    </row>
    <row r="2748" spans="1:17">
      <c r="A2748" s="2">
        <v>43162.968894139798</v>
      </c>
      <c r="B2748" s="1">
        <v>24.002907</v>
      </c>
      <c r="C2748" s="1">
        <v>24.012250000000002</v>
      </c>
      <c r="D2748" s="1">
        <v>24.019183000000002</v>
      </c>
      <c r="E2748" s="1">
        <v>24.014167</v>
      </c>
      <c r="F2748" s="1">
        <v>23.999005</v>
      </c>
      <c r="G2748" s="1">
        <v>24.007808000000001</v>
      </c>
      <c r="H2748" s="1">
        <v>23.996939999999999</v>
      </c>
      <c r="I2748" s="1">
        <v>24.012167999999999</v>
      </c>
      <c r="J2748" s="1">
        <v>26.997249</v>
      </c>
      <c r="K2748" s="1">
        <v>26.965679000000002</v>
      </c>
      <c r="L2748" s="1">
        <v>24.314111</v>
      </c>
      <c r="M2748" s="1">
        <v>26.979399000000001</v>
      </c>
      <c r="N2748" s="1">
        <v>24.329618</v>
      </c>
      <c r="O2748" s="1">
        <v>24.307390999999999</v>
      </c>
      <c r="P2748" s="1">
        <v>24.305572000000002</v>
      </c>
      <c r="Q2748" s="1">
        <v>24.319226</v>
      </c>
    </row>
    <row r="2749" spans="1:17">
      <c r="A2749" s="2">
        <v>43162.972300168803</v>
      </c>
      <c r="B2749" s="1">
        <v>24.022822000000001</v>
      </c>
      <c r="C2749" s="1">
        <v>24.002464</v>
      </c>
      <c r="D2749" s="1">
        <v>24.010626999999999</v>
      </c>
      <c r="E2749" s="1">
        <v>24.006152</v>
      </c>
      <c r="F2749" s="1">
        <v>24.046229</v>
      </c>
      <c r="G2749" s="1">
        <v>24.015232999999998</v>
      </c>
      <c r="H2749" s="1">
        <v>24.044885000000001</v>
      </c>
      <c r="I2749" s="1">
        <v>24.008447</v>
      </c>
      <c r="J2749" s="1">
        <v>26.987348999999998</v>
      </c>
      <c r="K2749" s="1">
        <v>27.012640000000001</v>
      </c>
      <c r="L2749" s="1">
        <v>24.302244000000002</v>
      </c>
      <c r="M2749" s="1">
        <v>27.029637999999998</v>
      </c>
      <c r="N2749" s="1">
        <v>24.333010999999999</v>
      </c>
      <c r="O2749" s="1">
        <v>24.308309000000001</v>
      </c>
      <c r="P2749" s="1">
        <v>24.304949000000001</v>
      </c>
      <c r="Q2749" s="1">
        <v>24.300571999999999</v>
      </c>
    </row>
    <row r="2750" spans="1:17">
      <c r="A2750" s="2">
        <v>43162.975815466401</v>
      </c>
      <c r="B2750" s="1">
        <v>23.998383</v>
      </c>
      <c r="C2750" s="1">
        <v>24.039442999999999</v>
      </c>
      <c r="D2750" s="1">
        <v>23.998152999999999</v>
      </c>
      <c r="E2750" s="1">
        <v>24.020036000000001</v>
      </c>
      <c r="F2750" s="1">
        <v>24.058211</v>
      </c>
      <c r="G2750" s="1">
        <v>24.011545000000002</v>
      </c>
      <c r="H2750" s="1">
        <v>24.021511</v>
      </c>
      <c r="I2750" s="1">
        <v>24.008037000000002</v>
      </c>
      <c r="J2750" s="1">
        <v>27.053455</v>
      </c>
      <c r="K2750" s="1">
        <v>27.047685000000001</v>
      </c>
      <c r="L2750" s="1">
        <v>24.329929</v>
      </c>
      <c r="M2750" s="1">
        <v>27.038423999999999</v>
      </c>
      <c r="N2750" s="1">
        <v>24.322306999999999</v>
      </c>
      <c r="O2750" s="1">
        <v>24.310735000000001</v>
      </c>
      <c r="P2750" s="1">
        <v>24.333632999999999</v>
      </c>
      <c r="Q2750" s="1">
        <v>24.299163</v>
      </c>
    </row>
    <row r="2751" spans="1:17">
      <c r="A2751" s="2">
        <v>43162.979289559997</v>
      </c>
      <c r="B2751" s="1">
        <v>24.011479000000001</v>
      </c>
      <c r="C2751" s="1">
        <v>24.040344000000001</v>
      </c>
      <c r="D2751" s="1">
        <v>24.020609</v>
      </c>
      <c r="E2751" s="1">
        <v>24.009611</v>
      </c>
      <c r="F2751" s="1">
        <v>24.053751999999999</v>
      </c>
      <c r="G2751" s="1">
        <v>24.003119999999999</v>
      </c>
      <c r="H2751" s="1">
        <v>24.004971999999999</v>
      </c>
      <c r="I2751" s="1">
        <v>24.002628000000001</v>
      </c>
      <c r="J2751" s="1">
        <v>27.046061999999999</v>
      </c>
      <c r="K2751" s="1">
        <v>27.018688999999998</v>
      </c>
      <c r="L2751" s="1">
        <v>24.337796999999998</v>
      </c>
      <c r="M2751" s="1">
        <v>26.974989999999998</v>
      </c>
      <c r="N2751" s="1">
        <v>24.308603999999999</v>
      </c>
      <c r="O2751" s="1">
        <v>24.297360000000001</v>
      </c>
      <c r="P2751" s="1">
        <v>24.326208000000001</v>
      </c>
      <c r="Q2751" s="1">
        <v>24.314554000000001</v>
      </c>
    </row>
    <row r="2752" spans="1:17">
      <c r="A2752" s="2">
        <v>43162.982747299196</v>
      </c>
      <c r="B2752" s="1">
        <v>24.002054000000001</v>
      </c>
      <c r="C2752" s="1">
        <v>24.015331</v>
      </c>
      <c r="D2752" s="1">
        <v>24.034082999999999</v>
      </c>
      <c r="E2752" s="1">
        <v>24.004497000000001</v>
      </c>
      <c r="F2752" s="1">
        <v>24.038394</v>
      </c>
      <c r="G2752" s="1">
        <v>24.008282999999999</v>
      </c>
      <c r="H2752" s="1">
        <v>24.014085000000001</v>
      </c>
      <c r="I2752" s="1">
        <v>24.005987999999999</v>
      </c>
      <c r="J2752" s="1">
        <v>27.001871000000001</v>
      </c>
      <c r="K2752" s="1">
        <v>26.970679000000001</v>
      </c>
      <c r="L2752" s="1">
        <v>24.313504999999999</v>
      </c>
      <c r="M2752" s="1">
        <v>27.020983999999999</v>
      </c>
      <c r="N2752" s="1">
        <v>24.296113999999999</v>
      </c>
      <c r="O2752" s="1">
        <v>24.342665</v>
      </c>
      <c r="P2752" s="1">
        <v>24.313963999999999</v>
      </c>
      <c r="Q2752" s="1">
        <v>24.318225999999999</v>
      </c>
    </row>
    <row r="2753" spans="1:17">
      <c r="A2753" s="2">
        <v>43162.986243397703</v>
      </c>
      <c r="B2753" s="1">
        <v>24.011758</v>
      </c>
      <c r="C2753" s="1">
        <v>24.004152000000001</v>
      </c>
      <c r="D2753" s="1">
        <v>24.016282</v>
      </c>
      <c r="E2753" s="1">
        <v>24.003218</v>
      </c>
      <c r="F2753" s="1">
        <v>24.023264999999999</v>
      </c>
      <c r="G2753" s="1">
        <v>24.031476999999999</v>
      </c>
      <c r="H2753" s="1">
        <v>24.034344999999998</v>
      </c>
      <c r="I2753" s="1">
        <v>24.012658999999999</v>
      </c>
      <c r="J2753" s="1">
        <v>26.978907</v>
      </c>
      <c r="K2753" s="1">
        <v>27.013919000000001</v>
      </c>
      <c r="L2753" s="1">
        <v>24.318028999999999</v>
      </c>
      <c r="M2753" s="1">
        <v>27.029228</v>
      </c>
      <c r="N2753" s="1">
        <v>24.306571000000002</v>
      </c>
      <c r="O2753" s="1">
        <v>24.353663999999998</v>
      </c>
      <c r="P2753" s="1">
        <v>24.298327</v>
      </c>
      <c r="Q2753" s="1">
        <v>24.305031</v>
      </c>
    </row>
    <row r="2754" spans="1:17">
      <c r="A2754" s="2">
        <v>43162.989680522202</v>
      </c>
      <c r="B2754" s="1">
        <v>23.999825000000001</v>
      </c>
      <c r="C2754" s="1">
        <v>24.007693</v>
      </c>
      <c r="D2754" s="1">
        <v>24.010397000000001</v>
      </c>
      <c r="E2754" s="1">
        <v>24.021773</v>
      </c>
      <c r="F2754" s="1">
        <v>24.022658</v>
      </c>
      <c r="G2754" s="1">
        <v>24.020429</v>
      </c>
      <c r="H2754" s="1">
        <v>24.013282</v>
      </c>
      <c r="I2754" s="1">
        <v>24.007643999999999</v>
      </c>
      <c r="J2754" s="1">
        <v>27.045521000000001</v>
      </c>
      <c r="K2754" s="1">
        <v>27.051832000000001</v>
      </c>
      <c r="L2754" s="1">
        <v>24.304375</v>
      </c>
      <c r="M2754" s="1">
        <v>26.980119999999999</v>
      </c>
      <c r="N2754" s="1">
        <v>24.309735</v>
      </c>
      <c r="O2754" s="1">
        <v>24.349418</v>
      </c>
      <c r="P2754" s="1">
        <v>24.332616999999999</v>
      </c>
      <c r="Q2754" s="1">
        <v>24.306357999999999</v>
      </c>
    </row>
    <row r="2755" spans="1:17">
      <c r="A2755" s="2">
        <v>43162.993175011899</v>
      </c>
      <c r="B2755" s="1">
        <v>24.005447</v>
      </c>
      <c r="C2755" s="1">
        <v>24.004283000000001</v>
      </c>
      <c r="D2755" s="1">
        <v>24.004415000000002</v>
      </c>
      <c r="E2755" s="1">
        <v>24.007660000000001</v>
      </c>
      <c r="F2755" s="1">
        <v>24.001529999999999</v>
      </c>
      <c r="G2755" s="1">
        <v>24.006167999999999</v>
      </c>
      <c r="H2755" s="1">
        <v>23.999219</v>
      </c>
      <c r="I2755" s="1">
        <v>23.998235000000001</v>
      </c>
      <c r="J2755" s="1">
        <v>27.056388999999999</v>
      </c>
      <c r="K2755" s="1">
        <v>27.011476999999999</v>
      </c>
      <c r="L2755" s="1">
        <v>24.315964000000001</v>
      </c>
      <c r="M2755" s="1">
        <v>27.016755</v>
      </c>
      <c r="N2755" s="1">
        <v>24.299112999999998</v>
      </c>
      <c r="O2755" s="1">
        <v>24.334322</v>
      </c>
      <c r="P2755" s="1">
        <v>24.345091</v>
      </c>
      <c r="Q2755" s="1">
        <v>24.305899</v>
      </c>
    </row>
    <row r="2756" spans="1:17">
      <c r="A2756" s="2">
        <v>43162.996657139302</v>
      </c>
      <c r="B2756" s="1">
        <v>24.005955</v>
      </c>
      <c r="C2756" s="1">
        <v>24.013708000000001</v>
      </c>
      <c r="D2756" s="1">
        <v>24.011873000000001</v>
      </c>
      <c r="E2756" s="1">
        <v>23.998301000000001</v>
      </c>
      <c r="F2756" s="1">
        <v>24.006184999999999</v>
      </c>
      <c r="G2756" s="1">
        <v>23.995531</v>
      </c>
      <c r="H2756" s="1">
        <v>24.038853</v>
      </c>
      <c r="I2756" s="1">
        <v>24.009626999999998</v>
      </c>
      <c r="J2756" s="1">
        <v>27.012739</v>
      </c>
      <c r="K2756" s="1">
        <v>26.966958000000002</v>
      </c>
      <c r="L2756" s="1">
        <v>24.331011</v>
      </c>
      <c r="M2756" s="1">
        <v>27.041948000000001</v>
      </c>
      <c r="N2756" s="1">
        <v>24.324273999999999</v>
      </c>
      <c r="O2756" s="1">
        <v>24.325962000000001</v>
      </c>
      <c r="P2756" s="1">
        <v>24.333912000000002</v>
      </c>
      <c r="Q2756" s="1">
        <v>24.306947999999998</v>
      </c>
    </row>
    <row r="2757" spans="1:17">
      <c r="A2757" s="2">
        <v>43163.000120062199</v>
      </c>
      <c r="B2757" s="1">
        <v>24.001104000000002</v>
      </c>
      <c r="C2757" s="1">
        <v>24.020379999999999</v>
      </c>
      <c r="D2757" s="1">
        <v>24.010611000000001</v>
      </c>
      <c r="E2757" s="1">
        <v>24.019773000000001</v>
      </c>
      <c r="F2757" s="1">
        <v>24.03923</v>
      </c>
      <c r="G2757" s="1">
        <v>24.022428999999999</v>
      </c>
      <c r="H2757" s="1">
        <v>24.026084000000001</v>
      </c>
      <c r="I2757" s="1">
        <v>24.009529000000001</v>
      </c>
      <c r="J2757" s="1">
        <v>26.974449</v>
      </c>
      <c r="K2757" s="1">
        <v>27.021146999999999</v>
      </c>
      <c r="L2757" s="1">
        <v>24.320716999999998</v>
      </c>
      <c r="M2757" s="1">
        <v>26.979611999999999</v>
      </c>
      <c r="N2757" s="1">
        <v>24.367267999999999</v>
      </c>
      <c r="O2757" s="1">
        <v>24.308865999999998</v>
      </c>
      <c r="P2757" s="1">
        <v>24.314111</v>
      </c>
      <c r="Q2757" s="1">
        <v>24.305522</v>
      </c>
    </row>
    <row r="2758" spans="1:17">
      <c r="A2758" s="2">
        <v>43163.003556158503</v>
      </c>
      <c r="B2758" s="1">
        <v>24.016266000000002</v>
      </c>
      <c r="C2758" s="1">
        <v>24.003775000000001</v>
      </c>
      <c r="D2758" s="1">
        <v>24.012266</v>
      </c>
      <c r="E2758" s="1">
        <v>24.026215000000001</v>
      </c>
      <c r="F2758" s="1">
        <v>24.053621</v>
      </c>
      <c r="G2758" s="1">
        <v>24.013445999999998</v>
      </c>
      <c r="H2758" s="1">
        <v>24.006233999999999</v>
      </c>
      <c r="I2758" s="1">
        <v>24.00094</v>
      </c>
      <c r="J2758" s="1">
        <v>27.026425</v>
      </c>
      <c r="K2758" s="1">
        <v>27.057077</v>
      </c>
      <c r="L2758" s="1">
        <v>24.313635999999999</v>
      </c>
      <c r="M2758" s="1">
        <v>27.018771000000001</v>
      </c>
      <c r="N2758" s="1">
        <v>24.353369000000001</v>
      </c>
      <c r="O2758" s="1">
        <v>24.299523000000001</v>
      </c>
      <c r="P2758" s="1">
        <v>24.299654</v>
      </c>
      <c r="Q2758" s="1">
        <v>24.305883000000001</v>
      </c>
    </row>
    <row r="2759" spans="1:17">
      <c r="A2759" s="2">
        <v>43163.007042296398</v>
      </c>
      <c r="B2759" s="1">
        <v>24.007922000000001</v>
      </c>
      <c r="C2759" s="1">
        <v>23.996628999999999</v>
      </c>
      <c r="D2759" s="1">
        <v>24.002153</v>
      </c>
      <c r="E2759" s="1">
        <v>24.020871</v>
      </c>
      <c r="F2759" s="1">
        <v>24.045670999999999</v>
      </c>
      <c r="G2759" s="1">
        <v>24.002775</v>
      </c>
      <c r="H2759" s="1">
        <v>24.015495000000001</v>
      </c>
      <c r="I2759" s="1">
        <v>24.017626</v>
      </c>
      <c r="J2759" s="1">
        <v>27.050357000000002</v>
      </c>
      <c r="K2759" s="1">
        <v>27.007263999999999</v>
      </c>
      <c r="L2759" s="1">
        <v>24.293901000000002</v>
      </c>
      <c r="M2759" s="1">
        <v>27.044128000000001</v>
      </c>
      <c r="N2759" s="1">
        <v>24.337059</v>
      </c>
      <c r="O2759" s="1">
        <v>24.328748999999998</v>
      </c>
      <c r="P2759" s="1">
        <v>24.326879999999999</v>
      </c>
      <c r="Q2759" s="1">
        <v>24.313193999999999</v>
      </c>
    </row>
    <row r="2760" spans="1:17">
      <c r="A2760" s="2">
        <v>43163.010507284002</v>
      </c>
      <c r="B2760" s="1">
        <v>24.016413</v>
      </c>
      <c r="C2760" s="1">
        <v>24.063980999999998</v>
      </c>
      <c r="D2760" s="1">
        <v>24.015315000000001</v>
      </c>
      <c r="E2760" s="1">
        <v>24.007496</v>
      </c>
      <c r="F2760" s="1">
        <v>24.030525999999998</v>
      </c>
      <c r="G2760" s="1">
        <v>24.017510999999999</v>
      </c>
      <c r="H2760" s="1">
        <v>24.038049999999998</v>
      </c>
      <c r="I2760" s="1">
        <v>24.036622999999999</v>
      </c>
      <c r="J2760" s="1">
        <v>27.006509999999999</v>
      </c>
      <c r="K2760" s="1">
        <v>26.970776999999998</v>
      </c>
      <c r="L2760" s="1">
        <v>24.309981000000001</v>
      </c>
      <c r="M2760" s="1">
        <v>26.983889999999999</v>
      </c>
      <c r="N2760" s="1">
        <v>24.328454000000001</v>
      </c>
      <c r="O2760" s="1">
        <v>24.335633000000001</v>
      </c>
      <c r="P2760" s="1">
        <v>24.326307</v>
      </c>
      <c r="Q2760" s="1">
        <v>24.298310000000001</v>
      </c>
    </row>
    <row r="2761" spans="1:17">
      <c r="A2761" s="2">
        <v>43163.013990283798</v>
      </c>
      <c r="B2761" s="1">
        <v>24.008593999999999</v>
      </c>
      <c r="C2761" s="1">
        <v>24.045131000000001</v>
      </c>
      <c r="D2761" s="1">
        <v>24.014019999999999</v>
      </c>
      <c r="E2761" s="1">
        <v>23.999137000000001</v>
      </c>
      <c r="F2761" s="1">
        <v>24.024117</v>
      </c>
      <c r="G2761" s="1">
        <v>24.029492999999999</v>
      </c>
      <c r="H2761" s="1">
        <v>24.010299</v>
      </c>
      <c r="I2761" s="1">
        <v>24.026001999999998</v>
      </c>
      <c r="J2761" s="1">
        <v>26.980563</v>
      </c>
      <c r="K2761" s="1">
        <v>27.026278000000001</v>
      </c>
      <c r="L2761" s="1">
        <v>24.316046</v>
      </c>
      <c r="M2761" s="1">
        <v>27.012214</v>
      </c>
      <c r="N2761" s="1">
        <v>24.309096</v>
      </c>
      <c r="O2761" s="1">
        <v>24.327076999999999</v>
      </c>
      <c r="P2761" s="1">
        <v>24.319668</v>
      </c>
      <c r="Q2761" s="1">
        <v>24.310013999999999</v>
      </c>
    </row>
    <row r="2762" spans="1:17">
      <c r="A2762" s="2">
        <v>43163.017483664204</v>
      </c>
      <c r="B2762" s="1">
        <v>23.999973000000001</v>
      </c>
      <c r="C2762" s="1">
        <v>24.027559</v>
      </c>
      <c r="D2762" s="1">
        <v>24.003546</v>
      </c>
      <c r="E2762" s="1">
        <v>24.039705000000001</v>
      </c>
      <c r="F2762" s="1">
        <v>24.011904999999999</v>
      </c>
      <c r="G2762" s="1">
        <v>24.012478999999999</v>
      </c>
      <c r="H2762" s="1">
        <v>23.999219</v>
      </c>
      <c r="I2762" s="1">
        <v>24.020593000000002</v>
      </c>
      <c r="J2762" s="1">
        <v>27.044521</v>
      </c>
      <c r="K2762" s="1">
        <v>27.058159</v>
      </c>
      <c r="L2762" s="1">
        <v>24.301244000000001</v>
      </c>
      <c r="M2762" s="1">
        <v>27.048045999999999</v>
      </c>
      <c r="N2762" s="1">
        <v>24.289721</v>
      </c>
      <c r="O2762" s="1">
        <v>24.310144999999999</v>
      </c>
      <c r="P2762" s="1">
        <v>24.298490999999999</v>
      </c>
      <c r="Q2762" s="1">
        <v>24.310455999999999</v>
      </c>
    </row>
    <row r="2763" spans="1:17">
      <c r="A2763" s="2">
        <v>43163.020928674399</v>
      </c>
      <c r="B2763" s="1">
        <v>24.008839999999999</v>
      </c>
      <c r="C2763" s="1">
        <v>24.004266999999999</v>
      </c>
      <c r="D2763" s="1">
        <v>24.00489</v>
      </c>
      <c r="E2763" s="1">
        <v>24.050948999999999</v>
      </c>
      <c r="F2763" s="1">
        <v>24.000038</v>
      </c>
      <c r="G2763" s="1">
        <v>24.006561999999999</v>
      </c>
      <c r="H2763" s="1">
        <v>24.027443999999999</v>
      </c>
      <c r="I2763" s="1">
        <v>24.008348999999999</v>
      </c>
      <c r="J2763" s="1">
        <v>27.055356</v>
      </c>
      <c r="K2763" s="1">
        <v>27.012706000000001</v>
      </c>
      <c r="L2763" s="1">
        <v>24.308506000000001</v>
      </c>
      <c r="M2763" s="1">
        <v>26.997461999999999</v>
      </c>
      <c r="N2763" s="1">
        <v>24.329453999999998</v>
      </c>
      <c r="O2763" s="1">
        <v>24.297474000000001</v>
      </c>
      <c r="P2763" s="1">
        <v>24.326044</v>
      </c>
      <c r="Q2763" s="1">
        <v>24.302375000000001</v>
      </c>
    </row>
    <row r="2764" spans="1:17">
      <c r="A2764" s="2">
        <v>43163.024408942103</v>
      </c>
      <c r="B2764" s="1">
        <v>24.002661</v>
      </c>
      <c r="C2764" s="1">
        <v>23.997776000000002</v>
      </c>
      <c r="D2764" s="1">
        <v>24.003366</v>
      </c>
      <c r="E2764" s="1">
        <v>24.040754</v>
      </c>
      <c r="F2764" s="1">
        <v>24.00789</v>
      </c>
      <c r="G2764" s="1">
        <v>24.004956</v>
      </c>
      <c r="H2764" s="1">
        <v>24.034541999999998</v>
      </c>
      <c r="I2764" s="1">
        <v>24.006250000000001</v>
      </c>
      <c r="J2764" s="1">
        <v>27.010377999999999</v>
      </c>
      <c r="K2764" s="1">
        <v>26.959385000000001</v>
      </c>
      <c r="L2764" s="1">
        <v>24.304506</v>
      </c>
      <c r="M2764" s="1">
        <v>26.990577999999999</v>
      </c>
      <c r="N2764" s="1">
        <v>24.341681999999999</v>
      </c>
      <c r="O2764" s="1">
        <v>24.319537</v>
      </c>
      <c r="P2764" s="1">
        <v>24.329682999999999</v>
      </c>
      <c r="Q2764" s="1">
        <v>24.302261000000001</v>
      </c>
    </row>
    <row r="2765" spans="1:17">
      <c r="A2765" s="2">
        <v>43163.0278891415</v>
      </c>
      <c r="B2765" s="1">
        <v>24.003906000000001</v>
      </c>
      <c r="C2765" s="1">
        <v>24.032755000000002</v>
      </c>
      <c r="D2765" s="1">
        <v>24.014479000000001</v>
      </c>
      <c r="E2765" s="1">
        <v>24.032558000000002</v>
      </c>
      <c r="F2765" s="1">
        <v>24.047032000000002</v>
      </c>
      <c r="G2765" s="1">
        <v>24.015872000000002</v>
      </c>
      <c r="H2765" s="1">
        <v>24.016282</v>
      </c>
      <c r="I2765" s="1">
        <v>24.002856999999999</v>
      </c>
      <c r="J2765" s="1">
        <v>26.975006</v>
      </c>
      <c r="K2765" s="1">
        <v>27.023392999999999</v>
      </c>
      <c r="L2765" s="1">
        <v>24.309096</v>
      </c>
      <c r="M2765" s="1">
        <v>27.063600999999998</v>
      </c>
      <c r="N2765" s="1">
        <v>24.329601</v>
      </c>
      <c r="O2765" s="1">
        <v>24.328289999999999</v>
      </c>
      <c r="P2765" s="1">
        <v>24.31362</v>
      </c>
      <c r="Q2765" s="1">
        <v>24.326765000000002</v>
      </c>
    </row>
    <row r="2766" spans="1:17">
      <c r="A2766" s="2">
        <v>43163.031338043198</v>
      </c>
      <c r="B2766" s="1">
        <v>24.012577</v>
      </c>
      <c r="C2766" s="1">
        <v>24.025068000000001</v>
      </c>
      <c r="D2766" s="1">
        <v>24.000727000000001</v>
      </c>
      <c r="E2766" s="1">
        <v>24.020707999999999</v>
      </c>
      <c r="F2766" s="1">
        <v>24.037361000000001</v>
      </c>
      <c r="G2766" s="1">
        <v>24.006201000000001</v>
      </c>
      <c r="H2766" s="1">
        <v>24.000464000000001</v>
      </c>
      <c r="I2766" s="1">
        <v>24.015823000000001</v>
      </c>
      <c r="J2766" s="1">
        <v>27.023195999999999</v>
      </c>
      <c r="K2766" s="1">
        <v>27.047357000000002</v>
      </c>
      <c r="L2766" s="1">
        <v>24.318209</v>
      </c>
      <c r="M2766" s="1">
        <v>27.007297000000001</v>
      </c>
      <c r="N2766" s="1">
        <v>24.317111000000001</v>
      </c>
      <c r="O2766" s="1">
        <v>24.311571000000001</v>
      </c>
      <c r="P2766" s="1">
        <v>24.298310000000001</v>
      </c>
      <c r="Q2766" s="1">
        <v>24.329896000000002</v>
      </c>
    </row>
    <row r="2767" spans="1:17">
      <c r="A2767" s="2">
        <v>43163.034833446298</v>
      </c>
      <c r="B2767" s="1">
        <v>24.008037000000002</v>
      </c>
      <c r="C2767" s="1">
        <v>24.011381</v>
      </c>
      <c r="D2767" s="1">
        <v>24.018446000000001</v>
      </c>
      <c r="E2767" s="1">
        <v>24.002939000000001</v>
      </c>
      <c r="F2767" s="1">
        <v>24.022707</v>
      </c>
      <c r="G2767" s="1">
        <v>24.002497000000002</v>
      </c>
      <c r="H2767" s="1">
        <v>24.036656000000001</v>
      </c>
      <c r="I2767" s="1">
        <v>24.013117999999999</v>
      </c>
      <c r="J2767" s="1">
        <v>27.063600999999998</v>
      </c>
      <c r="K2767" s="1">
        <v>27.002134000000002</v>
      </c>
      <c r="L2767" s="1">
        <v>24.298736000000002</v>
      </c>
      <c r="M2767" s="1">
        <v>26.989529000000001</v>
      </c>
      <c r="N2767" s="1">
        <v>24.30744</v>
      </c>
      <c r="O2767" s="1">
        <v>24.311914999999999</v>
      </c>
      <c r="P2767" s="1">
        <v>24.319455000000001</v>
      </c>
      <c r="Q2767" s="1">
        <v>24.319799</v>
      </c>
    </row>
    <row r="2768" spans="1:17">
      <c r="A2768" s="2">
        <v>43163.038321173801</v>
      </c>
      <c r="B2768" s="1">
        <v>24.00648</v>
      </c>
      <c r="C2768" s="1">
        <v>24.025068000000001</v>
      </c>
      <c r="D2768" s="1">
        <v>24.022870999999999</v>
      </c>
      <c r="E2768" s="1">
        <v>24.009429999999998</v>
      </c>
      <c r="F2768" s="1">
        <v>24.015184000000001</v>
      </c>
      <c r="G2768" s="1">
        <v>24.018429000000001</v>
      </c>
      <c r="H2768" s="1">
        <v>24.016020000000001</v>
      </c>
      <c r="I2768" s="1">
        <v>24.017724000000001</v>
      </c>
      <c r="J2768" s="1">
        <v>27.026047999999999</v>
      </c>
      <c r="K2768" s="1">
        <v>26.974695000000001</v>
      </c>
      <c r="L2768" s="1">
        <v>24.327141999999998</v>
      </c>
      <c r="M2768" s="1">
        <v>27.055848000000001</v>
      </c>
      <c r="N2768" s="1">
        <v>24.310849999999999</v>
      </c>
      <c r="O2768" s="1">
        <v>24.298490999999999</v>
      </c>
      <c r="P2768" s="1">
        <v>24.308374000000001</v>
      </c>
      <c r="Q2768" s="1">
        <v>24.306211000000001</v>
      </c>
    </row>
    <row r="2769" spans="1:17">
      <c r="A2769" s="2">
        <v>43163.041789117298</v>
      </c>
      <c r="B2769" s="1">
        <v>24.018462</v>
      </c>
      <c r="C2769" s="1">
        <v>24.031395</v>
      </c>
      <c r="D2769" s="1">
        <v>24.022593000000001</v>
      </c>
      <c r="E2769" s="1">
        <v>24.012791</v>
      </c>
      <c r="F2769" s="1">
        <v>24.004971999999999</v>
      </c>
      <c r="G2769" s="1">
        <v>24.005251000000001</v>
      </c>
      <c r="H2769" s="1">
        <v>23.997644999999999</v>
      </c>
      <c r="I2769" s="1">
        <v>24.002251000000001</v>
      </c>
      <c r="J2769" s="1">
        <v>26.974924000000001</v>
      </c>
      <c r="K2769" s="1">
        <v>27.038129000000001</v>
      </c>
      <c r="L2769" s="1">
        <v>24.321995999999999</v>
      </c>
      <c r="M2769" s="1">
        <v>27.026540000000001</v>
      </c>
      <c r="N2769" s="1">
        <v>24.329732</v>
      </c>
      <c r="O2769" s="1">
        <v>24.347926999999999</v>
      </c>
      <c r="P2769" s="1">
        <v>24.300833999999998</v>
      </c>
      <c r="Q2769" s="1">
        <v>24.305014</v>
      </c>
    </row>
    <row r="2770" spans="1:17">
      <c r="A2770" s="2">
        <v>43163.045248304901</v>
      </c>
      <c r="B2770" s="1">
        <v>24.002644</v>
      </c>
      <c r="C2770" s="1">
        <v>24.012626999999998</v>
      </c>
      <c r="D2770" s="1">
        <v>24.001709999999999</v>
      </c>
      <c r="E2770" s="1">
        <v>24.005807999999998</v>
      </c>
      <c r="F2770" s="1">
        <v>24.006036999999999</v>
      </c>
      <c r="G2770" s="1">
        <v>24.005955</v>
      </c>
      <c r="H2770" s="1">
        <v>24.018166999999998</v>
      </c>
      <c r="I2770" s="1">
        <v>24.025887000000001</v>
      </c>
      <c r="J2770" s="1">
        <v>27.020820000000001</v>
      </c>
      <c r="K2770" s="1">
        <v>27.040209999999998</v>
      </c>
      <c r="L2770" s="1">
        <v>24.312570999999998</v>
      </c>
      <c r="M2770" s="1">
        <v>26.97063</v>
      </c>
      <c r="N2770" s="1">
        <v>24.336748</v>
      </c>
      <c r="O2770" s="1">
        <v>24.341944000000002</v>
      </c>
      <c r="P2770" s="1">
        <v>24.324732999999998</v>
      </c>
      <c r="Q2770" s="1">
        <v>24.307752000000001</v>
      </c>
    </row>
    <row r="2771" spans="1:17">
      <c r="A2771" s="2">
        <v>43163.048678179497</v>
      </c>
      <c r="B2771" s="1">
        <v>24.009184000000001</v>
      </c>
      <c r="C2771" s="1">
        <v>23.989809999999999</v>
      </c>
      <c r="D2771" s="1">
        <v>24.002694000000002</v>
      </c>
      <c r="E2771" s="1">
        <v>24.014315</v>
      </c>
      <c r="F2771" s="1">
        <v>24.021280999999998</v>
      </c>
      <c r="G2771" s="1">
        <v>24.012823000000001</v>
      </c>
      <c r="H2771" s="1">
        <v>24.006938999999999</v>
      </c>
      <c r="I2771" s="1">
        <v>24.023478000000001</v>
      </c>
      <c r="J2771" s="1">
        <v>27.058928999999999</v>
      </c>
      <c r="K2771" s="1">
        <v>26.993953999999999</v>
      </c>
      <c r="L2771" s="1">
        <v>24.305751999999998</v>
      </c>
      <c r="M2771" s="1">
        <v>27.040047000000001</v>
      </c>
      <c r="N2771" s="1">
        <v>24.316095000000001</v>
      </c>
      <c r="O2771" s="1">
        <v>24.338156999999999</v>
      </c>
      <c r="P2771" s="1">
        <v>24.333814</v>
      </c>
      <c r="Q2771" s="1">
        <v>24.301456999999999</v>
      </c>
    </row>
    <row r="2772" spans="1:17">
      <c r="A2772" s="2">
        <v>43163.0522083381</v>
      </c>
      <c r="B2772" s="1">
        <v>24.019117999999999</v>
      </c>
      <c r="C2772" s="1">
        <v>24.050245</v>
      </c>
      <c r="D2772" s="1">
        <v>23.99494</v>
      </c>
      <c r="E2772" s="1">
        <v>24.019462000000001</v>
      </c>
      <c r="F2772" s="1">
        <v>24.04082</v>
      </c>
      <c r="G2772" s="1">
        <v>24.008775</v>
      </c>
      <c r="H2772" s="1">
        <v>24.014299000000001</v>
      </c>
      <c r="I2772" s="1">
        <v>24.020510999999999</v>
      </c>
      <c r="J2772" s="1">
        <v>27.023195999999999</v>
      </c>
      <c r="K2772" s="1">
        <v>26.985136000000001</v>
      </c>
      <c r="L2772" s="1">
        <v>24.319569999999999</v>
      </c>
      <c r="M2772" s="1">
        <v>27.042227</v>
      </c>
      <c r="N2772" s="1">
        <v>24.301326</v>
      </c>
      <c r="O2772" s="1">
        <v>24.330257</v>
      </c>
      <c r="P2772" s="1">
        <v>24.321487999999999</v>
      </c>
      <c r="Q2772" s="1">
        <v>24.306735</v>
      </c>
    </row>
    <row r="2773" spans="1:17">
      <c r="A2773" s="2">
        <v>43163.055649484297</v>
      </c>
      <c r="B2773" s="1">
        <v>24.015969999999999</v>
      </c>
      <c r="C2773" s="1">
        <v>24.044131</v>
      </c>
      <c r="D2773" s="1">
        <v>24.029427999999999</v>
      </c>
      <c r="E2773" s="1">
        <v>24.004677000000001</v>
      </c>
      <c r="F2773" s="1">
        <v>24.029689999999999</v>
      </c>
      <c r="G2773" s="1">
        <v>24.014692</v>
      </c>
      <c r="H2773" s="1">
        <v>24.030411000000001</v>
      </c>
      <c r="I2773" s="1">
        <v>24.00348</v>
      </c>
      <c r="J2773" s="1">
        <v>26.975104000000002</v>
      </c>
      <c r="K2773" s="1">
        <v>27.038112000000002</v>
      </c>
      <c r="L2773" s="1">
        <v>24.313766999999999</v>
      </c>
      <c r="M2773" s="1">
        <v>26.985610999999999</v>
      </c>
      <c r="N2773" s="1">
        <v>24.317226000000002</v>
      </c>
      <c r="O2773" s="1">
        <v>24.311964</v>
      </c>
      <c r="P2773" s="1">
        <v>24.306636999999998</v>
      </c>
      <c r="Q2773" s="1">
        <v>24.314505</v>
      </c>
    </row>
    <row r="2774" spans="1:17">
      <c r="A2774" s="2">
        <v>43163.059101683102</v>
      </c>
      <c r="B2774" s="1">
        <v>24.004874000000001</v>
      </c>
      <c r="C2774" s="1">
        <v>24.034459999999999</v>
      </c>
      <c r="D2774" s="1">
        <v>24.043032</v>
      </c>
      <c r="E2774" s="1">
        <v>24.004611000000001</v>
      </c>
      <c r="F2774" s="1">
        <v>24.018232000000001</v>
      </c>
      <c r="G2774" s="1">
        <v>24.009315999999998</v>
      </c>
      <c r="H2774" s="1">
        <v>24.003184999999998</v>
      </c>
      <c r="I2774" s="1">
        <v>24.011299000000001</v>
      </c>
      <c r="J2774" s="1">
        <v>27.008215</v>
      </c>
      <c r="K2774" s="1">
        <v>27.025621999999998</v>
      </c>
      <c r="L2774" s="1">
        <v>24.301653999999999</v>
      </c>
      <c r="M2774" s="1">
        <v>27.020902</v>
      </c>
      <c r="N2774" s="1">
        <v>24.315472</v>
      </c>
      <c r="O2774" s="1">
        <v>24.302457</v>
      </c>
      <c r="P2774" s="1">
        <v>24.300080000000001</v>
      </c>
      <c r="Q2774" s="1">
        <v>24.313046</v>
      </c>
    </row>
    <row r="2775" spans="1:17">
      <c r="A2775" s="2">
        <v>43163.062600790698</v>
      </c>
      <c r="B2775" s="1">
        <v>24.008775</v>
      </c>
      <c r="C2775" s="1">
        <v>24.014364</v>
      </c>
      <c r="D2775" s="1">
        <v>24.031525999999999</v>
      </c>
      <c r="E2775" s="1">
        <v>24.012495999999999</v>
      </c>
      <c r="F2775" s="1">
        <v>24.001071</v>
      </c>
      <c r="G2775" s="1">
        <v>24.008824000000001</v>
      </c>
      <c r="H2775" s="1">
        <v>24.010234000000001</v>
      </c>
      <c r="I2775" s="1">
        <v>24.003874</v>
      </c>
      <c r="J2775" s="1">
        <v>27.061813999999998</v>
      </c>
      <c r="K2775" s="1">
        <v>26.981071</v>
      </c>
      <c r="L2775" s="1">
        <v>24.304915999999999</v>
      </c>
      <c r="M2775" s="1">
        <v>27.037883000000001</v>
      </c>
      <c r="N2775" s="1">
        <v>24.310686</v>
      </c>
      <c r="O2775" s="1">
        <v>24.313980000000001</v>
      </c>
      <c r="P2775" s="1">
        <v>24.326371999999999</v>
      </c>
      <c r="Q2775" s="1">
        <v>24.30331</v>
      </c>
    </row>
    <row r="2776" spans="1:17">
      <c r="A2776" s="2">
        <v>43163.066053189599</v>
      </c>
      <c r="B2776" s="1">
        <v>24.009167999999999</v>
      </c>
      <c r="C2776" s="1">
        <v>24.002676999999998</v>
      </c>
      <c r="D2776" s="1">
        <v>24.021757000000001</v>
      </c>
      <c r="E2776" s="1">
        <v>24.010708999999999</v>
      </c>
      <c r="F2776" s="1">
        <v>23.992875000000002</v>
      </c>
      <c r="G2776" s="1">
        <v>24.005201</v>
      </c>
      <c r="H2776" s="1">
        <v>24.024773</v>
      </c>
      <c r="I2776" s="1">
        <v>24.010496</v>
      </c>
      <c r="J2776" s="1">
        <v>27.028212</v>
      </c>
      <c r="K2776" s="1">
        <v>26.995462</v>
      </c>
      <c r="L2776" s="1">
        <v>24.335830000000001</v>
      </c>
      <c r="M2776" s="1">
        <v>26.984103000000001</v>
      </c>
      <c r="N2776" s="1">
        <v>24.297294000000001</v>
      </c>
      <c r="O2776" s="1">
        <v>24.310292</v>
      </c>
      <c r="P2776" s="1">
        <v>24.312111999999999</v>
      </c>
      <c r="Q2776" s="1">
        <v>24.319226</v>
      </c>
    </row>
    <row r="2777" spans="1:17">
      <c r="A2777" s="2">
        <v>43163.069524276798</v>
      </c>
      <c r="B2777" s="1">
        <v>24.00807</v>
      </c>
      <c r="C2777" s="1">
        <v>24.032869999999999</v>
      </c>
      <c r="D2777" s="1">
        <v>24.017937</v>
      </c>
      <c r="E2777" s="1">
        <v>24.001201999999999</v>
      </c>
      <c r="F2777" s="1">
        <v>24.043147000000001</v>
      </c>
      <c r="G2777" s="1">
        <v>24.017002999999999</v>
      </c>
      <c r="H2777" s="1">
        <v>24.008201</v>
      </c>
      <c r="I2777" s="1">
        <v>24.012692000000001</v>
      </c>
      <c r="J2777" s="1">
        <v>26.984905999999999</v>
      </c>
      <c r="K2777" s="1">
        <v>27.055634999999999</v>
      </c>
      <c r="L2777" s="1">
        <v>24.336879</v>
      </c>
      <c r="M2777" s="1">
        <v>27.02854</v>
      </c>
      <c r="N2777" s="1">
        <v>24.321601999999999</v>
      </c>
      <c r="O2777" s="1">
        <v>24.300031000000001</v>
      </c>
      <c r="P2777" s="1">
        <v>24.296178999999999</v>
      </c>
      <c r="Q2777" s="1">
        <v>24.321307000000001</v>
      </c>
    </row>
    <row r="2778" spans="1:17">
      <c r="A2778" s="2">
        <v>43163.073061673</v>
      </c>
      <c r="B2778" s="1">
        <v>24.001135999999999</v>
      </c>
      <c r="C2778" s="1">
        <v>24.01502</v>
      </c>
      <c r="D2778" s="1">
        <v>24.013725000000001</v>
      </c>
      <c r="E2778" s="1">
        <v>24.010937999999999</v>
      </c>
      <c r="F2778" s="1">
        <v>24.058588</v>
      </c>
      <c r="G2778" s="1">
        <v>23.997088000000002</v>
      </c>
      <c r="H2778" s="1">
        <v>24.008545000000002</v>
      </c>
      <c r="I2778" s="1">
        <v>24.009414</v>
      </c>
      <c r="J2778" s="1">
        <v>26.991578000000001</v>
      </c>
      <c r="K2778" s="1">
        <v>27.027408999999999</v>
      </c>
      <c r="L2778" s="1">
        <v>24.312735</v>
      </c>
      <c r="M2778" s="1">
        <v>27.044733999999998</v>
      </c>
      <c r="N2778" s="1">
        <v>24.356237</v>
      </c>
      <c r="O2778" s="1">
        <v>24.320765999999999</v>
      </c>
      <c r="P2778" s="1">
        <v>24.323995</v>
      </c>
      <c r="Q2778" s="1">
        <v>24.320208999999998</v>
      </c>
    </row>
    <row r="2779" spans="1:17">
      <c r="A2779" s="2">
        <v>43163.076458919801</v>
      </c>
      <c r="B2779" s="1">
        <v>24.003381999999998</v>
      </c>
      <c r="C2779" s="1">
        <v>24.004823999999999</v>
      </c>
      <c r="D2779" s="1">
        <v>23.996662000000001</v>
      </c>
      <c r="E2779" s="1">
        <v>24.014970999999999</v>
      </c>
      <c r="F2779" s="1">
        <v>24.054867000000002</v>
      </c>
      <c r="G2779" s="1">
        <v>24.013577000000002</v>
      </c>
      <c r="H2779" s="1">
        <v>24.018084999999999</v>
      </c>
      <c r="I2779" s="1">
        <v>23.999497000000002</v>
      </c>
      <c r="J2779" s="1">
        <v>27.062093000000001</v>
      </c>
      <c r="K2779" s="1">
        <v>26.971219999999999</v>
      </c>
      <c r="L2779" s="1">
        <v>24.304670000000002</v>
      </c>
      <c r="M2779" s="1">
        <v>26.976628999999999</v>
      </c>
      <c r="N2779" s="1">
        <v>24.34891</v>
      </c>
      <c r="O2779" s="1">
        <v>24.313849000000001</v>
      </c>
      <c r="P2779" s="1">
        <v>24.309522000000001</v>
      </c>
      <c r="Q2779" s="1">
        <v>24.308571000000001</v>
      </c>
    </row>
    <row r="2780" spans="1:17">
      <c r="A2780" s="2">
        <v>43163.079949920699</v>
      </c>
      <c r="B2780" s="1">
        <v>24.009118999999998</v>
      </c>
      <c r="C2780" s="1">
        <v>24.017036000000001</v>
      </c>
      <c r="D2780" s="1">
        <v>24.023855000000001</v>
      </c>
      <c r="E2780" s="1">
        <v>24.004905999999998</v>
      </c>
      <c r="F2780" s="1">
        <v>24.047065</v>
      </c>
      <c r="G2780" s="1">
        <v>24.014856000000002</v>
      </c>
      <c r="H2780" s="1">
        <v>24.003447999999999</v>
      </c>
      <c r="I2780" s="1">
        <v>24.018905</v>
      </c>
      <c r="J2780" s="1">
        <v>27.047979999999999</v>
      </c>
      <c r="K2780" s="1">
        <v>27.000003</v>
      </c>
      <c r="L2780" s="1">
        <v>24.311702</v>
      </c>
      <c r="M2780" s="1">
        <v>27.007444</v>
      </c>
      <c r="N2780" s="1">
        <v>24.334125</v>
      </c>
      <c r="O2780" s="1">
        <v>24.295704000000001</v>
      </c>
      <c r="P2780" s="1">
        <v>24.297704</v>
      </c>
      <c r="Q2780" s="1">
        <v>24.301507000000001</v>
      </c>
    </row>
    <row r="2781" spans="1:17">
      <c r="A2781" s="2">
        <v>43163.0834358293</v>
      </c>
      <c r="B2781" s="1">
        <v>24.002956000000001</v>
      </c>
      <c r="C2781" s="1">
        <v>24.003677</v>
      </c>
      <c r="D2781" s="1">
        <v>24.022838</v>
      </c>
      <c r="E2781" s="1">
        <v>24.014807000000001</v>
      </c>
      <c r="F2781" s="1">
        <v>24.035034</v>
      </c>
      <c r="G2781" s="1">
        <v>24.005251000000001</v>
      </c>
      <c r="H2781" s="1">
        <v>24.018462</v>
      </c>
      <c r="I2781" s="1">
        <v>24.015331</v>
      </c>
      <c r="J2781" s="1">
        <v>27.001411999999998</v>
      </c>
      <c r="K2781" s="1">
        <v>27.048390000000001</v>
      </c>
      <c r="L2781" s="1">
        <v>24.318586</v>
      </c>
      <c r="M2781" s="1">
        <v>27.050094000000001</v>
      </c>
      <c r="N2781" s="1">
        <v>24.336189999999998</v>
      </c>
      <c r="O2781" s="1">
        <v>24.313341000000001</v>
      </c>
      <c r="P2781" s="1">
        <v>24.314979999999998</v>
      </c>
      <c r="Q2781" s="1">
        <v>24.315619000000002</v>
      </c>
    </row>
    <row r="2782" spans="1:17">
      <c r="A2782" s="2">
        <v>43163.086883155702</v>
      </c>
      <c r="B2782" s="1">
        <v>24.011970999999999</v>
      </c>
      <c r="C2782" s="1">
        <v>24.021706999999999</v>
      </c>
      <c r="D2782" s="1">
        <v>24.019511000000001</v>
      </c>
      <c r="E2782" s="1">
        <v>24.004315999999999</v>
      </c>
      <c r="F2782" s="1">
        <v>24.016674999999999</v>
      </c>
      <c r="G2782" s="1">
        <v>24.019396</v>
      </c>
      <c r="H2782" s="1">
        <v>24.013003999999999</v>
      </c>
      <c r="I2782" s="1">
        <v>24.018543999999999</v>
      </c>
      <c r="J2782" s="1">
        <v>26.973727</v>
      </c>
      <c r="K2782" s="1">
        <v>27.01164</v>
      </c>
      <c r="L2782" s="1">
        <v>24.313292000000001</v>
      </c>
      <c r="M2782" s="1">
        <v>26.992397</v>
      </c>
      <c r="N2782" s="1">
        <v>24.310932000000001</v>
      </c>
      <c r="O2782" s="1">
        <v>24.320373</v>
      </c>
      <c r="P2782" s="1">
        <v>24.330831</v>
      </c>
      <c r="Q2782" s="1">
        <v>24.323536000000001</v>
      </c>
    </row>
    <row r="2783" spans="1:17">
      <c r="A2783" s="2">
        <v>43163.0904078065</v>
      </c>
      <c r="B2783" s="1">
        <v>24.005217999999999</v>
      </c>
      <c r="C2783" s="1">
        <v>24.001431</v>
      </c>
      <c r="D2783" s="1">
        <v>24.012937999999998</v>
      </c>
      <c r="E2783" s="1">
        <v>24.001086999999998</v>
      </c>
      <c r="F2783" s="1">
        <v>24.010003999999999</v>
      </c>
      <c r="G2783" s="1">
        <v>24.011004</v>
      </c>
      <c r="H2783" s="1">
        <v>24.016445999999998</v>
      </c>
      <c r="I2783" s="1">
        <v>24.012347999999999</v>
      </c>
      <c r="J2783" s="1">
        <v>27.037621000000001</v>
      </c>
      <c r="K2783" s="1">
        <v>26.97476</v>
      </c>
      <c r="L2783" s="1">
        <v>24.303243999999999</v>
      </c>
      <c r="M2783" s="1">
        <v>26.982562000000001</v>
      </c>
      <c r="N2783" s="1">
        <v>24.299375999999999</v>
      </c>
      <c r="O2783" s="1">
        <v>24.310932000000001</v>
      </c>
      <c r="P2783" s="1">
        <v>24.318110999999998</v>
      </c>
      <c r="Q2783" s="1">
        <v>24.313734</v>
      </c>
    </row>
    <row r="2784" spans="1:17">
      <c r="A2784" s="2">
        <v>43163.093827597899</v>
      </c>
      <c r="B2784" s="1">
        <v>24.009053000000002</v>
      </c>
      <c r="C2784" s="1">
        <v>24.028165999999999</v>
      </c>
      <c r="D2784" s="1">
        <v>24.002841</v>
      </c>
      <c r="E2784" s="1">
        <v>24.016151000000001</v>
      </c>
      <c r="F2784" s="1">
        <v>24.003202000000002</v>
      </c>
      <c r="G2784" s="1">
        <v>24.000316999999999</v>
      </c>
      <c r="H2784" s="1">
        <v>24.026641000000001</v>
      </c>
      <c r="I2784" s="1">
        <v>23.997661000000001</v>
      </c>
      <c r="J2784" s="1">
        <v>27.059913000000002</v>
      </c>
      <c r="K2784" s="1">
        <v>27.015673</v>
      </c>
      <c r="L2784" s="1">
        <v>24.320799000000001</v>
      </c>
      <c r="M2784" s="1">
        <v>27.063388</v>
      </c>
      <c r="N2784" s="1">
        <v>24.325782</v>
      </c>
      <c r="O2784" s="1">
        <v>24.301096999999999</v>
      </c>
      <c r="P2784" s="1">
        <v>24.298408999999999</v>
      </c>
      <c r="Q2784" s="1">
        <v>24.302572000000001</v>
      </c>
    </row>
    <row r="2785" spans="1:17">
      <c r="A2785" s="2">
        <v>43163.097357944796</v>
      </c>
      <c r="B2785" s="1">
        <v>24.007791000000001</v>
      </c>
      <c r="C2785" s="1">
        <v>24.018495000000001</v>
      </c>
      <c r="D2785" s="1">
        <v>24.002513</v>
      </c>
      <c r="E2785" s="1">
        <v>24.022411999999999</v>
      </c>
      <c r="F2785" s="1">
        <v>24.028084</v>
      </c>
      <c r="G2785" s="1">
        <v>24.00094</v>
      </c>
      <c r="H2785" s="1">
        <v>24.010397000000001</v>
      </c>
      <c r="I2785" s="1">
        <v>24.030673</v>
      </c>
      <c r="J2785" s="1">
        <v>27.017344999999999</v>
      </c>
      <c r="K2785" s="1">
        <v>27.052765999999998</v>
      </c>
      <c r="L2785" s="1">
        <v>24.320388999999999</v>
      </c>
      <c r="M2785" s="1">
        <v>27.018902000000001</v>
      </c>
      <c r="N2785" s="1">
        <v>24.333272999999998</v>
      </c>
      <c r="O2785" s="1">
        <v>24.311751000000001</v>
      </c>
      <c r="P2785" s="1">
        <v>24.313374</v>
      </c>
      <c r="Q2785" s="1">
        <v>24.295261</v>
      </c>
    </row>
    <row r="2786" spans="1:17">
      <c r="A2786" s="2">
        <v>43163.100813106597</v>
      </c>
      <c r="B2786" s="1">
        <v>24.004446999999999</v>
      </c>
      <c r="C2786" s="1">
        <v>24.001971999999999</v>
      </c>
      <c r="D2786" s="1">
        <v>24.028525999999999</v>
      </c>
      <c r="E2786" s="1">
        <v>24.024018999999999</v>
      </c>
      <c r="F2786" s="1">
        <v>24.022347</v>
      </c>
      <c r="G2786" s="1">
        <v>24.004446999999999</v>
      </c>
      <c r="H2786" s="1">
        <v>24.002759000000001</v>
      </c>
      <c r="I2786" s="1">
        <v>24.033197999999999</v>
      </c>
      <c r="J2786" s="1">
        <v>26.965138</v>
      </c>
      <c r="K2786" s="1">
        <v>27.016967999999999</v>
      </c>
      <c r="L2786" s="1">
        <v>24.317881</v>
      </c>
      <c r="M2786" s="1">
        <v>26.968253000000001</v>
      </c>
      <c r="N2786" s="1">
        <v>24.319275000000001</v>
      </c>
      <c r="O2786" s="1">
        <v>24.307817</v>
      </c>
      <c r="P2786" s="1">
        <v>24.330568</v>
      </c>
      <c r="Q2786" s="1">
        <v>24.324732999999998</v>
      </c>
    </row>
    <row r="2787" spans="1:17">
      <c r="A2787" s="2">
        <v>43163.104250636199</v>
      </c>
      <c r="B2787" s="1">
        <v>24.010134999999998</v>
      </c>
      <c r="C2787" s="1">
        <v>24.032083</v>
      </c>
      <c r="D2787" s="1">
        <v>24.032820999999998</v>
      </c>
      <c r="E2787" s="1">
        <v>24.012675999999999</v>
      </c>
      <c r="F2787" s="1">
        <v>24.016953999999998</v>
      </c>
      <c r="G2787" s="1">
        <v>24.000185999999999</v>
      </c>
      <c r="H2787" s="1">
        <v>24.036591000000001</v>
      </c>
      <c r="I2787" s="1">
        <v>24.023821999999999</v>
      </c>
      <c r="J2787" s="1">
        <v>27.014082999999999</v>
      </c>
      <c r="K2787" s="1">
        <v>26.974907999999999</v>
      </c>
      <c r="L2787" s="1">
        <v>24.300243999999999</v>
      </c>
      <c r="M2787" s="1">
        <v>27.056388999999999</v>
      </c>
      <c r="N2787" s="1">
        <v>24.312407</v>
      </c>
      <c r="O2787" s="1">
        <v>24.298014999999999</v>
      </c>
      <c r="P2787" s="1">
        <v>24.324356000000002</v>
      </c>
      <c r="Q2787" s="1">
        <v>24.319421999999999</v>
      </c>
    </row>
    <row r="2788" spans="1:17">
      <c r="A2788" s="2">
        <v>43163.107768090398</v>
      </c>
      <c r="B2788" s="1">
        <v>23.999365999999998</v>
      </c>
      <c r="C2788" s="1">
        <v>24.011724999999998</v>
      </c>
      <c r="D2788" s="1">
        <v>24.025476999999999</v>
      </c>
      <c r="E2788" s="1">
        <v>24.001218000000001</v>
      </c>
      <c r="F2788" s="1">
        <v>24.008151999999999</v>
      </c>
      <c r="G2788" s="1">
        <v>24.006872999999999</v>
      </c>
      <c r="H2788" s="1">
        <v>24.025953000000001</v>
      </c>
      <c r="I2788" s="1">
        <v>24.015003</v>
      </c>
      <c r="J2788" s="1">
        <v>27.055175999999999</v>
      </c>
      <c r="K2788" s="1">
        <v>27.032539</v>
      </c>
      <c r="L2788" s="1">
        <v>24.300933000000001</v>
      </c>
      <c r="M2788" s="1">
        <v>27.032686999999999</v>
      </c>
      <c r="N2788" s="1">
        <v>24.303702999999999</v>
      </c>
      <c r="O2788" s="1">
        <v>24.328223999999999</v>
      </c>
      <c r="P2788" s="1">
        <v>24.307718999999999</v>
      </c>
      <c r="Q2788" s="1">
        <v>24.325094</v>
      </c>
    </row>
    <row r="2789" spans="1:17">
      <c r="A2789" s="2">
        <v>43163.111215068297</v>
      </c>
      <c r="B2789" s="1">
        <v>24.008398</v>
      </c>
      <c r="C2789" s="1">
        <v>24.007054</v>
      </c>
      <c r="D2789" s="1">
        <v>24.022936999999999</v>
      </c>
      <c r="E2789" s="1">
        <v>24.015364000000002</v>
      </c>
      <c r="F2789" s="1">
        <v>24.004923000000002</v>
      </c>
      <c r="G2789" s="1">
        <v>24.003644000000001</v>
      </c>
      <c r="H2789" s="1">
        <v>24.000841000000001</v>
      </c>
      <c r="I2789" s="1">
        <v>24.005087</v>
      </c>
      <c r="J2789" s="1">
        <v>27.01782</v>
      </c>
      <c r="K2789" s="1">
        <v>27.039947999999999</v>
      </c>
      <c r="L2789" s="1">
        <v>24.320799000000001</v>
      </c>
      <c r="M2789" s="1">
        <v>26.97335</v>
      </c>
      <c r="N2789" s="1">
        <v>24.307324999999999</v>
      </c>
      <c r="O2789" s="1">
        <v>24.333109</v>
      </c>
      <c r="P2789" s="1">
        <v>24.310373999999999</v>
      </c>
      <c r="Q2789" s="1">
        <v>24.317077999999999</v>
      </c>
    </row>
    <row r="2790" spans="1:17">
      <c r="A2790" s="2">
        <v>43163.114710588699</v>
      </c>
      <c r="B2790" s="1">
        <v>24.001071</v>
      </c>
      <c r="C2790" s="1">
        <v>24.027346000000001</v>
      </c>
      <c r="D2790" s="1">
        <v>24.015184000000001</v>
      </c>
      <c r="E2790" s="1">
        <v>24.048048000000001</v>
      </c>
      <c r="F2790" s="1">
        <v>24.023543</v>
      </c>
      <c r="G2790" s="1">
        <v>24.014512</v>
      </c>
      <c r="H2790" s="1">
        <v>24.017019999999999</v>
      </c>
      <c r="I2790" s="1">
        <v>23.999219</v>
      </c>
      <c r="J2790" s="1">
        <v>26.972989999999999</v>
      </c>
      <c r="K2790" s="1">
        <v>26.999313999999998</v>
      </c>
      <c r="L2790" s="1">
        <v>24.301030999999998</v>
      </c>
      <c r="M2790" s="1">
        <v>27.039752</v>
      </c>
      <c r="N2790" s="1">
        <v>24.308178000000002</v>
      </c>
      <c r="O2790" s="1">
        <v>24.320848000000002</v>
      </c>
      <c r="P2790" s="1">
        <v>24.330469999999998</v>
      </c>
      <c r="Q2790" s="1">
        <v>24.309242999999999</v>
      </c>
    </row>
    <row r="2791" spans="1:17">
      <c r="A2791" s="2">
        <v>43163.118198746903</v>
      </c>
      <c r="B2791" s="1">
        <v>24.008201</v>
      </c>
      <c r="C2791" s="1">
        <v>24.014150999999998</v>
      </c>
      <c r="D2791" s="1">
        <v>24.006021</v>
      </c>
      <c r="E2791" s="1">
        <v>24.04954</v>
      </c>
      <c r="F2791" s="1">
        <v>24.028592</v>
      </c>
      <c r="G2791" s="1">
        <v>24.003381999999998</v>
      </c>
      <c r="H2791" s="1">
        <v>24.005710000000001</v>
      </c>
      <c r="I2791" s="1">
        <v>24.022608999999999</v>
      </c>
      <c r="J2791" s="1">
        <v>27.021343999999999</v>
      </c>
      <c r="K2791" s="1">
        <v>26.970711000000001</v>
      </c>
      <c r="L2791" s="1">
        <v>24.324290000000001</v>
      </c>
      <c r="M2791" s="1">
        <v>27.051470999999999</v>
      </c>
      <c r="N2791" s="1">
        <v>24.302358999999999</v>
      </c>
      <c r="O2791" s="1">
        <v>24.323060999999999</v>
      </c>
      <c r="P2791" s="1">
        <v>24.318963</v>
      </c>
      <c r="Q2791" s="1">
        <v>24.307784000000002</v>
      </c>
    </row>
    <row r="2792" spans="1:17">
      <c r="A2792" s="2">
        <v>43163.121622804501</v>
      </c>
      <c r="B2792" s="1">
        <v>23.995038999999998</v>
      </c>
      <c r="C2792" s="1">
        <v>23.997693999999999</v>
      </c>
      <c r="D2792" s="1">
        <v>23.998645</v>
      </c>
      <c r="E2792" s="1">
        <v>24.038360999999998</v>
      </c>
      <c r="F2792" s="1">
        <v>24.022478</v>
      </c>
      <c r="G2792" s="1">
        <v>24.011578</v>
      </c>
      <c r="H2792" s="1">
        <v>24.014807000000001</v>
      </c>
      <c r="I2792" s="1">
        <v>24.023543</v>
      </c>
      <c r="J2792" s="1">
        <v>27.059191999999999</v>
      </c>
      <c r="K2792" s="1">
        <v>27.035095999999999</v>
      </c>
      <c r="L2792" s="1">
        <v>24.334584</v>
      </c>
      <c r="M2792" s="1">
        <v>26.984660000000002</v>
      </c>
      <c r="N2792" s="1">
        <v>24.308029999999999</v>
      </c>
      <c r="O2792" s="1">
        <v>24.302588</v>
      </c>
      <c r="P2792" s="1">
        <v>24.308965000000001</v>
      </c>
      <c r="Q2792" s="1">
        <v>24.334142</v>
      </c>
    </row>
    <row r="2793" spans="1:17">
      <c r="A2793" s="2">
        <v>43163.125105680898</v>
      </c>
      <c r="B2793" s="1">
        <v>24.018052000000001</v>
      </c>
      <c r="C2793" s="1">
        <v>24.036607</v>
      </c>
      <c r="D2793" s="1">
        <v>24.023986000000001</v>
      </c>
      <c r="E2793" s="1">
        <v>24.02374</v>
      </c>
      <c r="F2793" s="1">
        <v>24.002890000000001</v>
      </c>
      <c r="G2793" s="1">
        <v>24.014085000000001</v>
      </c>
      <c r="H2793" s="1">
        <v>24.036574000000002</v>
      </c>
      <c r="I2793" s="1">
        <v>24.016511000000001</v>
      </c>
      <c r="J2793" s="1">
        <v>27.030719999999999</v>
      </c>
      <c r="K2793" s="1">
        <v>27.036408000000002</v>
      </c>
      <c r="L2793" s="1">
        <v>24.323668000000001</v>
      </c>
      <c r="M2793" s="1">
        <v>27.012394</v>
      </c>
      <c r="N2793" s="1">
        <v>24.318652</v>
      </c>
      <c r="O2793" s="1">
        <v>24.302178999999999</v>
      </c>
      <c r="P2793" s="1">
        <v>24.304162000000002</v>
      </c>
      <c r="Q2793" s="1">
        <v>24.331977999999999</v>
      </c>
    </row>
    <row r="2794" spans="1:17">
      <c r="A2794" s="2">
        <v>43163.128601071003</v>
      </c>
      <c r="B2794" s="1">
        <v>24.011299000000001</v>
      </c>
      <c r="C2794" s="1">
        <v>24.017216000000001</v>
      </c>
      <c r="D2794" s="1">
        <v>24.038197</v>
      </c>
      <c r="E2794" s="1">
        <v>24.017150999999998</v>
      </c>
      <c r="F2794" s="1">
        <v>23.986909000000001</v>
      </c>
      <c r="G2794" s="1">
        <v>24.009118999999998</v>
      </c>
      <c r="H2794" s="1">
        <v>24.022724</v>
      </c>
      <c r="I2794" s="1">
        <v>24.010791000000001</v>
      </c>
      <c r="J2794" s="1">
        <v>26.973317999999999</v>
      </c>
      <c r="K2794" s="1">
        <v>26.987545000000001</v>
      </c>
      <c r="L2794" s="1">
        <v>24.311734999999999</v>
      </c>
      <c r="M2794" s="1">
        <v>27.046323999999998</v>
      </c>
      <c r="N2794" s="1">
        <v>24.307538999999998</v>
      </c>
      <c r="O2794" s="1">
        <v>24.339977000000001</v>
      </c>
      <c r="P2794" s="1">
        <v>24.334682000000001</v>
      </c>
      <c r="Q2794" s="1">
        <v>24.315898000000001</v>
      </c>
    </row>
    <row r="2795" spans="1:17">
      <c r="A2795" s="2">
        <v>43163.132063771598</v>
      </c>
      <c r="B2795" s="1">
        <v>24.009529000000001</v>
      </c>
      <c r="C2795" s="1">
        <v>23.997481000000001</v>
      </c>
      <c r="D2795" s="1">
        <v>24.025789</v>
      </c>
      <c r="E2795" s="1">
        <v>24.002185000000001</v>
      </c>
      <c r="F2795" s="1">
        <v>24.037935000000001</v>
      </c>
      <c r="G2795" s="1">
        <v>24.010429999999999</v>
      </c>
      <c r="H2795" s="1">
        <v>24.002365999999999</v>
      </c>
      <c r="I2795" s="1">
        <v>24.010496</v>
      </c>
      <c r="J2795" s="1">
        <v>27.003592000000001</v>
      </c>
      <c r="K2795" s="1">
        <v>26.989381000000002</v>
      </c>
      <c r="L2795" s="1">
        <v>24.299343</v>
      </c>
      <c r="M2795" s="1">
        <v>26.988430000000001</v>
      </c>
      <c r="N2795" s="1">
        <v>24.309259999999998</v>
      </c>
      <c r="O2795" s="1">
        <v>24.330912000000001</v>
      </c>
      <c r="P2795" s="1">
        <v>24.325863999999999</v>
      </c>
      <c r="Q2795" s="1">
        <v>24.306719000000001</v>
      </c>
    </row>
    <row r="2796" spans="1:17">
      <c r="A2796" s="2">
        <v>43163.135494626797</v>
      </c>
      <c r="B2796" s="1">
        <v>24.004169000000001</v>
      </c>
      <c r="C2796" s="1">
        <v>23.997841999999999</v>
      </c>
      <c r="D2796" s="1">
        <v>24.004315999999999</v>
      </c>
      <c r="E2796" s="1">
        <v>24.008578</v>
      </c>
      <c r="F2796" s="1">
        <v>24.059276000000001</v>
      </c>
      <c r="G2796" s="1">
        <v>24.015905</v>
      </c>
      <c r="H2796" s="1">
        <v>24.027035000000001</v>
      </c>
      <c r="I2796" s="1">
        <v>24.015135000000001</v>
      </c>
      <c r="J2796" s="1">
        <v>27.06165</v>
      </c>
      <c r="K2796" s="1">
        <v>27.041784</v>
      </c>
      <c r="L2796" s="1">
        <v>24.318472</v>
      </c>
      <c r="M2796" s="1">
        <v>27.005690000000001</v>
      </c>
      <c r="N2796" s="1">
        <v>24.288212999999999</v>
      </c>
      <c r="O2796" s="1">
        <v>24.314046000000001</v>
      </c>
      <c r="P2796" s="1">
        <v>24.305342</v>
      </c>
      <c r="Q2796" s="1">
        <v>24.311374000000001</v>
      </c>
    </row>
    <row r="2797" spans="1:17">
      <c r="A2797" s="2">
        <v>43163.138982171098</v>
      </c>
      <c r="B2797" s="1">
        <v>23.997366</v>
      </c>
      <c r="C2797" s="1">
        <v>24.015872000000002</v>
      </c>
      <c r="D2797" s="1">
        <v>24.002333</v>
      </c>
      <c r="E2797" s="1">
        <v>24.016151000000001</v>
      </c>
      <c r="F2797" s="1">
        <v>24.074897</v>
      </c>
      <c r="G2797" s="1">
        <v>24.003841000000001</v>
      </c>
      <c r="H2797" s="1">
        <v>24.015609999999999</v>
      </c>
      <c r="I2797" s="1">
        <v>24.001529999999999</v>
      </c>
      <c r="J2797" s="1">
        <v>27.034866999999998</v>
      </c>
      <c r="K2797" s="1">
        <v>27.032392000000002</v>
      </c>
      <c r="L2797" s="1">
        <v>24.330552000000001</v>
      </c>
      <c r="M2797" s="1">
        <v>27.049126999999999</v>
      </c>
      <c r="N2797" s="1">
        <v>24.335813000000002</v>
      </c>
      <c r="O2797" s="1">
        <v>24.308899</v>
      </c>
      <c r="P2797" s="1">
        <v>24.295475</v>
      </c>
      <c r="Q2797" s="1">
        <v>24.310063</v>
      </c>
    </row>
    <row r="2798" spans="1:17">
      <c r="A2798" s="2">
        <v>43163.142502745097</v>
      </c>
      <c r="B2798" s="1">
        <v>24.011823</v>
      </c>
      <c r="C2798" s="1">
        <v>24.005676999999999</v>
      </c>
      <c r="D2798" s="1">
        <v>24.003841000000001</v>
      </c>
      <c r="E2798" s="1">
        <v>23.996842000000001</v>
      </c>
      <c r="F2798" s="1">
        <v>24.054915999999999</v>
      </c>
      <c r="G2798" s="1">
        <v>24.001643999999999</v>
      </c>
      <c r="H2798" s="1">
        <v>24.00189</v>
      </c>
      <c r="I2798" s="1">
        <v>24.015281999999999</v>
      </c>
      <c r="J2798" s="1">
        <v>26.983398000000001</v>
      </c>
      <c r="K2798" s="1">
        <v>26.980874</v>
      </c>
      <c r="L2798" s="1">
        <v>24.324798999999999</v>
      </c>
      <c r="M2798" s="1">
        <v>26.996708000000002</v>
      </c>
      <c r="N2798" s="1">
        <v>24.339189999999999</v>
      </c>
      <c r="O2798" s="1">
        <v>24.301752</v>
      </c>
      <c r="P2798" s="1">
        <v>24.347532999999999</v>
      </c>
      <c r="Q2798" s="1">
        <v>24.310718000000001</v>
      </c>
    </row>
    <row r="2799" spans="1:17">
      <c r="A2799" s="2">
        <v>43163.145906915102</v>
      </c>
      <c r="B2799" s="1">
        <v>24.003726</v>
      </c>
      <c r="C2799" s="1">
        <v>24.024379</v>
      </c>
      <c r="D2799" s="1">
        <v>24.043737</v>
      </c>
      <c r="E2799" s="1">
        <v>24.0261</v>
      </c>
      <c r="F2799" s="1">
        <v>24.04477</v>
      </c>
      <c r="G2799" s="1">
        <v>24.01125</v>
      </c>
      <c r="H2799" s="1">
        <v>24.023871</v>
      </c>
      <c r="I2799" s="1">
        <v>24.014724999999999</v>
      </c>
      <c r="J2799" s="1">
        <v>26.994478999999998</v>
      </c>
      <c r="K2799" s="1">
        <v>26.992856</v>
      </c>
      <c r="L2799" s="1">
        <v>24.306488999999999</v>
      </c>
      <c r="M2799" s="1">
        <v>26.993314999999999</v>
      </c>
      <c r="N2799" s="1">
        <v>24.324749000000001</v>
      </c>
      <c r="O2799" s="1">
        <v>24.322323000000001</v>
      </c>
      <c r="P2799" s="1">
        <v>24.341059000000001</v>
      </c>
      <c r="Q2799" s="1">
        <v>24.302800999999999</v>
      </c>
    </row>
    <row r="2800" spans="1:17">
      <c r="A2800" s="2">
        <v>43163.149431912097</v>
      </c>
      <c r="B2800" s="1">
        <v>24.017675000000001</v>
      </c>
      <c r="C2800" s="1">
        <v>24.02533</v>
      </c>
      <c r="D2800" s="1">
        <v>24.037230000000001</v>
      </c>
      <c r="E2800" s="1">
        <v>24.043409</v>
      </c>
      <c r="F2800" s="1">
        <v>24.037065999999999</v>
      </c>
      <c r="G2800" s="1">
        <v>24.003710000000002</v>
      </c>
      <c r="H2800" s="1">
        <v>24.025707000000001</v>
      </c>
      <c r="I2800" s="1">
        <v>24.014773999999999</v>
      </c>
      <c r="J2800" s="1">
        <v>27.059159000000001</v>
      </c>
      <c r="K2800" s="1">
        <v>27.049389999999999</v>
      </c>
      <c r="L2800" s="1">
        <v>24.299654</v>
      </c>
      <c r="M2800" s="1">
        <v>27.055536</v>
      </c>
      <c r="N2800" s="1">
        <v>24.316472000000001</v>
      </c>
      <c r="O2800" s="1">
        <v>24.318225999999999</v>
      </c>
      <c r="P2800" s="1">
        <v>24.330027000000001</v>
      </c>
      <c r="Q2800" s="1">
        <v>24.309570999999998</v>
      </c>
    </row>
    <row r="2801" spans="1:17">
      <c r="A2801" s="2">
        <v>43163.152884639501</v>
      </c>
      <c r="B2801" s="1">
        <v>23.998891</v>
      </c>
      <c r="C2801" s="1">
        <v>23.998481000000002</v>
      </c>
      <c r="D2801" s="1">
        <v>24.027543000000001</v>
      </c>
      <c r="E2801" s="1">
        <v>24.032640000000001</v>
      </c>
      <c r="F2801" s="1">
        <v>24.019559999999998</v>
      </c>
      <c r="G2801" s="1">
        <v>24.003218</v>
      </c>
      <c r="H2801" s="1">
        <v>24.00807</v>
      </c>
      <c r="I2801" s="1">
        <v>24.002333</v>
      </c>
      <c r="J2801" s="1">
        <v>27.030671000000002</v>
      </c>
      <c r="K2801" s="1">
        <v>27.015787</v>
      </c>
      <c r="L2801" s="1">
        <v>24.305948999999998</v>
      </c>
      <c r="M2801" s="1">
        <v>26.995003000000001</v>
      </c>
      <c r="N2801" s="1">
        <v>24.313307999999999</v>
      </c>
      <c r="O2801" s="1">
        <v>24.313389999999998</v>
      </c>
      <c r="P2801" s="1">
        <v>24.318504000000001</v>
      </c>
      <c r="Q2801" s="1">
        <v>24.312570999999998</v>
      </c>
    </row>
    <row r="2802" spans="1:17">
      <c r="A2802" s="2">
        <v>43163.1563789141</v>
      </c>
      <c r="B2802" s="1">
        <v>24.010905999999999</v>
      </c>
      <c r="C2802" s="1">
        <v>24.018495000000001</v>
      </c>
      <c r="D2802" s="1">
        <v>24.022034999999999</v>
      </c>
      <c r="E2802" s="1">
        <v>24.014364</v>
      </c>
      <c r="F2802" s="1">
        <v>24.008201</v>
      </c>
      <c r="G2802" s="1">
        <v>24.025673999999999</v>
      </c>
      <c r="H2802" s="1">
        <v>24.015806999999999</v>
      </c>
      <c r="I2802" s="1">
        <v>24.013413</v>
      </c>
      <c r="J2802" s="1">
        <v>26.97794</v>
      </c>
      <c r="K2802" s="1">
        <v>26.973006000000002</v>
      </c>
      <c r="L2802" s="1">
        <v>24.299735999999999</v>
      </c>
      <c r="M2802" s="1">
        <v>26.989692999999999</v>
      </c>
      <c r="N2802" s="1">
        <v>24.311653</v>
      </c>
      <c r="O2802" s="1">
        <v>24.295801999999998</v>
      </c>
      <c r="P2802" s="1">
        <v>24.296835000000002</v>
      </c>
      <c r="Q2802" s="1">
        <v>24.303736000000001</v>
      </c>
    </row>
    <row r="2803" spans="1:17">
      <c r="A2803" s="2">
        <v>43163.159796845699</v>
      </c>
      <c r="B2803" s="1">
        <v>24.006398000000001</v>
      </c>
      <c r="C2803" s="1">
        <v>24.013627</v>
      </c>
      <c r="D2803" s="1">
        <v>24.010577999999999</v>
      </c>
      <c r="E2803" s="1">
        <v>24.014102000000001</v>
      </c>
      <c r="F2803" s="1">
        <v>24.000858000000001</v>
      </c>
      <c r="G2803" s="1">
        <v>24.017068999999999</v>
      </c>
      <c r="H2803" s="1">
        <v>24.035737999999998</v>
      </c>
      <c r="I2803" s="1">
        <v>24.021526999999999</v>
      </c>
      <c r="J2803" s="1">
        <v>26.984922999999998</v>
      </c>
      <c r="K2803" s="1">
        <v>27.012475999999999</v>
      </c>
      <c r="L2803" s="1">
        <v>24.305342</v>
      </c>
      <c r="M2803" s="1">
        <v>27.049111</v>
      </c>
      <c r="N2803" s="1">
        <v>24.349582000000002</v>
      </c>
      <c r="O2803" s="1">
        <v>24.325355999999999</v>
      </c>
      <c r="P2803" s="1">
        <v>24.310898999999999</v>
      </c>
      <c r="Q2803" s="1">
        <v>24.308112000000001</v>
      </c>
    </row>
    <row r="2804" spans="1:17">
      <c r="A2804" s="2">
        <v>43163.163325281501</v>
      </c>
      <c r="B2804" s="1">
        <v>23.999759000000001</v>
      </c>
      <c r="C2804" s="1">
        <v>23.998317</v>
      </c>
      <c r="D2804" s="1">
        <v>24.004594999999998</v>
      </c>
      <c r="E2804" s="1">
        <v>24.001266999999999</v>
      </c>
      <c r="F2804" s="1">
        <v>24.019985999999999</v>
      </c>
      <c r="G2804" s="1">
        <v>24.013266000000002</v>
      </c>
      <c r="H2804" s="1">
        <v>24.014019999999999</v>
      </c>
      <c r="I2804" s="1">
        <v>24.013922000000001</v>
      </c>
      <c r="J2804" s="1">
        <v>27.053324</v>
      </c>
      <c r="K2804" s="1">
        <v>27.040948</v>
      </c>
      <c r="L2804" s="1">
        <v>24.302900000000001</v>
      </c>
      <c r="M2804" s="1">
        <v>26.999986</v>
      </c>
      <c r="N2804" s="1">
        <v>24.341239000000002</v>
      </c>
      <c r="O2804" s="1">
        <v>24.335878999999998</v>
      </c>
      <c r="P2804" s="1">
        <v>24.336698999999999</v>
      </c>
      <c r="Q2804" s="1">
        <v>24.313307999999999</v>
      </c>
    </row>
    <row r="2805" spans="1:17">
      <c r="A2805" s="2">
        <v>43163.166748186297</v>
      </c>
      <c r="B2805" s="1">
        <v>24.01979</v>
      </c>
      <c r="C2805" s="1">
        <v>24.021788999999998</v>
      </c>
      <c r="D2805" s="1">
        <v>24.018495000000001</v>
      </c>
      <c r="E2805" s="1">
        <v>24.009217</v>
      </c>
      <c r="F2805" s="1">
        <v>24.044917000000002</v>
      </c>
      <c r="G2805" s="1">
        <v>24.012184000000001</v>
      </c>
      <c r="H2805" s="1">
        <v>23.997776000000002</v>
      </c>
      <c r="I2805" s="1">
        <v>24.015266</v>
      </c>
      <c r="J2805" s="1">
        <v>27.040144999999999</v>
      </c>
      <c r="K2805" s="1">
        <v>26.995331</v>
      </c>
      <c r="L2805" s="1">
        <v>24.304456999999999</v>
      </c>
      <c r="M2805" s="1">
        <v>26.978349999999999</v>
      </c>
      <c r="N2805" s="1">
        <v>24.339354</v>
      </c>
      <c r="O2805" s="1">
        <v>24.325994999999999</v>
      </c>
      <c r="P2805" s="1">
        <v>24.318307999999998</v>
      </c>
      <c r="Q2805" s="1">
        <v>24.308342</v>
      </c>
    </row>
    <row r="2806" spans="1:17">
      <c r="A2806" s="2">
        <v>43163.170271345502</v>
      </c>
      <c r="B2806" s="1">
        <v>24.004905999999998</v>
      </c>
      <c r="C2806" s="1">
        <v>24.012463</v>
      </c>
      <c r="D2806" s="1">
        <v>24.042999999999999</v>
      </c>
      <c r="E2806" s="1">
        <v>24.021511</v>
      </c>
      <c r="F2806" s="1">
        <v>24.035886000000001</v>
      </c>
      <c r="G2806" s="1">
        <v>24.015461999999999</v>
      </c>
      <c r="H2806" s="1">
        <v>24.025379000000001</v>
      </c>
      <c r="I2806" s="1">
        <v>24.000136000000001</v>
      </c>
      <c r="J2806" s="1">
        <v>26.996856000000001</v>
      </c>
      <c r="K2806" s="1">
        <v>26.972728</v>
      </c>
      <c r="L2806" s="1">
        <v>24.303687</v>
      </c>
      <c r="M2806" s="1">
        <v>27.065764000000001</v>
      </c>
      <c r="N2806" s="1">
        <v>24.318242000000001</v>
      </c>
      <c r="O2806" s="1">
        <v>24.325274</v>
      </c>
      <c r="P2806" s="1">
        <v>24.301210999999999</v>
      </c>
      <c r="Q2806" s="1">
        <v>24.298719999999999</v>
      </c>
    </row>
    <row r="2807" spans="1:17">
      <c r="A2807" s="2">
        <v>43163.1737177635</v>
      </c>
      <c r="B2807" s="1">
        <v>24.007954999999999</v>
      </c>
      <c r="C2807" s="1">
        <v>24.002988999999999</v>
      </c>
      <c r="D2807" s="1">
        <v>24.036377999999999</v>
      </c>
      <c r="E2807" s="1">
        <v>24.012150999999999</v>
      </c>
      <c r="F2807" s="1">
        <v>24.027035000000001</v>
      </c>
      <c r="G2807" s="1">
        <v>24.009495999999999</v>
      </c>
      <c r="H2807" s="1">
        <v>24.028084</v>
      </c>
      <c r="I2807" s="1">
        <v>24.008381</v>
      </c>
      <c r="J2807" s="1">
        <v>26.990233</v>
      </c>
      <c r="K2807" s="1">
        <v>27.034572000000001</v>
      </c>
      <c r="L2807" s="1">
        <v>24.304735999999998</v>
      </c>
      <c r="M2807" s="1">
        <v>27.011886000000001</v>
      </c>
      <c r="N2807" s="1">
        <v>24.311668999999998</v>
      </c>
      <c r="O2807" s="1">
        <v>24.310751</v>
      </c>
      <c r="P2807" s="1">
        <v>24.314702</v>
      </c>
      <c r="Q2807" s="1">
        <v>24.333732000000001</v>
      </c>
    </row>
    <row r="2808" spans="1:17">
      <c r="A2808" s="2">
        <v>43163.1771895122</v>
      </c>
      <c r="B2808" s="1">
        <v>24.014299000000001</v>
      </c>
      <c r="C2808" s="1">
        <v>24.046703999999998</v>
      </c>
      <c r="D2808" s="1">
        <v>24.028198</v>
      </c>
      <c r="E2808" s="1">
        <v>24.002333</v>
      </c>
      <c r="F2808" s="1">
        <v>24.012577</v>
      </c>
      <c r="G2808" s="1">
        <v>23.999234999999999</v>
      </c>
      <c r="H2808" s="1">
        <v>24.003464000000001</v>
      </c>
      <c r="I2808" s="1">
        <v>24.017757</v>
      </c>
      <c r="J2808" s="1">
        <v>27.055586000000002</v>
      </c>
      <c r="K2808" s="1">
        <v>27.044308000000001</v>
      </c>
      <c r="L2808" s="1">
        <v>24.321832000000001</v>
      </c>
      <c r="M2808" s="1">
        <v>26.976547</v>
      </c>
      <c r="N2808" s="1">
        <v>24.300425000000001</v>
      </c>
      <c r="O2808" s="1">
        <v>24.300457000000002</v>
      </c>
      <c r="P2808" s="1">
        <v>24.330929000000001</v>
      </c>
      <c r="Q2808" s="1">
        <v>24.348828000000001</v>
      </c>
    </row>
    <row r="2809" spans="1:17">
      <c r="A2809" s="2">
        <v>43163.180649139496</v>
      </c>
      <c r="B2809" s="1">
        <v>24.002317000000001</v>
      </c>
      <c r="C2809" s="1">
        <v>24.028756000000001</v>
      </c>
      <c r="D2809" s="1">
        <v>24.021035000000001</v>
      </c>
      <c r="E2809" s="1">
        <v>24.024001999999999</v>
      </c>
      <c r="F2809" s="1">
        <v>24.007823999999999</v>
      </c>
      <c r="G2809" s="1">
        <v>24.006103</v>
      </c>
      <c r="H2809" s="1">
        <v>24.011331999999999</v>
      </c>
      <c r="I2809" s="1">
        <v>24.007922000000001</v>
      </c>
      <c r="J2809" s="1">
        <v>27.053553000000001</v>
      </c>
      <c r="K2809" s="1">
        <v>26.994593999999999</v>
      </c>
      <c r="L2809" s="1">
        <v>24.315439000000001</v>
      </c>
      <c r="M2809" s="1">
        <v>27.045701999999999</v>
      </c>
      <c r="N2809" s="1">
        <v>24.326716000000001</v>
      </c>
      <c r="O2809" s="1">
        <v>24.315308000000002</v>
      </c>
      <c r="P2809" s="1">
        <v>24.327895999999999</v>
      </c>
      <c r="Q2809" s="1">
        <v>24.332158</v>
      </c>
    </row>
    <row r="2810" spans="1:17">
      <c r="A2810" s="2">
        <v>43163.184161859099</v>
      </c>
      <c r="B2810" s="1">
        <v>24.016905000000001</v>
      </c>
      <c r="C2810" s="1">
        <v>24.014135</v>
      </c>
      <c r="D2810" s="1">
        <v>24.009135000000001</v>
      </c>
      <c r="E2810" s="1">
        <v>24.030411000000001</v>
      </c>
      <c r="F2810" s="1">
        <v>24.003053999999999</v>
      </c>
      <c r="G2810" s="1">
        <v>24.001004999999999</v>
      </c>
      <c r="H2810" s="1">
        <v>24.024101000000002</v>
      </c>
      <c r="I2810" s="1">
        <v>24.005496000000001</v>
      </c>
      <c r="J2810" s="1">
        <v>27.009395000000001</v>
      </c>
      <c r="K2810" s="1">
        <v>26.978465</v>
      </c>
      <c r="L2810" s="1">
        <v>24.303146000000002</v>
      </c>
      <c r="M2810" s="1">
        <v>27.022687999999999</v>
      </c>
      <c r="N2810" s="1">
        <v>24.327470000000002</v>
      </c>
      <c r="O2810" s="1">
        <v>24.314603000000002</v>
      </c>
      <c r="P2810" s="1">
        <v>24.313307999999999</v>
      </c>
      <c r="Q2810" s="1">
        <v>24.333895999999999</v>
      </c>
    </row>
    <row r="2811" spans="1:17">
      <c r="A2811" s="2">
        <v>43163.187598476397</v>
      </c>
      <c r="B2811" s="1">
        <v>24.007463000000001</v>
      </c>
      <c r="C2811" s="1">
        <v>23.998267999999999</v>
      </c>
      <c r="D2811" s="1">
        <v>24.001317</v>
      </c>
      <c r="E2811" s="1">
        <v>24.023806</v>
      </c>
      <c r="F2811" s="1">
        <v>24.038540999999999</v>
      </c>
      <c r="G2811" s="1">
        <v>24.008873000000001</v>
      </c>
      <c r="H2811" s="1">
        <v>24.003070999999998</v>
      </c>
      <c r="I2811" s="1">
        <v>24.008496000000001</v>
      </c>
      <c r="J2811" s="1">
        <v>26.972892000000002</v>
      </c>
      <c r="K2811" s="1">
        <v>27.039555</v>
      </c>
      <c r="L2811" s="1">
        <v>24.307604000000001</v>
      </c>
      <c r="M2811" s="1">
        <v>26.975285</v>
      </c>
      <c r="N2811" s="1">
        <v>24.308014</v>
      </c>
      <c r="O2811" s="1">
        <v>24.319421999999999</v>
      </c>
      <c r="P2811" s="1">
        <v>24.301735999999998</v>
      </c>
      <c r="Q2811" s="1">
        <v>24.319291</v>
      </c>
    </row>
    <row r="2812" spans="1:17">
      <c r="A2812" s="2">
        <v>43163.191069886598</v>
      </c>
      <c r="B2812" s="1">
        <v>24.001415000000001</v>
      </c>
      <c r="C2812" s="1">
        <v>24.031525999999999</v>
      </c>
      <c r="D2812" s="1">
        <v>24.007922000000001</v>
      </c>
      <c r="E2812" s="1">
        <v>24.013741</v>
      </c>
      <c r="F2812" s="1">
        <v>24.052638000000002</v>
      </c>
      <c r="G2812" s="1">
        <v>24.011724999999998</v>
      </c>
      <c r="H2812" s="1">
        <v>24.025822000000002</v>
      </c>
      <c r="I2812" s="1">
        <v>24.018543999999999</v>
      </c>
      <c r="J2812" s="1">
        <v>27.031376000000002</v>
      </c>
      <c r="K2812" s="1">
        <v>27.032277000000001</v>
      </c>
      <c r="L2812" s="1">
        <v>24.340731000000002</v>
      </c>
      <c r="M2812" s="1">
        <v>27.044143999999999</v>
      </c>
      <c r="N2812" s="1">
        <v>24.296064999999999</v>
      </c>
      <c r="O2812" s="1">
        <v>24.296769000000001</v>
      </c>
      <c r="P2812" s="1">
        <v>24.313718000000001</v>
      </c>
      <c r="Q2812" s="1">
        <v>24.316652000000001</v>
      </c>
    </row>
    <row r="2813" spans="1:17">
      <c r="A2813" s="2">
        <v>43163.1945161494</v>
      </c>
      <c r="B2813" s="1">
        <v>24.007922000000001</v>
      </c>
      <c r="C2813" s="1">
        <v>24.022953000000001</v>
      </c>
      <c r="D2813" s="1">
        <v>24.052227999999999</v>
      </c>
      <c r="E2813" s="1">
        <v>23.992023</v>
      </c>
      <c r="F2813" s="1">
        <v>24.044180000000001</v>
      </c>
      <c r="G2813" s="1">
        <v>24.003415</v>
      </c>
      <c r="H2813" s="1">
        <v>24.023937</v>
      </c>
      <c r="I2813" s="1">
        <v>23.996988999999999</v>
      </c>
      <c r="J2813" s="1">
        <v>27.052454999999998</v>
      </c>
      <c r="K2813" s="1">
        <v>26.978907</v>
      </c>
      <c r="L2813" s="1">
        <v>24.329567999999998</v>
      </c>
      <c r="M2813" s="1">
        <v>27.025442000000002</v>
      </c>
      <c r="N2813" s="1">
        <v>24.322503999999999</v>
      </c>
      <c r="O2813" s="1">
        <v>24.339943999999999</v>
      </c>
      <c r="P2813" s="1">
        <v>24.321881000000001</v>
      </c>
      <c r="Q2813" s="1">
        <v>24.304555000000001</v>
      </c>
    </row>
    <row r="2814" spans="1:17">
      <c r="A2814" s="2">
        <v>43163.1980460091</v>
      </c>
      <c r="B2814" s="1">
        <v>24.001743000000001</v>
      </c>
      <c r="C2814" s="1">
        <v>24.004397999999998</v>
      </c>
      <c r="D2814" s="1">
        <v>24.044377000000001</v>
      </c>
      <c r="E2814" s="1">
        <v>24.023838000000001</v>
      </c>
      <c r="F2814" s="1">
        <v>24.024232000000001</v>
      </c>
      <c r="G2814" s="1">
        <v>24.009889000000001</v>
      </c>
      <c r="H2814" s="1">
        <v>24.001054</v>
      </c>
      <c r="I2814" s="1">
        <v>24.017872000000001</v>
      </c>
      <c r="J2814" s="1">
        <v>27.009378000000002</v>
      </c>
      <c r="K2814" s="1">
        <v>26.988741999999998</v>
      </c>
      <c r="L2814" s="1">
        <v>24.310898999999999</v>
      </c>
      <c r="M2814" s="1">
        <v>26.968793999999999</v>
      </c>
      <c r="N2814" s="1">
        <v>24.343304</v>
      </c>
      <c r="O2814" s="1">
        <v>24.340468999999999</v>
      </c>
      <c r="P2814" s="1">
        <v>24.307735000000001</v>
      </c>
      <c r="Q2814" s="1">
        <v>24.310096000000001</v>
      </c>
    </row>
    <row r="2815" spans="1:17">
      <c r="A2815" s="2">
        <v>43163.2014613012</v>
      </c>
      <c r="B2815" s="1">
        <v>24.020527000000001</v>
      </c>
      <c r="C2815" s="1">
        <v>23.994990000000001</v>
      </c>
      <c r="D2815" s="1">
        <v>24.038589999999999</v>
      </c>
      <c r="E2815" s="1">
        <v>24.029427999999999</v>
      </c>
      <c r="F2815" s="1">
        <v>24.016117999999999</v>
      </c>
      <c r="G2815" s="1">
        <v>24.009709000000001</v>
      </c>
      <c r="H2815" s="1">
        <v>24.028362000000001</v>
      </c>
      <c r="I2815" s="1">
        <v>24.008693000000001</v>
      </c>
      <c r="J2815" s="1">
        <v>26.978088</v>
      </c>
      <c r="K2815" s="1">
        <v>27.049257999999998</v>
      </c>
      <c r="L2815" s="1">
        <v>24.300916000000001</v>
      </c>
      <c r="M2815" s="1">
        <v>27.039932</v>
      </c>
      <c r="N2815" s="1">
        <v>24.326256999999998</v>
      </c>
      <c r="O2815" s="1">
        <v>24.326256999999998</v>
      </c>
      <c r="P2815" s="1">
        <v>24.305948999999998</v>
      </c>
      <c r="Q2815" s="1">
        <v>24.314308</v>
      </c>
    </row>
    <row r="2816" spans="1:17">
      <c r="A2816" s="2">
        <v>43163.204967208403</v>
      </c>
      <c r="B2816" s="1">
        <v>24.004103000000001</v>
      </c>
      <c r="C2816" s="1">
        <v>24.037558000000001</v>
      </c>
      <c r="D2816" s="1">
        <v>24.026838000000001</v>
      </c>
      <c r="E2816" s="1">
        <v>24.010954999999999</v>
      </c>
      <c r="F2816" s="1">
        <v>24.006349</v>
      </c>
      <c r="G2816" s="1">
        <v>24.007152000000001</v>
      </c>
      <c r="H2816" s="1">
        <v>24.047097999999998</v>
      </c>
      <c r="I2816" s="1">
        <v>24.001743000000001</v>
      </c>
      <c r="J2816" s="1">
        <v>27.039653000000001</v>
      </c>
      <c r="K2816" s="1">
        <v>27.024131000000001</v>
      </c>
      <c r="L2816" s="1">
        <v>24.32629</v>
      </c>
      <c r="M2816" s="1">
        <v>27.048013000000001</v>
      </c>
      <c r="N2816" s="1">
        <v>24.315013</v>
      </c>
      <c r="O2816" s="1">
        <v>24.321717</v>
      </c>
      <c r="P2816" s="1">
        <v>24.313734</v>
      </c>
      <c r="Q2816" s="1">
        <v>24.301653999999999</v>
      </c>
    </row>
    <row r="2817" spans="1:17">
      <c r="A2817" s="2">
        <v>43163.208410571802</v>
      </c>
      <c r="B2817" s="1">
        <v>24.008037000000002</v>
      </c>
      <c r="C2817" s="1">
        <v>24.021477999999998</v>
      </c>
      <c r="D2817" s="1">
        <v>24.024903999999999</v>
      </c>
      <c r="E2817" s="1">
        <v>24.008234000000002</v>
      </c>
      <c r="F2817" s="1">
        <v>23.996268000000001</v>
      </c>
      <c r="G2817" s="1">
        <v>24.005348999999999</v>
      </c>
      <c r="H2817" s="1">
        <v>24.021609000000002</v>
      </c>
      <c r="I2817" s="1">
        <v>24.014676000000001</v>
      </c>
      <c r="J2817" s="1">
        <v>27.065895999999999</v>
      </c>
      <c r="K2817" s="1">
        <v>26.977497</v>
      </c>
      <c r="L2817" s="1">
        <v>24.315964000000001</v>
      </c>
      <c r="M2817" s="1">
        <v>26.981382</v>
      </c>
      <c r="N2817" s="1">
        <v>24.302358999999999</v>
      </c>
      <c r="O2817" s="1">
        <v>24.305423999999999</v>
      </c>
      <c r="P2817" s="1">
        <v>24.315013</v>
      </c>
      <c r="Q2817" s="1">
        <v>24.302555999999999</v>
      </c>
    </row>
    <row r="2818" spans="1:17">
      <c r="A2818" s="2">
        <v>43163.211890834304</v>
      </c>
      <c r="B2818" s="1">
        <v>23.997955999999999</v>
      </c>
      <c r="C2818" s="1">
        <v>24.006103</v>
      </c>
      <c r="D2818" s="1">
        <v>24.007562</v>
      </c>
      <c r="E2818" s="1">
        <v>23.997235</v>
      </c>
      <c r="F2818" s="1">
        <v>24.035394</v>
      </c>
      <c r="G2818" s="1">
        <v>24.011462999999999</v>
      </c>
      <c r="H2818" s="1">
        <v>24.008462999999999</v>
      </c>
      <c r="I2818" s="1">
        <v>24.018969999999999</v>
      </c>
      <c r="J2818" s="1">
        <v>27.013542000000001</v>
      </c>
      <c r="K2818" s="1">
        <v>27.010280000000002</v>
      </c>
      <c r="L2818" s="1">
        <v>24.302588</v>
      </c>
      <c r="M2818" s="1">
        <v>27.020115000000001</v>
      </c>
      <c r="N2818" s="1">
        <v>24.309899000000001</v>
      </c>
      <c r="O2818" s="1">
        <v>24.297654999999999</v>
      </c>
      <c r="P2818" s="1">
        <v>24.302638000000002</v>
      </c>
      <c r="Q2818" s="1">
        <v>24.315669</v>
      </c>
    </row>
    <row r="2819" spans="1:17">
      <c r="A2819" s="2">
        <v>43163.215387927201</v>
      </c>
      <c r="B2819" s="1">
        <v>24.006791</v>
      </c>
      <c r="C2819" s="1">
        <v>24.029805</v>
      </c>
      <c r="D2819" s="1">
        <v>24.006972000000001</v>
      </c>
      <c r="E2819" s="1">
        <v>24.033263000000002</v>
      </c>
      <c r="F2819" s="1">
        <v>24.058768000000001</v>
      </c>
      <c r="G2819" s="1">
        <v>24.007365</v>
      </c>
      <c r="H2819" s="1">
        <v>24.007529000000002</v>
      </c>
      <c r="I2819" s="1">
        <v>24.023264999999999</v>
      </c>
      <c r="J2819" s="1">
        <v>26.969432999999999</v>
      </c>
      <c r="K2819" s="1">
        <v>27.051929999999999</v>
      </c>
      <c r="L2819" s="1">
        <v>24.305145</v>
      </c>
      <c r="M2819" s="1">
        <v>27.043423000000001</v>
      </c>
      <c r="N2819" s="1">
        <v>24.335190999999998</v>
      </c>
      <c r="O2819" s="1">
        <v>24.349943</v>
      </c>
      <c r="P2819" s="1">
        <v>24.309866</v>
      </c>
      <c r="Q2819" s="1">
        <v>24.299309999999998</v>
      </c>
    </row>
    <row r="2820" spans="1:17">
      <c r="A2820" s="2">
        <v>43163.218823937299</v>
      </c>
      <c r="B2820" s="1">
        <v>24.004497000000001</v>
      </c>
      <c r="C2820" s="1">
        <v>24.037918000000001</v>
      </c>
      <c r="D2820" s="1">
        <v>24.008134999999999</v>
      </c>
      <c r="E2820" s="1">
        <v>24.036296</v>
      </c>
      <c r="F2820" s="1">
        <v>24.056113</v>
      </c>
      <c r="G2820" s="1">
        <v>24.011527999999998</v>
      </c>
      <c r="H2820" s="1">
        <v>24.043475000000001</v>
      </c>
      <c r="I2820" s="1">
        <v>24.006364999999999</v>
      </c>
      <c r="J2820" s="1">
        <v>27.019901999999998</v>
      </c>
      <c r="K2820" s="1">
        <v>27.019672</v>
      </c>
      <c r="L2820" s="1">
        <v>24.343648999999999</v>
      </c>
      <c r="M2820" s="1">
        <v>26.988479999999999</v>
      </c>
      <c r="N2820" s="1">
        <v>24.332863</v>
      </c>
      <c r="O2820" s="1">
        <v>24.341698000000001</v>
      </c>
      <c r="P2820" s="1">
        <v>24.325158999999999</v>
      </c>
      <c r="Q2820" s="1">
        <v>24.309014000000001</v>
      </c>
    </row>
    <row r="2821" spans="1:17">
      <c r="A2821" s="2">
        <v>43163.222302739203</v>
      </c>
      <c r="B2821" s="1">
        <v>24.025576000000001</v>
      </c>
      <c r="C2821" s="1">
        <v>24.023002000000002</v>
      </c>
      <c r="D2821" s="1">
        <v>24.037327999999999</v>
      </c>
      <c r="E2821" s="1">
        <v>24.019166999999999</v>
      </c>
      <c r="F2821" s="1">
        <v>24.039984</v>
      </c>
      <c r="G2821" s="1">
        <v>24.018429000000001</v>
      </c>
      <c r="H2821" s="1">
        <v>24.021953</v>
      </c>
      <c r="I2821" s="1">
        <v>23.996006000000001</v>
      </c>
      <c r="J2821" s="1">
        <v>27.064765000000001</v>
      </c>
      <c r="K2821" s="1">
        <v>26.972023</v>
      </c>
      <c r="L2821" s="1">
        <v>24.346188999999999</v>
      </c>
      <c r="M2821" s="1">
        <v>27.016902000000002</v>
      </c>
      <c r="N2821" s="1">
        <v>24.315636000000001</v>
      </c>
      <c r="O2821" s="1">
        <v>24.336977000000001</v>
      </c>
      <c r="P2821" s="1">
        <v>24.309177999999999</v>
      </c>
      <c r="Q2821" s="1">
        <v>24.323028000000001</v>
      </c>
    </row>
    <row r="2822" spans="1:17">
      <c r="A2822" s="2">
        <v>43163.225793972502</v>
      </c>
      <c r="B2822" s="1">
        <v>24.013348000000001</v>
      </c>
      <c r="C2822" s="1">
        <v>24.003381999999998</v>
      </c>
      <c r="D2822" s="1">
        <v>24.029575000000001</v>
      </c>
      <c r="E2822" s="1">
        <v>24.008479999999999</v>
      </c>
      <c r="F2822" s="1">
        <v>24.036705000000001</v>
      </c>
      <c r="G2822" s="1">
        <v>24.003923</v>
      </c>
      <c r="H2822" s="1">
        <v>24.005528999999999</v>
      </c>
      <c r="I2822" s="1">
        <v>24.016839000000001</v>
      </c>
      <c r="J2822" s="1">
        <v>27.029900000000001</v>
      </c>
      <c r="K2822" s="1">
        <v>27.021032999999999</v>
      </c>
      <c r="L2822" s="1">
        <v>24.335076000000001</v>
      </c>
      <c r="M2822" s="1">
        <v>27.047488000000001</v>
      </c>
      <c r="N2822" s="1">
        <v>24.302047000000002</v>
      </c>
      <c r="O2822" s="1">
        <v>24.309227</v>
      </c>
      <c r="P2822" s="1">
        <v>24.299244999999999</v>
      </c>
      <c r="Q2822" s="1">
        <v>24.317323999999999</v>
      </c>
    </row>
    <row r="2823" spans="1:17">
      <c r="A2823" s="2">
        <v>43163.229248231401</v>
      </c>
      <c r="B2823" s="1">
        <v>23.998842</v>
      </c>
      <c r="C2823" s="1">
        <v>24.006627000000002</v>
      </c>
      <c r="D2823" s="1">
        <v>24.021477999999998</v>
      </c>
      <c r="E2823" s="1">
        <v>23.996006000000001</v>
      </c>
      <c r="F2823" s="1">
        <v>24.018823000000001</v>
      </c>
      <c r="G2823" s="1">
        <v>24.000710000000002</v>
      </c>
      <c r="H2823" s="1">
        <v>24.009429999999998</v>
      </c>
      <c r="I2823" s="1">
        <v>24.023052</v>
      </c>
      <c r="J2823" s="1">
        <v>26.974972999999999</v>
      </c>
      <c r="K2823" s="1">
        <v>27.050881</v>
      </c>
      <c r="L2823" s="1">
        <v>24.313161000000001</v>
      </c>
      <c r="M2823" s="1">
        <v>26.986184999999999</v>
      </c>
      <c r="N2823" s="1">
        <v>24.297228</v>
      </c>
      <c r="O2823" s="1">
        <v>24.303293</v>
      </c>
      <c r="P2823" s="1">
        <v>24.342272000000001</v>
      </c>
      <c r="Q2823" s="1">
        <v>24.308883000000002</v>
      </c>
    </row>
    <row r="2824" spans="1:17">
      <c r="A2824" s="2">
        <v>43163.232739543797</v>
      </c>
      <c r="B2824" s="1">
        <v>24.020690999999999</v>
      </c>
      <c r="C2824" s="1">
        <v>24.004529000000002</v>
      </c>
      <c r="D2824" s="1">
        <v>24.010511999999999</v>
      </c>
      <c r="E2824" s="1">
        <v>24.037886</v>
      </c>
      <c r="F2824" s="1">
        <v>24.010479</v>
      </c>
      <c r="G2824" s="1">
        <v>24.005333</v>
      </c>
      <c r="H2824" s="1">
        <v>24.040852000000001</v>
      </c>
      <c r="I2824" s="1">
        <v>24.012135000000001</v>
      </c>
      <c r="J2824" s="1">
        <v>27.011082999999999</v>
      </c>
      <c r="K2824" s="1">
        <v>27.011099999999999</v>
      </c>
      <c r="L2824" s="1">
        <v>24.302146</v>
      </c>
      <c r="M2824" s="1">
        <v>27.012198000000001</v>
      </c>
      <c r="N2824" s="1">
        <v>24.333124999999999</v>
      </c>
      <c r="O2824" s="1">
        <v>24.302997999999999</v>
      </c>
      <c r="P2824" s="1">
        <v>24.324766</v>
      </c>
      <c r="Q2824" s="1">
        <v>24.304210999999999</v>
      </c>
    </row>
    <row r="2825" spans="1:17">
      <c r="A2825" s="2">
        <v>43163.236211207302</v>
      </c>
      <c r="B2825" s="1">
        <v>24.008758</v>
      </c>
      <c r="C2825" s="1">
        <v>24.031067</v>
      </c>
      <c r="D2825" s="1">
        <v>23.997727000000001</v>
      </c>
      <c r="E2825" s="1">
        <v>24.056981</v>
      </c>
      <c r="F2825" s="1">
        <v>24.004660000000001</v>
      </c>
      <c r="G2825" s="1">
        <v>24.029264000000001</v>
      </c>
      <c r="H2825" s="1">
        <v>24.019855</v>
      </c>
      <c r="I2825" s="1">
        <v>24.003529</v>
      </c>
      <c r="J2825" s="1">
        <v>27.057486999999998</v>
      </c>
      <c r="K2825" s="1">
        <v>26.970548000000001</v>
      </c>
      <c r="L2825" s="1">
        <v>24.316110999999999</v>
      </c>
      <c r="M2825" s="1">
        <v>27.042750999999999</v>
      </c>
      <c r="N2825" s="1">
        <v>24.332650000000001</v>
      </c>
      <c r="O2825" s="1">
        <v>24.325109999999999</v>
      </c>
      <c r="P2825" s="1">
        <v>24.318487999999999</v>
      </c>
      <c r="Q2825" s="1">
        <v>24.328880000000002</v>
      </c>
    </row>
    <row r="2826" spans="1:17">
      <c r="A2826" s="2">
        <v>43163.239704654901</v>
      </c>
      <c r="B2826" s="1">
        <v>24.007200999999998</v>
      </c>
      <c r="C2826" s="1">
        <v>24.019739999999999</v>
      </c>
      <c r="D2826" s="1">
        <v>24.019314000000001</v>
      </c>
      <c r="E2826" s="1">
        <v>24.045311000000002</v>
      </c>
      <c r="F2826" s="1">
        <v>24.044720999999999</v>
      </c>
      <c r="G2826" s="1">
        <v>24.018232000000001</v>
      </c>
      <c r="H2826" s="1">
        <v>24.002397999999999</v>
      </c>
      <c r="I2826" s="1">
        <v>24.007397999999998</v>
      </c>
      <c r="J2826" s="1">
        <v>27.032948999999999</v>
      </c>
      <c r="K2826" s="1">
        <v>27.022147</v>
      </c>
      <c r="L2826" s="1">
        <v>24.329781000000001</v>
      </c>
      <c r="M2826" s="1">
        <v>26.996134000000001</v>
      </c>
      <c r="N2826" s="1">
        <v>24.327487000000001</v>
      </c>
      <c r="O2826" s="1">
        <v>24.313210000000002</v>
      </c>
      <c r="P2826" s="1">
        <v>24.302588</v>
      </c>
      <c r="Q2826" s="1">
        <v>24.322914000000001</v>
      </c>
    </row>
    <row r="2827" spans="1:17">
      <c r="A2827" s="2">
        <v>43163.243136318699</v>
      </c>
      <c r="B2827" s="1">
        <v>23.999791999999999</v>
      </c>
      <c r="C2827" s="1">
        <v>24.010003999999999</v>
      </c>
      <c r="D2827" s="1">
        <v>24.050228000000001</v>
      </c>
      <c r="E2827" s="1">
        <v>24.042639000000001</v>
      </c>
      <c r="F2827" s="1">
        <v>24.070193</v>
      </c>
      <c r="G2827" s="1">
        <v>23.996383000000002</v>
      </c>
      <c r="H2827" s="1">
        <v>23.996006000000001</v>
      </c>
      <c r="I2827" s="1">
        <v>23.99812</v>
      </c>
      <c r="J2827" s="1">
        <v>26.984152000000002</v>
      </c>
      <c r="K2827" s="1">
        <v>27.050799000000001</v>
      </c>
      <c r="L2827" s="1">
        <v>24.321192</v>
      </c>
      <c r="M2827" s="1">
        <v>26.982398</v>
      </c>
      <c r="N2827" s="1">
        <v>24.306357999999999</v>
      </c>
      <c r="O2827" s="1">
        <v>24.304915999999999</v>
      </c>
      <c r="P2827" s="1">
        <v>24.314325</v>
      </c>
      <c r="Q2827" s="1">
        <v>24.318406</v>
      </c>
    </row>
    <row r="2828" spans="1:17">
      <c r="A2828" s="2">
        <v>43163.246596024299</v>
      </c>
      <c r="B2828" s="1">
        <v>24.021871000000001</v>
      </c>
      <c r="C2828" s="1">
        <v>24.012347999999999</v>
      </c>
      <c r="D2828" s="1">
        <v>24.040704999999999</v>
      </c>
      <c r="E2828" s="1">
        <v>24.018839</v>
      </c>
      <c r="F2828" s="1">
        <v>24.060473000000002</v>
      </c>
      <c r="G2828" s="1">
        <v>24.01915</v>
      </c>
      <c r="H2828" s="1">
        <v>24.018134</v>
      </c>
      <c r="I2828" s="1">
        <v>24.000907000000002</v>
      </c>
      <c r="J2828" s="1">
        <v>26.996265000000001</v>
      </c>
      <c r="K2828" s="1">
        <v>27.000969999999999</v>
      </c>
      <c r="L2828" s="1">
        <v>24.309850000000001</v>
      </c>
      <c r="M2828" s="1">
        <v>27.054667999999999</v>
      </c>
      <c r="N2828" s="1">
        <v>24.298507000000001</v>
      </c>
      <c r="O2828" s="1">
        <v>24.301473999999999</v>
      </c>
      <c r="P2828" s="1">
        <v>24.320060999999999</v>
      </c>
      <c r="Q2828" s="1">
        <v>24.309619999999999</v>
      </c>
    </row>
    <row r="2829" spans="1:17">
      <c r="A2829" s="2">
        <v>43163.2501266892</v>
      </c>
      <c r="B2829" s="1">
        <v>24.003841000000001</v>
      </c>
      <c r="C2829" s="1">
        <v>24.003578999999998</v>
      </c>
      <c r="D2829" s="1">
        <v>24.033246999999999</v>
      </c>
      <c r="E2829" s="1">
        <v>24.016233</v>
      </c>
      <c r="F2829" s="1">
        <v>24.045016</v>
      </c>
      <c r="G2829" s="1">
        <v>24.034770999999999</v>
      </c>
      <c r="H2829" s="1">
        <v>24.006250000000001</v>
      </c>
      <c r="I2829" s="1">
        <v>24.012364000000002</v>
      </c>
      <c r="J2829" s="1">
        <v>27.064256</v>
      </c>
      <c r="K2829" s="1">
        <v>26.971007</v>
      </c>
      <c r="L2829" s="1">
        <v>24.293589999999998</v>
      </c>
      <c r="M2829" s="1">
        <v>27.00787</v>
      </c>
      <c r="N2829" s="1">
        <v>24.311275999999999</v>
      </c>
      <c r="O2829" s="1">
        <v>24.319324000000002</v>
      </c>
      <c r="P2829" s="1">
        <v>24.308342</v>
      </c>
      <c r="Q2829" s="1">
        <v>24.299654</v>
      </c>
    </row>
    <row r="2830" spans="1:17">
      <c r="A2830" s="2">
        <v>43163.253563155697</v>
      </c>
      <c r="B2830" s="1">
        <v>24.011365000000001</v>
      </c>
      <c r="C2830" s="1">
        <v>24.016462000000001</v>
      </c>
      <c r="D2830" s="1">
        <v>24.017773999999999</v>
      </c>
      <c r="E2830" s="1">
        <v>24.000972000000001</v>
      </c>
      <c r="F2830" s="1">
        <v>24.032247000000002</v>
      </c>
      <c r="G2830" s="1">
        <v>24.021674999999998</v>
      </c>
      <c r="H2830" s="1">
        <v>24.021215999999999</v>
      </c>
      <c r="I2830" s="1">
        <v>24.028133</v>
      </c>
      <c r="J2830" s="1">
        <v>27.050388999999999</v>
      </c>
      <c r="K2830" s="1">
        <v>27.029375999999999</v>
      </c>
      <c r="L2830" s="1">
        <v>24.316472000000001</v>
      </c>
      <c r="M2830" s="1">
        <v>26.985005000000001</v>
      </c>
      <c r="N2830" s="1">
        <v>24.305768</v>
      </c>
      <c r="O2830" s="1">
        <v>24.31457</v>
      </c>
      <c r="P2830" s="1">
        <v>24.302146</v>
      </c>
      <c r="Q2830" s="1">
        <v>24.320488000000001</v>
      </c>
    </row>
    <row r="2831" spans="1:17">
      <c r="A2831" s="2">
        <v>43163.257025892599</v>
      </c>
      <c r="B2831" s="1">
        <v>24.001840999999999</v>
      </c>
      <c r="C2831" s="1">
        <v>24.039197000000001</v>
      </c>
      <c r="D2831" s="1">
        <v>24.013691999999999</v>
      </c>
      <c r="E2831" s="1">
        <v>24.015364000000002</v>
      </c>
      <c r="F2831" s="1">
        <v>24.018986000000002</v>
      </c>
      <c r="G2831" s="1">
        <v>24.011184</v>
      </c>
      <c r="H2831" s="1">
        <v>24.011938000000001</v>
      </c>
      <c r="I2831" s="1">
        <v>24.023510000000002</v>
      </c>
      <c r="J2831" s="1">
        <v>27.001380000000001</v>
      </c>
      <c r="K2831" s="1">
        <v>27.048667999999999</v>
      </c>
      <c r="L2831" s="1">
        <v>24.313258999999999</v>
      </c>
      <c r="M2831" s="1">
        <v>27.053258</v>
      </c>
      <c r="N2831" s="1">
        <v>24.299326000000001</v>
      </c>
      <c r="O2831" s="1">
        <v>24.305785</v>
      </c>
      <c r="P2831" s="1">
        <v>24.331748000000001</v>
      </c>
      <c r="Q2831" s="1">
        <v>24.330863000000001</v>
      </c>
    </row>
    <row r="2832" spans="1:17">
      <c r="A2832" s="2">
        <v>43163.2605537692</v>
      </c>
      <c r="B2832" s="1">
        <v>24.009315999999998</v>
      </c>
      <c r="C2832" s="1">
        <v>24.015101999999999</v>
      </c>
      <c r="D2832" s="1">
        <v>23.995317</v>
      </c>
      <c r="E2832" s="1">
        <v>24.039328000000001</v>
      </c>
      <c r="F2832" s="1">
        <v>24.012692000000001</v>
      </c>
      <c r="G2832" s="1">
        <v>24.011102000000001</v>
      </c>
      <c r="H2832" s="1">
        <v>24.003792000000001</v>
      </c>
      <c r="I2832" s="1">
        <v>24.023101</v>
      </c>
      <c r="J2832" s="1">
        <v>26.965285999999999</v>
      </c>
      <c r="K2832" s="1">
        <v>26.997675000000001</v>
      </c>
      <c r="L2832" s="1">
        <v>24.310309</v>
      </c>
      <c r="M2832" s="1">
        <v>27.014378000000001</v>
      </c>
      <c r="N2832" s="1">
        <v>24.329601</v>
      </c>
      <c r="O2832" s="1">
        <v>24.306244</v>
      </c>
      <c r="P2832" s="1">
        <v>24.352368999999999</v>
      </c>
      <c r="Q2832" s="1">
        <v>24.317323999999999</v>
      </c>
    </row>
    <row r="2833" spans="1:17">
      <c r="A2833" s="2">
        <v>43163.263957607698</v>
      </c>
      <c r="B2833" s="1">
        <v>24.009741999999999</v>
      </c>
      <c r="C2833" s="1">
        <v>23.994399999999999</v>
      </c>
      <c r="D2833" s="1">
        <v>24.034213999999999</v>
      </c>
      <c r="E2833" s="1">
        <v>24.021363000000001</v>
      </c>
      <c r="F2833" s="1">
        <v>23.999333</v>
      </c>
      <c r="G2833" s="1">
        <v>24.025641</v>
      </c>
      <c r="H2833" s="1">
        <v>24.026230999999999</v>
      </c>
      <c r="I2833" s="1">
        <v>24.013463000000002</v>
      </c>
      <c r="J2833" s="1">
        <v>27.036998000000001</v>
      </c>
      <c r="K2833" s="1">
        <v>26.975038999999999</v>
      </c>
      <c r="L2833" s="1">
        <v>24.316882</v>
      </c>
      <c r="M2833" s="1">
        <v>26.9803</v>
      </c>
      <c r="N2833" s="1">
        <v>24.342303999999999</v>
      </c>
      <c r="O2833" s="1">
        <v>24.31616</v>
      </c>
      <c r="P2833" s="1">
        <v>24.343812</v>
      </c>
      <c r="Q2833" s="1">
        <v>24.300982000000001</v>
      </c>
    </row>
    <row r="2834" spans="1:17">
      <c r="A2834" s="2">
        <v>43163.267482493698</v>
      </c>
      <c r="B2834" s="1">
        <v>24.008496000000001</v>
      </c>
      <c r="C2834" s="1">
        <v>24.018134</v>
      </c>
      <c r="D2834" s="1">
        <v>24.048490999999999</v>
      </c>
      <c r="E2834" s="1">
        <v>24.026821000000002</v>
      </c>
      <c r="F2834" s="1">
        <v>24.033476</v>
      </c>
      <c r="G2834" s="1">
        <v>24.006136000000001</v>
      </c>
      <c r="H2834" s="1">
        <v>24.000775999999998</v>
      </c>
      <c r="I2834" s="1">
        <v>24.007545</v>
      </c>
      <c r="J2834" s="1">
        <v>27.057421000000001</v>
      </c>
      <c r="K2834" s="1">
        <v>27.043766999999999</v>
      </c>
      <c r="L2834" s="1">
        <v>24.315275</v>
      </c>
      <c r="M2834" s="1">
        <v>27.064288999999999</v>
      </c>
      <c r="N2834" s="1">
        <v>24.340993000000001</v>
      </c>
      <c r="O2834" s="1">
        <v>24.312128000000001</v>
      </c>
      <c r="P2834" s="1">
        <v>24.324881000000001</v>
      </c>
      <c r="Q2834" s="1">
        <v>24.308243000000001</v>
      </c>
    </row>
    <row r="2835" spans="1:17">
      <c r="A2835" s="2">
        <v>43163.270944454503</v>
      </c>
      <c r="B2835" s="1">
        <v>24.014446</v>
      </c>
      <c r="C2835" s="1">
        <v>24.015675000000002</v>
      </c>
      <c r="D2835" s="1">
        <v>24.048901000000001</v>
      </c>
      <c r="E2835" s="1">
        <v>24.006595000000001</v>
      </c>
      <c r="F2835" s="1">
        <v>24.049752999999999</v>
      </c>
      <c r="G2835" s="1">
        <v>24.009184000000001</v>
      </c>
      <c r="H2835" s="1">
        <v>24.023937</v>
      </c>
      <c r="I2835" s="1">
        <v>24.014921000000001</v>
      </c>
      <c r="J2835" s="1">
        <v>27.016033</v>
      </c>
      <c r="K2835" s="1">
        <v>27.034538999999999</v>
      </c>
      <c r="L2835" s="1">
        <v>24.308406999999999</v>
      </c>
      <c r="M2835" s="1">
        <v>27.017771</v>
      </c>
      <c r="N2835" s="1">
        <v>24.333452999999999</v>
      </c>
      <c r="O2835" s="1">
        <v>24.306882999999999</v>
      </c>
      <c r="P2835" s="1">
        <v>24.309882000000002</v>
      </c>
      <c r="Q2835" s="1">
        <v>24.312684999999998</v>
      </c>
    </row>
    <row r="2836" spans="1:17">
      <c r="A2836" s="2">
        <v>43163.274375674002</v>
      </c>
      <c r="B2836" s="1">
        <v>24.019297999999999</v>
      </c>
      <c r="C2836" s="1">
        <v>24.007069999999999</v>
      </c>
      <c r="D2836" s="1">
        <v>24.038017</v>
      </c>
      <c r="E2836" s="1">
        <v>24.005856999999999</v>
      </c>
      <c r="F2836" s="1">
        <v>24.047573</v>
      </c>
      <c r="G2836" s="1">
        <v>24.000677</v>
      </c>
      <c r="H2836" s="1">
        <v>24.019674999999999</v>
      </c>
      <c r="I2836" s="1">
        <v>24.018986000000002</v>
      </c>
      <c r="J2836" s="1">
        <v>26.977219000000002</v>
      </c>
      <c r="K2836" s="1">
        <v>26.986643999999998</v>
      </c>
      <c r="L2836" s="1">
        <v>24.324192</v>
      </c>
      <c r="M2836" s="1">
        <v>26.989348</v>
      </c>
      <c r="N2836" s="1">
        <v>24.311128</v>
      </c>
      <c r="O2836" s="1">
        <v>24.319372999999999</v>
      </c>
      <c r="P2836" s="1">
        <v>24.295704000000001</v>
      </c>
      <c r="Q2836" s="1">
        <v>24.316897999999998</v>
      </c>
    </row>
    <row r="2837" spans="1:17">
      <c r="A2837" s="2">
        <v>43163.2778675804</v>
      </c>
      <c r="B2837" s="1">
        <v>24.012036999999999</v>
      </c>
      <c r="C2837" s="1">
        <v>24.016741</v>
      </c>
      <c r="D2837" s="1">
        <v>24.027871000000001</v>
      </c>
      <c r="E2837" s="1">
        <v>24.030902999999999</v>
      </c>
      <c r="F2837" s="1">
        <v>24.03323</v>
      </c>
      <c r="G2837" s="1">
        <v>24.002825000000001</v>
      </c>
      <c r="H2837" s="1">
        <v>24.008528999999999</v>
      </c>
      <c r="I2837" s="1">
        <v>24.006544999999999</v>
      </c>
      <c r="J2837" s="1">
        <v>27.008067</v>
      </c>
      <c r="K2837" s="1">
        <v>26.990905999999999</v>
      </c>
      <c r="L2837" s="1">
        <v>24.320668000000001</v>
      </c>
      <c r="M2837" s="1">
        <v>27.043586999999999</v>
      </c>
      <c r="N2837" s="1">
        <v>24.306947999999998</v>
      </c>
      <c r="O2837" s="1">
        <v>24.323225000000001</v>
      </c>
      <c r="P2837" s="1">
        <v>24.320930000000001</v>
      </c>
      <c r="Q2837" s="1">
        <v>24.312390000000001</v>
      </c>
    </row>
    <row r="2838" spans="1:17">
      <c r="A2838" s="2">
        <v>43163.281340957801</v>
      </c>
      <c r="B2838" s="1">
        <v>24.013314999999999</v>
      </c>
      <c r="C2838" s="1">
        <v>24.012150999999999</v>
      </c>
      <c r="D2838" s="1">
        <v>24.021215999999999</v>
      </c>
      <c r="E2838" s="1">
        <v>24.021806000000002</v>
      </c>
      <c r="F2838" s="1">
        <v>24.021477999999998</v>
      </c>
      <c r="G2838" s="1">
        <v>24.018772999999999</v>
      </c>
      <c r="H2838" s="1">
        <v>24.008921999999998</v>
      </c>
      <c r="I2838" s="1">
        <v>24.007380999999999</v>
      </c>
      <c r="J2838" s="1">
        <v>27.061568000000001</v>
      </c>
      <c r="K2838" s="1">
        <v>27.050045000000001</v>
      </c>
      <c r="L2838" s="1">
        <v>24.314291999999998</v>
      </c>
      <c r="M2838" s="1">
        <v>27.021360999999999</v>
      </c>
      <c r="N2838" s="1">
        <v>24.313112</v>
      </c>
      <c r="O2838" s="1">
        <v>24.305800999999999</v>
      </c>
      <c r="P2838" s="1">
        <v>24.326716000000001</v>
      </c>
      <c r="Q2838" s="1">
        <v>24.312521</v>
      </c>
    </row>
    <row r="2839" spans="1:17">
      <c r="A2839" s="2">
        <v>43163.284806163501</v>
      </c>
      <c r="B2839" s="1">
        <v>24.007742</v>
      </c>
      <c r="C2839" s="1">
        <v>23.997661000000001</v>
      </c>
      <c r="D2839" s="1">
        <v>24.01756</v>
      </c>
      <c r="E2839" s="1">
        <v>24.027805000000001</v>
      </c>
      <c r="F2839" s="1">
        <v>24.010708999999999</v>
      </c>
      <c r="G2839" s="1">
        <v>24.028641</v>
      </c>
      <c r="H2839" s="1">
        <v>24.044999000000001</v>
      </c>
      <c r="I2839" s="1">
        <v>24.015986999999999</v>
      </c>
      <c r="J2839" s="1">
        <v>27.030245000000001</v>
      </c>
      <c r="K2839" s="1">
        <v>27.034752000000001</v>
      </c>
      <c r="L2839" s="1">
        <v>24.303801</v>
      </c>
      <c r="M2839" s="1">
        <v>26.981300000000001</v>
      </c>
      <c r="N2839" s="1">
        <v>24.328880000000002</v>
      </c>
      <c r="O2839" s="1">
        <v>24.301244000000001</v>
      </c>
      <c r="P2839" s="1">
        <v>24.314094999999998</v>
      </c>
      <c r="Q2839" s="1">
        <v>24.302441000000002</v>
      </c>
    </row>
    <row r="2840" spans="1:17">
      <c r="A2840" s="2">
        <v>43163.288292504003</v>
      </c>
      <c r="B2840" s="1">
        <v>24.001054</v>
      </c>
      <c r="C2840" s="1">
        <v>24.041197</v>
      </c>
      <c r="D2840" s="1">
        <v>24.008742000000002</v>
      </c>
      <c r="E2840" s="1">
        <v>24.015053000000002</v>
      </c>
      <c r="F2840" s="1">
        <v>23.999317000000001</v>
      </c>
      <c r="G2840" s="1">
        <v>24.015543999999998</v>
      </c>
      <c r="H2840" s="1">
        <v>24.025428000000002</v>
      </c>
      <c r="I2840" s="1">
        <v>24.023461000000001</v>
      </c>
      <c r="J2840" s="1">
        <v>26.993445999999999</v>
      </c>
      <c r="K2840" s="1">
        <v>26.991758000000001</v>
      </c>
      <c r="L2840" s="1">
        <v>24.306457000000002</v>
      </c>
      <c r="M2840" s="1">
        <v>27.043554</v>
      </c>
      <c r="N2840" s="1">
        <v>24.323881</v>
      </c>
      <c r="O2840" s="1">
        <v>24.325716</v>
      </c>
      <c r="P2840" s="1">
        <v>24.305031</v>
      </c>
      <c r="Q2840" s="1">
        <v>24.309325000000001</v>
      </c>
    </row>
    <row r="2841" spans="1:17">
      <c r="A2841" s="2">
        <v>43163.291762808403</v>
      </c>
      <c r="B2841" s="1">
        <v>24.014544000000001</v>
      </c>
      <c r="C2841" s="1">
        <v>24.030936000000001</v>
      </c>
      <c r="D2841" s="1">
        <v>23.995464999999999</v>
      </c>
      <c r="E2841" s="1">
        <v>24.009118999999998</v>
      </c>
      <c r="F2841" s="1">
        <v>24.008856999999999</v>
      </c>
      <c r="G2841" s="1">
        <v>24.006430999999999</v>
      </c>
      <c r="H2841" s="1">
        <v>24.005431000000002</v>
      </c>
      <c r="I2841" s="1">
        <v>24.023363</v>
      </c>
      <c r="J2841" s="1">
        <v>26.976825000000002</v>
      </c>
      <c r="K2841" s="1">
        <v>26.992806999999999</v>
      </c>
      <c r="L2841" s="1">
        <v>24.319357</v>
      </c>
      <c r="M2841" s="1">
        <v>27.039259999999999</v>
      </c>
      <c r="N2841" s="1">
        <v>24.318536999999999</v>
      </c>
      <c r="O2841" s="1">
        <v>24.324061</v>
      </c>
      <c r="P2841" s="1">
        <v>24.308669999999999</v>
      </c>
      <c r="Q2841" s="1">
        <v>24.318439000000001</v>
      </c>
    </row>
    <row r="2842" spans="1:17">
      <c r="A2842" s="2">
        <v>43163.295242786502</v>
      </c>
      <c r="B2842" s="1">
        <v>24.006004999999998</v>
      </c>
      <c r="C2842" s="1">
        <v>24.014938000000001</v>
      </c>
      <c r="D2842" s="1">
        <v>24.012167999999999</v>
      </c>
      <c r="E2842" s="1">
        <v>24.002037999999999</v>
      </c>
      <c r="F2842" s="1">
        <v>24.046999</v>
      </c>
      <c r="G2842" s="1">
        <v>23.999808999999999</v>
      </c>
      <c r="H2842" s="1">
        <v>23.996842000000001</v>
      </c>
      <c r="I2842" s="1">
        <v>24.025641</v>
      </c>
      <c r="J2842" s="1">
        <v>27.054651</v>
      </c>
      <c r="K2842" s="1">
        <v>27.060207999999999</v>
      </c>
      <c r="L2842" s="1">
        <v>24.313571</v>
      </c>
      <c r="M2842" s="1">
        <v>26.982775</v>
      </c>
      <c r="N2842" s="1">
        <v>24.308342</v>
      </c>
      <c r="O2842" s="1">
        <v>24.315472</v>
      </c>
      <c r="P2842" s="1">
        <v>24.330355000000001</v>
      </c>
      <c r="Q2842" s="1">
        <v>24.322455000000001</v>
      </c>
    </row>
    <row r="2843" spans="1:17">
      <c r="A2843" s="2">
        <v>43163.298690045602</v>
      </c>
      <c r="B2843" s="1">
        <v>24.008742000000002</v>
      </c>
      <c r="C2843" s="1">
        <v>24.005790999999999</v>
      </c>
      <c r="D2843" s="1">
        <v>24.008201</v>
      </c>
      <c r="E2843" s="1">
        <v>24.001104000000002</v>
      </c>
      <c r="F2843" s="1">
        <v>24.053457000000002</v>
      </c>
      <c r="G2843" s="1">
        <v>24.027443999999999</v>
      </c>
      <c r="H2843" s="1">
        <v>24.034296000000001</v>
      </c>
      <c r="I2843" s="1">
        <v>24.016428999999999</v>
      </c>
      <c r="J2843" s="1">
        <v>27.058371999999999</v>
      </c>
      <c r="K2843" s="1">
        <v>27.028392</v>
      </c>
      <c r="L2843" s="1">
        <v>24.314931000000001</v>
      </c>
      <c r="M2843" s="1">
        <v>27.022590000000001</v>
      </c>
      <c r="N2843" s="1">
        <v>24.305277</v>
      </c>
      <c r="O2843" s="1">
        <v>24.311817000000001</v>
      </c>
      <c r="P2843" s="1">
        <v>24.319700999999998</v>
      </c>
      <c r="Q2843" s="1">
        <v>24.317848999999999</v>
      </c>
    </row>
    <row r="2844" spans="1:17">
      <c r="A2844" s="2">
        <v>43163.302172612399</v>
      </c>
      <c r="B2844" s="1">
        <v>24.003677</v>
      </c>
      <c r="C2844" s="1">
        <v>24.031067</v>
      </c>
      <c r="D2844" s="1">
        <v>24.014626</v>
      </c>
      <c r="E2844" s="1">
        <v>24.012758000000002</v>
      </c>
      <c r="F2844" s="1">
        <v>24.04177</v>
      </c>
      <c r="G2844" s="1">
        <v>24.012643000000001</v>
      </c>
      <c r="H2844" s="1">
        <v>24.029772000000001</v>
      </c>
      <c r="I2844" s="1">
        <v>24.010463000000001</v>
      </c>
      <c r="J2844" s="1">
        <v>27.017213999999999</v>
      </c>
      <c r="K2844" s="1">
        <v>26.979727</v>
      </c>
      <c r="L2844" s="1">
        <v>24.307390999999999</v>
      </c>
      <c r="M2844" s="1">
        <v>27.045161</v>
      </c>
      <c r="N2844" s="1">
        <v>24.332042999999999</v>
      </c>
      <c r="O2844" s="1">
        <v>24.306947999999998</v>
      </c>
      <c r="P2844" s="1">
        <v>24.315733999999999</v>
      </c>
      <c r="Q2844" s="1">
        <v>24.310521999999999</v>
      </c>
    </row>
    <row r="2845" spans="1:17">
      <c r="A2845" s="2">
        <v>43163.305634316202</v>
      </c>
      <c r="B2845" s="1">
        <v>24.023444999999999</v>
      </c>
      <c r="C2845" s="1">
        <v>24.026067000000001</v>
      </c>
      <c r="D2845" s="1">
        <v>24.015135000000001</v>
      </c>
      <c r="E2845" s="1">
        <v>24.004643999999999</v>
      </c>
      <c r="F2845" s="1">
        <v>24.025313000000001</v>
      </c>
      <c r="G2845" s="1">
        <v>24.014823</v>
      </c>
      <c r="H2845" s="1">
        <v>24.013479</v>
      </c>
      <c r="I2845" s="1">
        <v>24.003333000000001</v>
      </c>
      <c r="J2845" s="1">
        <v>26.980447999999999</v>
      </c>
      <c r="K2845" s="1">
        <v>26.995823000000001</v>
      </c>
      <c r="L2845" s="1">
        <v>24.305522</v>
      </c>
      <c r="M2845" s="1">
        <v>27.002527000000001</v>
      </c>
      <c r="N2845" s="1">
        <v>24.327584999999999</v>
      </c>
      <c r="O2845" s="1">
        <v>24.307997</v>
      </c>
      <c r="P2845" s="1">
        <v>24.305440000000001</v>
      </c>
      <c r="Q2845" s="1">
        <v>24.313882</v>
      </c>
    </row>
    <row r="2846" spans="1:17">
      <c r="A2846" s="2">
        <v>43163.3090949494</v>
      </c>
      <c r="B2846" s="1">
        <v>24.007922000000001</v>
      </c>
      <c r="C2846" s="1">
        <v>24.021462</v>
      </c>
      <c r="D2846" s="1">
        <v>24.011348000000002</v>
      </c>
      <c r="E2846" s="1">
        <v>24.004004999999999</v>
      </c>
      <c r="F2846" s="1">
        <v>24.024412000000002</v>
      </c>
      <c r="G2846" s="1">
        <v>24.000546</v>
      </c>
      <c r="H2846" s="1">
        <v>24.009398000000001</v>
      </c>
      <c r="I2846" s="1">
        <v>24.004628</v>
      </c>
      <c r="J2846" s="1">
        <v>27.02477</v>
      </c>
      <c r="K2846" s="1">
        <v>27.051110999999999</v>
      </c>
      <c r="L2846" s="1">
        <v>24.325289999999999</v>
      </c>
      <c r="M2846" s="1">
        <v>26.990627</v>
      </c>
      <c r="N2846" s="1">
        <v>24.324717</v>
      </c>
      <c r="O2846" s="1">
        <v>24.313258999999999</v>
      </c>
      <c r="P2846" s="1">
        <v>24.300948999999999</v>
      </c>
      <c r="Q2846" s="1">
        <v>24.309161</v>
      </c>
    </row>
    <row r="2847" spans="1:17">
      <c r="A2847" s="2">
        <v>43163.312579472004</v>
      </c>
      <c r="B2847" s="1">
        <v>24.009594</v>
      </c>
      <c r="C2847" s="1">
        <v>24.002562000000001</v>
      </c>
      <c r="D2847" s="1">
        <v>24.005020999999999</v>
      </c>
      <c r="E2847" s="1">
        <v>24.001300000000001</v>
      </c>
      <c r="F2847" s="1">
        <v>24.015347999999999</v>
      </c>
      <c r="G2847" s="1">
        <v>24.016363999999999</v>
      </c>
      <c r="H2847" s="1">
        <v>24.008037000000002</v>
      </c>
      <c r="I2847" s="1">
        <v>24.009791</v>
      </c>
      <c r="J2847" s="1">
        <v>27.062158</v>
      </c>
      <c r="K2847" s="1">
        <v>27.028081</v>
      </c>
      <c r="L2847" s="1">
        <v>24.316832000000002</v>
      </c>
      <c r="M2847" s="1">
        <v>27.052111</v>
      </c>
      <c r="N2847" s="1">
        <v>24.312718</v>
      </c>
      <c r="O2847" s="1">
        <v>24.307652999999998</v>
      </c>
      <c r="P2847" s="1">
        <v>24.318733999999999</v>
      </c>
      <c r="Q2847" s="1">
        <v>24.311471999999998</v>
      </c>
    </row>
    <row r="2848" spans="1:17">
      <c r="A2848" s="2">
        <v>43163.316102666598</v>
      </c>
      <c r="B2848" s="1">
        <v>24.005824</v>
      </c>
      <c r="C2848" s="1">
        <v>24.002579000000001</v>
      </c>
      <c r="D2848" s="1">
        <v>24.002725999999999</v>
      </c>
      <c r="E2848" s="1">
        <v>24.00507</v>
      </c>
      <c r="F2848" s="1">
        <v>23.999283999999999</v>
      </c>
      <c r="G2848" s="1">
        <v>24.038032999999999</v>
      </c>
      <c r="H2848" s="1">
        <v>24.036263000000002</v>
      </c>
      <c r="I2848" s="1">
        <v>24.004300000000001</v>
      </c>
      <c r="J2848" s="1">
        <v>27.035243999999999</v>
      </c>
      <c r="K2848" s="1">
        <v>26.978349999999999</v>
      </c>
      <c r="L2848" s="1">
        <v>24.317422000000001</v>
      </c>
      <c r="M2848" s="1">
        <v>27.010428000000001</v>
      </c>
      <c r="N2848" s="1">
        <v>24.306621</v>
      </c>
      <c r="O2848" s="1">
        <v>24.304670000000002</v>
      </c>
      <c r="P2848" s="1">
        <v>24.325355999999999</v>
      </c>
      <c r="Q2848" s="1">
        <v>24.312718</v>
      </c>
    </row>
    <row r="2849" spans="1:17">
      <c r="A2849" s="2">
        <v>43163.319563782003</v>
      </c>
      <c r="B2849" s="1">
        <v>24.014790000000001</v>
      </c>
      <c r="C2849" s="1">
        <v>24.04636</v>
      </c>
      <c r="D2849" s="1">
        <v>24.024428</v>
      </c>
      <c r="E2849" s="1">
        <v>24.013331000000001</v>
      </c>
      <c r="F2849" s="1">
        <v>24.011365000000001</v>
      </c>
      <c r="G2849" s="1">
        <v>24.022542999999999</v>
      </c>
      <c r="H2849" s="1">
        <v>24.022576000000001</v>
      </c>
      <c r="I2849" s="1">
        <v>24.005644</v>
      </c>
      <c r="J2849" s="1">
        <v>26.990414000000001</v>
      </c>
      <c r="K2849" s="1">
        <v>26.991610000000001</v>
      </c>
      <c r="L2849" s="1">
        <v>24.312784000000001</v>
      </c>
      <c r="M2849" s="1">
        <v>26.978529999999999</v>
      </c>
      <c r="N2849" s="1">
        <v>24.308865999999998</v>
      </c>
      <c r="O2849" s="1">
        <v>24.314291999999998</v>
      </c>
      <c r="P2849" s="1">
        <v>24.322209000000001</v>
      </c>
      <c r="Q2849" s="1">
        <v>24.311046000000001</v>
      </c>
    </row>
    <row r="2850" spans="1:17">
      <c r="A2850" s="2">
        <v>43163.3230043355</v>
      </c>
      <c r="B2850" s="1">
        <v>24.009495999999999</v>
      </c>
      <c r="C2850" s="1">
        <v>24.031624000000001</v>
      </c>
      <c r="D2850" s="1">
        <v>24.022281</v>
      </c>
      <c r="E2850" s="1">
        <v>24.026363</v>
      </c>
      <c r="F2850" s="1">
        <v>24.015266</v>
      </c>
      <c r="G2850" s="1">
        <v>24.023232</v>
      </c>
      <c r="H2850" s="1">
        <v>24.018166999999998</v>
      </c>
      <c r="I2850" s="1">
        <v>24.016200000000001</v>
      </c>
      <c r="J2850" s="1">
        <v>26.995266000000001</v>
      </c>
      <c r="K2850" s="1">
        <v>27.063960999999999</v>
      </c>
      <c r="L2850" s="1">
        <v>24.308965000000001</v>
      </c>
      <c r="M2850" s="1">
        <v>27.060010999999999</v>
      </c>
      <c r="N2850" s="1">
        <v>24.305260000000001</v>
      </c>
      <c r="O2850" s="1">
        <v>24.311389999999999</v>
      </c>
      <c r="P2850" s="1">
        <v>24.319012000000001</v>
      </c>
      <c r="Q2850" s="1">
        <v>24.311209999999999</v>
      </c>
    </row>
    <row r="2851" spans="1:17">
      <c r="A2851" s="2">
        <v>43163.326496867201</v>
      </c>
      <c r="B2851" s="1">
        <v>24.010052999999999</v>
      </c>
      <c r="C2851" s="1">
        <v>24.029312999999998</v>
      </c>
      <c r="D2851" s="1">
        <v>24.020527000000001</v>
      </c>
      <c r="E2851" s="1">
        <v>24.012675999999999</v>
      </c>
      <c r="F2851" s="1">
        <v>24.009791</v>
      </c>
      <c r="G2851" s="1">
        <v>24.022248000000001</v>
      </c>
      <c r="H2851" s="1">
        <v>24.012823000000001</v>
      </c>
      <c r="I2851" s="1">
        <v>24.009086</v>
      </c>
      <c r="J2851" s="1">
        <v>27.065224000000001</v>
      </c>
      <c r="K2851" s="1">
        <v>27.043635999999999</v>
      </c>
      <c r="L2851" s="1">
        <v>24.309735</v>
      </c>
      <c r="M2851" s="1">
        <v>27.033949</v>
      </c>
      <c r="N2851" s="1">
        <v>24.305178000000002</v>
      </c>
      <c r="O2851" s="1">
        <v>24.312833000000001</v>
      </c>
      <c r="P2851" s="1">
        <v>24.315225999999999</v>
      </c>
      <c r="Q2851" s="1">
        <v>24.307670000000002</v>
      </c>
    </row>
    <row r="2852" spans="1:17">
      <c r="A2852" s="2">
        <v>43163.329966442398</v>
      </c>
      <c r="B2852" s="1">
        <v>24.011773999999999</v>
      </c>
      <c r="C2852" s="1">
        <v>24.022165999999999</v>
      </c>
      <c r="D2852" s="1">
        <v>24.021363000000001</v>
      </c>
      <c r="E2852" s="1">
        <v>24.013134999999998</v>
      </c>
      <c r="F2852" s="1">
        <v>24.006447000000001</v>
      </c>
      <c r="G2852" s="1">
        <v>24.009201000000001</v>
      </c>
      <c r="H2852" s="1">
        <v>24.004349000000001</v>
      </c>
      <c r="I2852" s="1">
        <v>24.015986999999999</v>
      </c>
      <c r="J2852" s="1">
        <v>27.053208999999999</v>
      </c>
      <c r="K2852" s="1">
        <v>26.998560000000001</v>
      </c>
      <c r="L2852" s="1">
        <v>24.309194000000002</v>
      </c>
      <c r="M2852" s="1">
        <v>26.988578</v>
      </c>
      <c r="N2852" s="1">
        <v>24.305883000000001</v>
      </c>
      <c r="O2852" s="1">
        <v>24.301276999999999</v>
      </c>
      <c r="P2852" s="1">
        <v>24.312439999999999</v>
      </c>
      <c r="Q2852" s="1">
        <v>24.310423</v>
      </c>
    </row>
    <row r="2853" spans="1:17">
      <c r="A2853" s="2">
        <v>43163.333445059099</v>
      </c>
      <c r="B2853" s="1">
        <v>24.012643000000001</v>
      </c>
      <c r="C2853" s="1">
        <v>24.011119000000001</v>
      </c>
      <c r="D2853" s="1">
        <v>24.023067999999999</v>
      </c>
      <c r="E2853" s="1">
        <v>24.007414000000001</v>
      </c>
      <c r="F2853" s="1">
        <v>24.001874000000001</v>
      </c>
      <c r="G2853" s="1">
        <v>24.007446999999999</v>
      </c>
      <c r="H2853" s="1">
        <v>24.020855000000001</v>
      </c>
      <c r="I2853" s="1">
        <v>24.022314000000001</v>
      </c>
      <c r="J2853" s="1">
        <v>27.013377999999999</v>
      </c>
      <c r="K2853" s="1">
        <v>26.982595</v>
      </c>
      <c r="L2853" s="1">
        <v>24.313815999999999</v>
      </c>
      <c r="M2853" s="1">
        <v>27.027916999999999</v>
      </c>
      <c r="N2853" s="1">
        <v>24.301507000000001</v>
      </c>
      <c r="O2853" s="1">
        <v>24.298736000000002</v>
      </c>
      <c r="P2853" s="1">
        <v>24.305620999999999</v>
      </c>
      <c r="Q2853" s="1">
        <v>24.315783</v>
      </c>
    </row>
    <row r="2854" spans="1:17">
      <c r="A2854" s="2">
        <v>43163.336929678102</v>
      </c>
      <c r="B2854" s="1">
        <v>24.009840000000001</v>
      </c>
      <c r="C2854" s="1">
        <v>24.002497000000002</v>
      </c>
      <c r="D2854" s="1">
        <v>24.026067000000001</v>
      </c>
      <c r="E2854" s="1">
        <v>24.012840000000001</v>
      </c>
      <c r="F2854" s="1">
        <v>24.034344999999998</v>
      </c>
      <c r="G2854" s="1">
        <v>24.007299</v>
      </c>
      <c r="H2854" s="1">
        <v>24.006578000000001</v>
      </c>
      <c r="I2854" s="1">
        <v>24.010397000000001</v>
      </c>
      <c r="J2854" s="1">
        <v>26.976875</v>
      </c>
      <c r="K2854" s="1">
        <v>27.052060999999998</v>
      </c>
      <c r="L2854" s="1">
        <v>24.314406000000002</v>
      </c>
      <c r="M2854" s="1">
        <v>27.047062</v>
      </c>
      <c r="N2854" s="1">
        <v>24.307997</v>
      </c>
      <c r="O2854" s="1">
        <v>24.327306</v>
      </c>
      <c r="P2854" s="1">
        <v>24.311505</v>
      </c>
      <c r="Q2854" s="1">
        <v>24.311194</v>
      </c>
    </row>
    <row r="2855" spans="1:17">
      <c r="A2855" s="2">
        <v>43163.340348167403</v>
      </c>
      <c r="B2855" s="1">
        <v>23.998645</v>
      </c>
      <c r="C2855" s="1">
        <v>24.000955999999999</v>
      </c>
      <c r="D2855" s="1">
        <v>24.027248</v>
      </c>
      <c r="E2855" s="1">
        <v>24.004660000000001</v>
      </c>
      <c r="F2855" s="1">
        <v>24.044163000000001</v>
      </c>
      <c r="G2855" s="1">
        <v>24.006889999999999</v>
      </c>
      <c r="H2855" s="1">
        <v>24.006627000000002</v>
      </c>
      <c r="I2855" s="1">
        <v>24.014724999999999</v>
      </c>
      <c r="J2855" s="1">
        <v>27.029868</v>
      </c>
      <c r="K2855" s="1">
        <v>27.048749999999998</v>
      </c>
      <c r="L2855" s="1">
        <v>24.317357000000001</v>
      </c>
      <c r="M2855" s="1">
        <v>26.993807</v>
      </c>
      <c r="N2855" s="1">
        <v>24.299572000000001</v>
      </c>
      <c r="O2855" s="1">
        <v>24.329404</v>
      </c>
      <c r="P2855" s="1">
        <v>24.311931000000001</v>
      </c>
      <c r="Q2855" s="1">
        <v>24.308342</v>
      </c>
    </row>
    <row r="2856" spans="1:17">
      <c r="A2856" s="2">
        <v>43163.343821106399</v>
      </c>
      <c r="B2856" s="1">
        <v>24.035312000000001</v>
      </c>
      <c r="C2856" s="1">
        <v>24.003267000000001</v>
      </c>
      <c r="D2856" s="1">
        <v>24.02692</v>
      </c>
      <c r="E2856" s="1">
        <v>24.009840000000001</v>
      </c>
      <c r="F2856" s="1">
        <v>24.046261999999999</v>
      </c>
      <c r="G2856" s="1">
        <v>24.015053000000002</v>
      </c>
      <c r="H2856" s="1">
        <v>24.003250999999999</v>
      </c>
      <c r="I2856" s="1">
        <v>24.012872999999999</v>
      </c>
      <c r="J2856" s="1">
        <v>27.069911000000001</v>
      </c>
      <c r="K2856" s="1">
        <v>27.010459999999998</v>
      </c>
      <c r="L2856" s="1">
        <v>24.310292</v>
      </c>
      <c r="M2856" s="1">
        <v>27.004068</v>
      </c>
      <c r="N2856" s="1">
        <v>24.330617</v>
      </c>
      <c r="O2856" s="1">
        <v>24.324258</v>
      </c>
      <c r="P2856" s="1">
        <v>24.320865000000001</v>
      </c>
      <c r="Q2856" s="1">
        <v>24.305031</v>
      </c>
    </row>
    <row r="2857" spans="1:17">
      <c r="A2857" s="2">
        <v>43163.347375506899</v>
      </c>
      <c r="B2857" s="1">
        <v>24.032738999999999</v>
      </c>
      <c r="C2857" s="1">
        <v>24.019527</v>
      </c>
      <c r="D2857" s="1">
        <v>24.028214999999999</v>
      </c>
      <c r="E2857" s="1">
        <v>24.009889000000001</v>
      </c>
      <c r="F2857" s="1">
        <v>24.035968</v>
      </c>
      <c r="G2857" s="1">
        <v>24.003857</v>
      </c>
      <c r="H2857" s="1">
        <v>24.004840999999999</v>
      </c>
      <c r="I2857" s="1">
        <v>24.014364</v>
      </c>
      <c r="J2857" s="1">
        <v>27.036670000000001</v>
      </c>
      <c r="K2857" s="1">
        <v>26.973531000000001</v>
      </c>
      <c r="L2857" s="1">
        <v>24.311668999999998</v>
      </c>
      <c r="M2857" s="1">
        <v>27.054732999999999</v>
      </c>
      <c r="N2857" s="1">
        <v>24.343254999999999</v>
      </c>
      <c r="O2857" s="1">
        <v>24.320585999999999</v>
      </c>
      <c r="P2857" s="1">
        <v>24.313095000000001</v>
      </c>
      <c r="Q2857" s="1">
        <v>24.310604000000001</v>
      </c>
    </row>
    <row r="2858" spans="1:17">
      <c r="A2858" s="2">
        <v>43163.350804711001</v>
      </c>
      <c r="B2858" s="1">
        <v>24.024871000000001</v>
      </c>
      <c r="C2858" s="1">
        <v>24.005890000000001</v>
      </c>
      <c r="D2858" s="1">
        <v>24.036968000000002</v>
      </c>
      <c r="E2858" s="1">
        <v>24.008873000000001</v>
      </c>
      <c r="F2858" s="1">
        <v>24.024428</v>
      </c>
      <c r="G2858" s="1">
        <v>24.012594</v>
      </c>
      <c r="H2858" s="1">
        <v>24.016871999999999</v>
      </c>
      <c r="I2858" s="1">
        <v>24.020493999999999</v>
      </c>
      <c r="J2858" s="1">
        <v>26.997019000000002</v>
      </c>
      <c r="K2858" s="1">
        <v>27.041833</v>
      </c>
      <c r="L2858" s="1">
        <v>24.312735</v>
      </c>
      <c r="M2858" s="1">
        <v>27.013116</v>
      </c>
      <c r="N2858" s="1">
        <v>24.338075</v>
      </c>
      <c r="O2858" s="1">
        <v>24.321012</v>
      </c>
      <c r="P2858" s="1">
        <v>24.31598</v>
      </c>
      <c r="Q2858" s="1">
        <v>24.314012999999999</v>
      </c>
    </row>
    <row r="2859" spans="1:17">
      <c r="A2859" s="2">
        <v>43163.354282406901</v>
      </c>
      <c r="B2859" s="1">
        <v>24.024837999999999</v>
      </c>
      <c r="C2859" s="1">
        <v>24.005251000000001</v>
      </c>
      <c r="D2859" s="1">
        <v>24.031459999999999</v>
      </c>
      <c r="E2859" s="1">
        <v>24.012298999999999</v>
      </c>
      <c r="F2859" s="1">
        <v>24.017741000000001</v>
      </c>
      <c r="G2859" s="1">
        <v>24.012397</v>
      </c>
      <c r="H2859" s="1">
        <v>24.014135</v>
      </c>
      <c r="I2859" s="1">
        <v>24.023247999999999</v>
      </c>
      <c r="J2859" s="1">
        <v>26.990528999999999</v>
      </c>
      <c r="K2859" s="1">
        <v>27.050225999999999</v>
      </c>
      <c r="L2859" s="1">
        <v>24.315652</v>
      </c>
      <c r="M2859" s="1">
        <v>26.978611999999998</v>
      </c>
      <c r="N2859" s="1">
        <v>24.341190000000001</v>
      </c>
      <c r="O2859" s="1">
        <v>24.320962999999999</v>
      </c>
      <c r="P2859" s="1">
        <v>24.312358</v>
      </c>
      <c r="Q2859" s="1">
        <v>24.309342000000001</v>
      </c>
    </row>
    <row r="2860" spans="1:17">
      <c r="A2860" s="2">
        <v>43163.357745327798</v>
      </c>
      <c r="B2860" s="1">
        <v>24.023904000000002</v>
      </c>
      <c r="C2860" s="1">
        <v>24.009791</v>
      </c>
      <c r="D2860" s="1">
        <v>24.043623</v>
      </c>
      <c r="E2860" s="1">
        <v>24.012429999999998</v>
      </c>
      <c r="F2860" s="1">
        <v>24.023133000000001</v>
      </c>
      <c r="G2860" s="1">
        <v>24.016428999999999</v>
      </c>
      <c r="H2860" s="1">
        <v>24.004594999999998</v>
      </c>
      <c r="I2860" s="1">
        <v>24.027674000000001</v>
      </c>
      <c r="J2860" s="1">
        <v>27.069058999999999</v>
      </c>
      <c r="K2860" s="1">
        <v>27.017689000000001</v>
      </c>
      <c r="L2860" s="1">
        <v>24.313292000000001</v>
      </c>
      <c r="M2860" s="1">
        <v>27.063502</v>
      </c>
      <c r="N2860" s="1">
        <v>24.335732</v>
      </c>
      <c r="O2860" s="1">
        <v>24.317259</v>
      </c>
      <c r="P2860" s="1">
        <v>24.312045999999999</v>
      </c>
      <c r="Q2860" s="1">
        <v>24.319438999999999</v>
      </c>
    </row>
    <row r="2861" spans="1:17">
      <c r="A2861" s="2">
        <v>43163.3612278316</v>
      </c>
      <c r="B2861" s="1">
        <v>24.011676000000001</v>
      </c>
      <c r="C2861" s="1">
        <v>24.016085</v>
      </c>
      <c r="D2861" s="1">
        <v>24.044311</v>
      </c>
      <c r="E2861" s="1">
        <v>24.017118</v>
      </c>
      <c r="F2861" s="1">
        <v>24.023986000000001</v>
      </c>
      <c r="G2861" s="1">
        <v>24.014167</v>
      </c>
      <c r="H2861" s="1">
        <v>24.006709000000001</v>
      </c>
      <c r="I2861" s="1">
        <v>24.020593000000002</v>
      </c>
      <c r="J2861" s="1">
        <v>27.056847999999999</v>
      </c>
      <c r="K2861" s="1">
        <v>26.969203</v>
      </c>
      <c r="L2861" s="1">
        <v>24.317865000000001</v>
      </c>
      <c r="M2861" s="1">
        <v>27.046128</v>
      </c>
      <c r="N2861" s="1">
        <v>24.334437000000001</v>
      </c>
      <c r="O2861" s="1">
        <v>24.315439000000001</v>
      </c>
      <c r="P2861" s="1">
        <v>24.311292000000002</v>
      </c>
      <c r="Q2861" s="1">
        <v>24.315816000000002</v>
      </c>
    </row>
    <row r="2862" spans="1:17">
      <c r="A2862" s="2">
        <v>43163.3646778045</v>
      </c>
      <c r="B2862" s="1">
        <v>24.010463000000001</v>
      </c>
      <c r="C2862" s="1">
        <v>24.005479999999999</v>
      </c>
      <c r="D2862" s="1">
        <v>24.041180000000001</v>
      </c>
      <c r="E2862" s="1">
        <v>24.017544000000001</v>
      </c>
      <c r="F2862" s="1">
        <v>24.010856</v>
      </c>
      <c r="G2862" s="1">
        <v>24.008216999999998</v>
      </c>
      <c r="H2862" s="1">
        <v>24.007626999999999</v>
      </c>
      <c r="I2862" s="1">
        <v>24.030280000000001</v>
      </c>
      <c r="J2862" s="1">
        <v>27.022918000000001</v>
      </c>
      <c r="K2862" s="1">
        <v>27.018294999999998</v>
      </c>
      <c r="L2862" s="1">
        <v>24.325192000000001</v>
      </c>
      <c r="M2862" s="1">
        <v>26.997446</v>
      </c>
      <c r="N2862" s="1">
        <v>24.336338000000001</v>
      </c>
      <c r="O2862" s="1">
        <v>24.318013000000001</v>
      </c>
      <c r="P2862" s="1">
        <v>24.317947</v>
      </c>
      <c r="Q2862" s="1">
        <v>24.317193</v>
      </c>
    </row>
    <row r="2863" spans="1:17">
      <c r="A2863" s="2">
        <v>43163.368181776903</v>
      </c>
      <c r="B2863" s="1">
        <v>24.010626999999999</v>
      </c>
      <c r="C2863" s="1">
        <v>24.015920999999999</v>
      </c>
      <c r="D2863" s="1">
        <v>24.056833999999998</v>
      </c>
      <c r="E2863" s="1">
        <v>24.021429000000001</v>
      </c>
      <c r="F2863" s="1">
        <v>24.012281999999999</v>
      </c>
      <c r="G2863" s="1">
        <v>24.013953999999998</v>
      </c>
      <c r="H2863" s="1">
        <v>24.012381000000001</v>
      </c>
      <c r="I2863" s="1">
        <v>24.03941</v>
      </c>
      <c r="J2863" s="1">
        <v>26.982382000000001</v>
      </c>
      <c r="K2863" s="1">
        <v>27.063780999999999</v>
      </c>
      <c r="L2863" s="1">
        <v>24.320947</v>
      </c>
      <c r="M2863" s="1">
        <v>27.009526000000001</v>
      </c>
      <c r="N2863" s="1">
        <v>24.329059999999998</v>
      </c>
      <c r="O2863" s="1">
        <v>24.315324</v>
      </c>
      <c r="P2863" s="1">
        <v>24.310358000000001</v>
      </c>
      <c r="Q2863" s="1">
        <v>24.318930000000002</v>
      </c>
    </row>
    <row r="2864" spans="1:17">
      <c r="A2864" s="2">
        <v>43163.371670310298</v>
      </c>
      <c r="B2864" s="1">
        <v>24.006364999999999</v>
      </c>
      <c r="C2864" s="1">
        <v>24.013953999999998</v>
      </c>
      <c r="D2864" s="1">
        <v>24.051245000000002</v>
      </c>
      <c r="E2864" s="1">
        <v>24.025084</v>
      </c>
      <c r="F2864" s="1">
        <v>24.008496000000001</v>
      </c>
      <c r="G2864" s="1">
        <v>24.012512000000001</v>
      </c>
      <c r="H2864" s="1">
        <v>24.014150999999998</v>
      </c>
      <c r="I2864" s="1">
        <v>24.040492</v>
      </c>
      <c r="J2864" s="1">
        <v>27.015246999999999</v>
      </c>
      <c r="K2864" s="1">
        <v>27.028162999999999</v>
      </c>
      <c r="L2864" s="1">
        <v>24.317126999999999</v>
      </c>
      <c r="M2864" s="1">
        <v>27.064485999999999</v>
      </c>
      <c r="N2864" s="1">
        <v>24.328126000000001</v>
      </c>
      <c r="O2864" s="1">
        <v>24.321701000000001</v>
      </c>
      <c r="P2864" s="1">
        <v>24.318472</v>
      </c>
      <c r="Q2864" s="1">
        <v>24.314029000000001</v>
      </c>
    </row>
    <row r="2865" spans="1:17">
      <c r="A2865" s="2">
        <v>43163.375117214498</v>
      </c>
      <c r="B2865" s="1">
        <v>24.003333000000001</v>
      </c>
      <c r="C2865" s="1">
        <v>24.004823999999999</v>
      </c>
      <c r="D2865" s="1">
        <v>24.064833</v>
      </c>
      <c r="E2865" s="1">
        <v>24.018151</v>
      </c>
      <c r="F2865" s="1">
        <v>24.014347999999998</v>
      </c>
      <c r="G2865" s="1">
        <v>24.016462000000001</v>
      </c>
      <c r="H2865" s="1">
        <v>24.014053000000001</v>
      </c>
      <c r="I2865" s="1">
        <v>24.044703999999999</v>
      </c>
      <c r="J2865" s="1">
        <v>27.063206999999998</v>
      </c>
      <c r="K2865" s="1">
        <v>26.995069000000001</v>
      </c>
      <c r="L2865" s="1">
        <v>24.3277</v>
      </c>
      <c r="M2865" s="1">
        <v>27.024539999999998</v>
      </c>
      <c r="N2865" s="1">
        <v>24.328831000000001</v>
      </c>
      <c r="O2865" s="1">
        <v>24.320815</v>
      </c>
      <c r="P2865" s="1">
        <v>24.320373</v>
      </c>
      <c r="Q2865" s="1">
        <v>24.325683999999999</v>
      </c>
    </row>
    <row r="2866" spans="1:17">
      <c r="A2866" s="2">
        <v>43163.378602050798</v>
      </c>
      <c r="B2866" s="1">
        <v>24.005316000000001</v>
      </c>
      <c r="C2866" s="1">
        <v>24.009398000000001</v>
      </c>
      <c r="D2866" s="1">
        <v>24.074404999999999</v>
      </c>
      <c r="E2866" s="1">
        <v>24.024559</v>
      </c>
      <c r="F2866" s="1">
        <v>24.012463</v>
      </c>
      <c r="G2866" s="1">
        <v>24.009823999999998</v>
      </c>
      <c r="H2866" s="1">
        <v>24.013953999999998</v>
      </c>
      <c r="I2866" s="1">
        <v>24.037704999999999</v>
      </c>
      <c r="J2866" s="1">
        <v>27.045161</v>
      </c>
      <c r="K2866" s="1">
        <v>27.002789</v>
      </c>
      <c r="L2866" s="1">
        <v>24.321438000000001</v>
      </c>
      <c r="M2866" s="1">
        <v>26.981743000000002</v>
      </c>
      <c r="N2866" s="1">
        <v>24.334665999999999</v>
      </c>
      <c r="O2866" s="1">
        <v>24.317962999999999</v>
      </c>
      <c r="P2866" s="1">
        <v>24.316095000000001</v>
      </c>
      <c r="Q2866" s="1">
        <v>24.331977999999999</v>
      </c>
    </row>
    <row r="2867" spans="1:17">
      <c r="A2867" s="2">
        <v>43163.3820219392</v>
      </c>
      <c r="B2867" s="1">
        <v>24.004726000000002</v>
      </c>
      <c r="C2867" s="1">
        <v>24.009643000000001</v>
      </c>
      <c r="D2867" s="1">
        <v>24.081043999999999</v>
      </c>
      <c r="E2867" s="1">
        <v>24.027035000000001</v>
      </c>
      <c r="F2867" s="1">
        <v>24.001840999999999</v>
      </c>
      <c r="G2867" s="1">
        <v>24.015986999999999</v>
      </c>
      <c r="H2867" s="1">
        <v>24.017182999999999</v>
      </c>
      <c r="I2867" s="1">
        <v>24.044163000000001</v>
      </c>
      <c r="J2867" s="1">
        <v>27.009428</v>
      </c>
      <c r="K2867" s="1">
        <v>27.050454999999999</v>
      </c>
      <c r="L2867" s="1">
        <v>24.324912999999999</v>
      </c>
      <c r="M2867" s="1">
        <v>27.060338999999999</v>
      </c>
      <c r="N2867" s="1">
        <v>24.329388000000002</v>
      </c>
      <c r="O2867" s="1">
        <v>24.318947000000001</v>
      </c>
      <c r="P2867" s="1">
        <v>24.312472</v>
      </c>
      <c r="Q2867" s="1">
        <v>24.334748000000001</v>
      </c>
    </row>
    <row r="2868" spans="1:17">
      <c r="A2868" s="2">
        <v>43163.385482328202</v>
      </c>
      <c r="B2868" s="1">
        <v>24.006167999999999</v>
      </c>
      <c r="C2868" s="1">
        <v>24.008790999999999</v>
      </c>
      <c r="D2868" s="1">
        <v>24.076011999999999</v>
      </c>
      <c r="E2868" s="1">
        <v>24.037869000000001</v>
      </c>
      <c r="F2868" s="1">
        <v>24.012986999999999</v>
      </c>
      <c r="G2868" s="1">
        <v>24.024460999999999</v>
      </c>
      <c r="H2868" s="1">
        <v>24.012791</v>
      </c>
      <c r="I2868" s="1">
        <v>24.049015000000001</v>
      </c>
      <c r="J2868" s="1">
        <v>26.975218999999999</v>
      </c>
      <c r="K2868" s="1">
        <v>27.041177999999999</v>
      </c>
      <c r="L2868" s="1">
        <v>24.326356000000001</v>
      </c>
      <c r="M2868" s="1">
        <v>27.029195999999999</v>
      </c>
      <c r="N2868" s="1">
        <v>24.321406</v>
      </c>
      <c r="O2868" s="1">
        <v>24.323191999999999</v>
      </c>
      <c r="P2868" s="1">
        <v>24.316618999999999</v>
      </c>
      <c r="Q2868" s="1">
        <v>24.334764</v>
      </c>
    </row>
    <row r="2869" spans="1:17">
      <c r="A2869" s="2">
        <v>43163.389021148701</v>
      </c>
      <c r="B2869" s="1">
        <v>24.009315999999998</v>
      </c>
      <c r="C2869" s="1">
        <v>24.007905999999998</v>
      </c>
      <c r="D2869" s="1">
        <v>24.091501000000001</v>
      </c>
      <c r="E2869" s="1">
        <v>24.039902000000001</v>
      </c>
      <c r="F2869" s="1">
        <v>24.025493999999998</v>
      </c>
      <c r="G2869" s="1">
        <v>24.018511</v>
      </c>
      <c r="H2869" s="1">
        <v>24.013987</v>
      </c>
      <c r="I2869" s="1">
        <v>24.061768000000001</v>
      </c>
      <c r="J2869" s="1">
        <v>27.041981</v>
      </c>
      <c r="K2869" s="1">
        <v>26.993888999999999</v>
      </c>
      <c r="L2869" s="1">
        <v>24.326864</v>
      </c>
      <c r="M2869" s="1">
        <v>26.985987999999999</v>
      </c>
      <c r="N2869" s="1">
        <v>24.320553</v>
      </c>
      <c r="O2869" s="1">
        <v>24.329339000000001</v>
      </c>
      <c r="P2869" s="1">
        <v>24.318373000000001</v>
      </c>
      <c r="Q2869" s="1">
        <v>24.331519</v>
      </c>
    </row>
    <row r="2870" spans="1:17">
      <c r="A2870" s="2">
        <v>43163.392475697299</v>
      </c>
      <c r="B2870" s="1">
        <v>24.006495999999999</v>
      </c>
      <c r="C2870" s="1">
        <v>24.003938999999999</v>
      </c>
      <c r="D2870" s="1">
        <v>24.087976999999999</v>
      </c>
      <c r="E2870" s="1">
        <v>24.04477</v>
      </c>
      <c r="F2870" s="1">
        <v>24.032591</v>
      </c>
      <c r="G2870" s="1">
        <v>24.022756000000001</v>
      </c>
      <c r="H2870" s="1">
        <v>24.010807</v>
      </c>
      <c r="I2870" s="1">
        <v>24.050359</v>
      </c>
      <c r="J2870" s="1">
        <v>27.058733</v>
      </c>
      <c r="K2870" s="1">
        <v>26.985267</v>
      </c>
      <c r="L2870" s="1">
        <v>24.321242000000002</v>
      </c>
      <c r="M2870" s="1">
        <v>27.036128999999999</v>
      </c>
      <c r="N2870" s="1">
        <v>24.317717999999999</v>
      </c>
      <c r="O2870" s="1">
        <v>24.322486999999999</v>
      </c>
      <c r="P2870" s="1">
        <v>24.315767000000001</v>
      </c>
      <c r="Q2870" s="1">
        <v>24.339862</v>
      </c>
    </row>
    <row r="2871" spans="1:17">
      <c r="A2871" s="2">
        <v>43163.395972227801</v>
      </c>
      <c r="B2871" s="1">
        <v>24.009791</v>
      </c>
      <c r="C2871" s="1">
        <v>24.012281999999999</v>
      </c>
      <c r="D2871" s="1">
        <v>24.096698</v>
      </c>
      <c r="E2871" s="1">
        <v>24.037951</v>
      </c>
      <c r="F2871" s="1">
        <v>24.032591</v>
      </c>
      <c r="G2871" s="1">
        <v>24.022411999999999</v>
      </c>
      <c r="H2871" s="1">
        <v>24.011856000000002</v>
      </c>
      <c r="I2871" s="1">
        <v>24.054227999999998</v>
      </c>
      <c r="J2871" s="1">
        <v>27.030785999999999</v>
      </c>
      <c r="K2871" s="1">
        <v>27.056830999999999</v>
      </c>
      <c r="L2871" s="1">
        <v>24.325339</v>
      </c>
      <c r="M2871" s="1">
        <v>27.055356</v>
      </c>
      <c r="N2871" s="1">
        <v>24.318045000000001</v>
      </c>
      <c r="O2871" s="1">
        <v>24.322455000000001</v>
      </c>
      <c r="P2871" s="1">
        <v>24.318209</v>
      </c>
      <c r="Q2871" s="1">
        <v>24.339746999999999</v>
      </c>
    </row>
    <row r="2872" spans="1:17">
      <c r="A2872" s="2">
        <v>43163.399378633003</v>
      </c>
      <c r="B2872" s="1">
        <v>24.00825</v>
      </c>
      <c r="C2872" s="1">
        <v>24.014381</v>
      </c>
      <c r="D2872" s="1">
        <v>24.096025000000001</v>
      </c>
      <c r="E2872" s="1">
        <v>24.047343000000001</v>
      </c>
      <c r="F2872" s="1">
        <v>24.033968000000002</v>
      </c>
      <c r="G2872" s="1">
        <v>24.013102</v>
      </c>
      <c r="H2872" s="1">
        <v>24.008447</v>
      </c>
      <c r="I2872" s="1">
        <v>24.057030999999998</v>
      </c>
      <c r="J2872" s="1">
        <v>26.993314999999999</v>
      </c>
      <c r="K2872" s="1">
        <v>27.048881000000002</v>
      </c>
      <c r="L2872" s="1">
        <v>24.323143000000002</v>
      </c>
      <c r="M2872" s="1">
        <v>27.011247000000001</v>
      </c>
      <c r="N2872" s="1">
        <v>24.317537000000002</v>
      </c>
      <c r="O2872" s="1">
        <v>24.318553000000001</v>
      </c>
      <c r="P2872" s="1">
        <v>24.316241999999999</v>
      </c>
      <c r="Q2872" s="1">
        <v>24.35032</v>
      </c>
    </row>
    <row r="2873" spans="1:17">
      <c r="A2873" s="2">
        <v>43163.402862042698</v>
      </c>
      <c r="B2873" s="1">
        <v>24.017249</v>
      </c>
      <c r="C2873" s="1">
        <v>24.014004</v>
      </c>
      <c r="D2873" s="1">
        <v>24.102319999999999</v>
      </c>
      <c r="E2873" s="1">
        <v>24.052916</v>
      </c>
      <c r="F2873" s="1">
        <v>24.018659</v>
      </c>
      <c r="G2873" s="1">
        <v>24.026395000000001</v>
      </c>
      <c r="H2873" s="1">
        <v>24.008413999999998</v>
      </c>
      <c r="I2873" s="1">
        <v>24.069095000000001</v>
      </c>
      <c r="J2873" s="1">
        <v>27.001593</v>
      </c>
      <c r="K2873" s="1">
        <v>27.012329000000001</v>
      </c>
      <c r="L2873" s="1">
        <v>24.329059999999998</v>
      </c>
      <c r="M2873" s="1">
        <v>26.984922999999998</v>
      </c>
      <c r="N2873" s="1">
        <v>24.309996999999999</v>
      </c>
      <c r="O2873" s="1">
        <v>24.318078</v>
      </c>
      <c r="P2873" s="1">
        <v>24.324404999999999</v>
      </c>
      <c r="Q2873" s="1">
        <v>24.345386000000001</v>
      </c>
    </row>
    <row r="2874" spans="1:17">
      <c r="A2874" s="2">
        <v>43163.406367054296</v>
      </c>
      <c r="B2874" s="1">
        <v>24.009937999999998</v>
      </c>
      <c r="C2874" s="1">
        <v>24.019068000000001</v>
      </c>
      <c r="D2874" s="1">
        <v>24.103615000000001</v>
      </c>
      <c r="E2874" s="1">
        <v>24.058588</v>
      </c>
      <c r="F2874" s="1">
        <v>24.021346999999999</v>
      </c>
      <c r="G2874" s="1">
        <v>24.022379000000001</v>
      </c>
      <c r="H2874" s="1">
        <v>24.006955000000001</v>
      </c>
      <c r="I2874" s="1">
        <v>24.066734</v>
      </c>
      <c r="J2874" s="1">
        <v>27.060207999999999</v>
      </c>
      <c r="K2874" s="1">
        <v>26.983366</v>
      </c>
      <c r="L2874" s="1">
        <v>24.337551000000001</v>
      </c>
      <c r="M2874" s="1">
        <v>27.059044</v>
      </c>
      <c r="N2874" s="1">
        <v>24.314897999999999</v>
      </c>
      <c r="O2874" s="1">
        <v>24.320257999999999</v>
      </c>
      <c r="P2874" s="1">
        <v>24.316095000000001</v>
      </c>
      <c r="Q2874" s="1">
        <v>24.357876000000001</v>
      </c>
    </row>
    <row r="2875" spans="1:17">
      <c r="A2875" s="2">
        <v>43163.4098061431</v>
      </c>
      <c r="B2875" s="1">
        <v>24.009184000000001</v>
      </c>
      <c r="C2875" s="1">
        <v>24.016756999999998</v>
      </c>
      <c r="D2875" s="1">
        <v>24.111744999999999</v>
      </c>
      <c r="E2875" s="1">
        <v>24.053882999999999</v>
      </c>
      <c r="F2875" s="1">
        <v>24.021298000000002</v>
      </c>
      <c r="G2875" s="1">
        <v>24.018772999999999</v>
      </c>
      <c r="H2875" s="1">
        <v>24.010888999999999</v>
      </c>
      <c r="I2875" s="1">
        <v>24.070651999999999</v>
      </c>
      <c r="J2875" s="1">
        <v>27.036145000000001</v>
      </c>
      <c r="K2875" s="1">
        <v>27.035703000000002</v>
      </c>
      <c r="L2875" s="1">
        <v>24.335599999999999</v>
      </c>
      <c r="M2875" s="1">
        <v>27.033605000000001</v>
      </c>
      <c r="N2875" s="1">
        <v>24.315373999999998</v>
      </c>
      <c r="O2875" s="1">
        <v>24.327207999999999</v>
      </c>
      <c r="P2875" s="1">
        <v>24.313832999999999</v>
      </c>
      <c r="Q2875" s="1">
        <v>24.356974999999998</v>
      </c>
    </row>
    <row r="2876" spans="1:17">
      <c r="A2876" s="2">
        <v>43163.4132813709</v>
      </c>
      <c r="B2876" s="1">
        <v>24.011807000000001</v>
      </c>
      <c r="C2876" s="1">
        <v>24.016724</v>
      </c>
      <c r="D2876" s="1">
        <v>24.118628999999999</v>
      </c>
      <c r="E2876" s="1">
        <v>24.073356</v>
      </c>
      <c r="F2876" s="1">
        <v>24.009036999999999</v>
      </c>
      <c r="G2876" s="1">
        <v>24.019068000000001</v>
      </c>
      <c r="H2876" s="1">
        <v>24.004135999999999</v>
      </c>
      <c r="I2876" s="1">
        <v>24.078011</v>
      </c>
      <c r="J2876" s="1">
        <v>27.002084</v>
      </c>
      <c r="K2876" s="1">
        <v>27.051963000000001</v>
      </c>
      <c r="L2876" s="1">
        <v>24.339321000000002</v>
      </c>
      <c r="M2876" s="1">
        <v>26.982168999999999</v>
      </c>
      <c r="N2876" s="1">
        <v>24.317537000000002</v>
      </c>
      <c r="O2876" s="1">
        <v>24.320029000000002</v>
      </c>
      <c r="P2876" s="1">
        <v>24.321421999999998</v>
      </c>
      <c r="Q2876" s="1">
        <v>24.355909</v>
      </c>
    </row>
    <row r="2877" spans="1:17">
      <c r="A2877" s="2">
        <v>43163.416795356898</v>
      </c>
      <c r="B2877" s="1">
        <v>24.017396999999999</v>
      </c>
      <c r="C2877" s="1">
        <v>24.011068999999999</v>
      </c>
      <c r="D2877" s="1">
        <v>24.115105</v>
      </c>
      <c r="E2877" s="1">
        <v>24.064948000000001</v>
      </c>
      <c r="F2877" s="1">
        <v>24.024215000000002</v>
      </c>
      <c r="G2877" s="1">
        <v>24.025051000000001</v>
      </c>
      <c r="H2877" s="1">
        <v>24.012281999999999</v>
      </c>
      <c r="I2877" s="1">
        <v>24.077273999999999</v>
      </c>
      <c r="J2877" s="1">
        <v>26.988856999999999</v>
      </c>
      <c r="K2877" s="1">
        <v>27.012132000000001</v>
      </c>
      <c r="L2877" s="1">
        <v>24.341206</v>
      </c>
      <c r="M2877" s="1">
        <v>27.033522999999999</v>
      </c>
      <c r="N2877" s="1">
        <v>24.314357000000001</v>
      </c>
      <c r="O2877" s="1">
        <v>24.328060000000001</v>
      </c>
      <c r="P2877" s="1">
        <v>24.316603000000001</v>
      </c>
      <c r="Q2877" s="1">
        <v>24.357761</v>
      </c>
    </row>
    <row r="2878" spans="1:17">
      <c r="A2878" s="2">
        <v>43163.420260927298</v>
      </c>
      <c r="B2878" s="1">
        <v>24.019413</v>
      </c>
      <c r="C2878" s="1">
        <v>24.026952999999999</v>
      </c>
      <c r="D2878" s="1">
        <v>24.124464</v>
      </c>
      <c r="E2878" s="1">
        <v>24.069766999999999</v>
      </c>
      <c r="F2878" s="1">
        <v>24.012281999999999</v>
      </c>
      <c r="G2878" s="1">
        <v>24.025756000000001</v>
      </c>
      <c r="H2878" s="1">
        <v>24.007823999999999</v>
      </c>
      <c r="I2878" s="1">
        <v>24.081240999999999</v>
      </c>
      <c r="J2878" s="1">
        <v>27.061945000000001</v>
      </c>
      <c r="K2878" s="1">
        <v>26.975973</v>
      </c>
      <c r="L2878" s="1">
        <v>24.333748</v>
      </c>
      <c r="M2878" s="1">
        <v>27.045292</v>
      </c>
      <c r="N2878" s="1">
        <v>24.314964</v>
      </c>
      <c r="O2878" s="1">
        <v>24.321356000000002</v>
      </c>
      <c r="P2878" s="1">
        <v>24.313210000000002</v>
      </c>
      <c r="Q2878" s="1">
        <v>24.361039999999999</v>
      </c>
    </row>
    <row r="2879" spans="1:17">
      <c r="A2879" s="2">
        <v>43163.423750558701</v>
      </c>
      <c r="B2879" s="1">
        <v>24.021560000000001</v>
      </c>
      <c r="C2879" s="1">
        <v>24.021511</v>
      </c>
      <c r="D2879" s="1">
        <v>24.133528999999999</v>
      </c>
      <c r="E2879" s="1">
        <v>24.077241000000001</v>
      </c>
      <c r="F2879" s="1">
        <v>24.012281999999999</v>
      </c>
      <c r="G2879" s="1">
        <v>24.025527</v>
      </c>
      <c r="H2879" s="1">
        <v>24.011709</v>
      </c>
      <c r="I2879" s="1">
        <v>24.084273</v>
      </c>
      <c r="J2879" s="1">
        <v>27.062355</v>
      </c>
      <c r="K2879" s="1">
        <v>27.033670000000001</v>
      </c>
      <c r="L2879" s="1">
        <v>24.338321000000001</v>
      </c>
      <c r="M2879" s="1">
        <v>27.000101000000001</v>
      </c>
      <c r="N2879" s="1">
        <v>24.307915999999999</v>
      </c>
      <c r="O2879" s="1">
        <v>24.333174</v>
      </c>
      <c r="P2879" s="1">
        <v>24.324045000000002</v>
      </c>
      <c r="Q2879" s="1">
        <v>24.358809999999998</v>
      </c>
    </row>
    <row r="2880" spans="1:17">
      <c r="A2880" s="2">
        <v>43163.427216896103</v>
      </c>
      <c r="B2880" s="1">
        <v>24.013200000000001</v>
      </c>
      <c r="C2880" s="1">
        <v>24.025362999999999</v>
      </c>
      <c r="D2880" s="1">
        <v>24.134397</v>
      </c>
      <c r="E2880" s="1">
        <v>24.074717</v>
      </c>
      <c r="F2880" s="1">
        <v>24.014938000000001</v>
      </c>
      <c r="G2880" s="1">
        <v>24.029492999999999</v>
      </c>
      <c r="H2880" s="1">
        <v>24.014135</v>
      </c>
      <c r="I2880" s="1">
        <v>24.091452</v>
      </c>
      <c r="J2880" s="1">
        <v>27.021868999999999</v>
      </c>
      <c r="K2880" s="1">
        <v>27.063683000000001</v>
      </c>
      <c r="L2880" s="1">
        <v>24.341501000000001</v>
      </c>
      <c r="M2880" s="1">
        <v>26.996479000000001</v>
      </c>
      <c r="N2880" s="1">
        <v>24.308588</v>
      </c>
      <c r="O2880" s="1">
        <v>24.329404</v>
      </c>
      <c r="P2880" s="1">
        <v>24.323733000000001</v>
      </c>
      <c r="Q2880" s="1">
        <v>24.366924000000001</v>
      </c>
    </row>
    <row r="2881" spans="1:17">
      <c r="A2881" s="2">
        <v>43163.430661431099</v>
      </c>
      <c r="B2881" s="1">
        <v>24.004397999999998</v>
      </c>
      <c r="C2881" s="1">
        <v>24.020821999999999</v>
      </c>
      <c r="D2881" s="1">
        <v>24.141363999999999</v>
      </c>
      <c r="E2881" s="1">
        <v>24.079946</v>
      </c>
      <c r="F2881" s="1">
        <v>24.009692999999999</v>
      </c>
      <c r="G2881" s="1">
        <v>24.035934999999998</v>
      </c>
      <c r="H2881" s="1">
        <v>24.012791</v>
      </c>
      <c r="I2881" s="1">
        <v>24.093025999999998</v>
      </c>
      <c r="J2881" s="1">
        <v>26.990561</v>
      </c>
      <c r="K2881" s="1">
        <v>27.033359000000001</v>
      </c>
      <c r="L2881" s="1">
        <v>24.339026</v>
      </c>
      <c r="M2881" s="1">
        <v>27.064076</v>
      </c>
      <c r="N2881" s="1">
        <v>24.315619000000002</v>
      </c>
      <c r="O2881" s="1">
        <v>24.327584999999999</v>
      </c>
      <c r="P2881" s="1">
        <v>24.321701000000001</v>
      </c>
      <c r="Q2881" s="1">
        <v>24.367006</v>
      </c>
    </row>
    <row r="2882" spans="1:17">
      <c r="A2882" s="2">
        <v>43163.434138832403</v>
      </c>
      <c r="B2882" s="1">
        <v>24.007283000000001</v>
      </c>
      <c r="C2882" s="1">
        <v>24.022084</v>
      </c>
      <c r="D2882" s="1">
        <v>24.143577000000001</v>
      </c>
      <c r="E2882" s="1">
        <v>24.079371999999999</v>
      </c>
      <c r="F2882" s="1">
        <v>24.003202000000002</v>
      </c>
      <c r="G2882" s="1">
        <v>24.029772000000001</v>
      </c>
      <c r="H2882" s="1">
        <v>24.009823999999998</v>
      </c>
      <c r="I2882" s="1">
        <v>24.094894</v>
      </c>
      <c r="J2882" s="1">
        <v>27.002658</v>
      </c>
      <c r="K2882" s="1">
        <v>26.988430000000001</v>
      </c>
      <c r="L2882" s="1">
        <v>24.347632000000001</v>
      </c>
      <c r="M2882" s="1">
        <v>27.029966000000002</v>
      </c>
      <c r="N2882" s="1">
        <v>24.312996999999999</v>
      </c>
      <c r="O2882" s="1">
        <v>24.331043999999999</v>
      </c>
      <c r="P2882" s="1">
        <v>24.324110000000001</v>
      </c>
      <c r="Q2882" s="1">
        <v>24.365940999999999</v>
      </c>
    </row>
    <row r="2883" spans="1:17">
      <c r="A2883" s="2">
        <v>43163.437579045698</v>
      </c>
      <c r="B2883" s="1">
        <v>24.008873000000001</v>
      </c>
      <c r="C2883" s="1">
        <v>24.021052000000001</v>
      </c>
      <c r="D2883" s="1">
        <v>24.146740000000001</v>
      </c>
      <c r="E2883" s="1">
        <v>24.080469999999998</v>
      </c>
      <c r="F2883" s="1">
        <v>24.011265999999999</v>
      </c>
      <c r="G2883" s="1">
        <v>24.027215000000002</v>
      </c>
      <c r="H2883" s="1">
        <v>24.015839</v>
      </c>
      <c r="I2883" s="1">
        <v>24.101500000000001</v>
      </c>
      <c r="J2883" s="1">
        <v>27.064748000000002</v>
      </c>
      <c r="K2883" s="1">
        <v>27.012689999999999</v>
      </c>
      <c r="L2883" s="1">
        <v>24.345877999999999</v>
      </c>
      <c r="M2883" s="1">
        <v>26.990970999999998</v>
      </c>
      <c r="N2883" s="1">
        <v>24.301784999999999</v>
      </c>
      <c r="O2883" s="1">
        <v>24.336715000000002</v>
      </c>
      <c r="P2883" s="1">
        <v>24.321470999999999</v>
      </c>
      <c r="Q2883" s="1">
        <v>24.370448</v>
      </c>
    </row>
    <row r="2884" spans="1:17">
      <c r="A2884" s="2">
        <v>43163.441046084801</v>
      </c>
      <c r="B2884" s="1">
        <v>24.005955</v>
      </c>
      <c r="C2884" s="1">
        <v>24.027871000000001</v>
      </c>
      <c r="D2884" s="1">
        <v>24.158362</v>
      </c>
      <c r="E2884" s="1">
        <v>24.095566999999999</v>
      </c>
      <c r="F2884" s="1">
        <v>24.034296000000001</v>
      </c>
      <c r="G2884" s="1">
        <v>24.031772</v>
      </c>
      <c r="H2884" s="1">
        <v>24.015118000000001</v>
      </c>
      <c r="I2884" s="1">
        <v>24.106254</v>
      </c>
      <c r="J2884" s="1">
        <v>27.053553000000001</v>
      </c>
      <c r="K2884" s="1">
        <v>27.064240000000002</v>
      </c>
      <c r="L2884" s="1">
        <v>24.350221000000001</v>
      </c>
      <c r="M2884" s="1">
        <v>27.042227</v>
      </c>
      <c r="N2884" s="1">
        <v>24.308391</v>
      </c>
      <c r="O2884" s="1">
        <v>24.319324000000002</v>
      </c>
      <c r="P2884" s="1">
        <v>24.320504</v>
      </c>
      <c r="Q2884" s="1">
        <v>24.378741999999999</v>
      </c>
    </row>
    <row r="2885" spans="1:17">
      <c r="A2885" s="2">
        <v>43163.444543384001</v>
      </c>
      <c r="B2885" s="1">
        <v>24.004397999999998</v>
      </c>
      <c r="C2885" s="1">
        <v>24.024232000000001</v>
      </c>
      <c r="D2885" s="1">
        <v>24.167705000000002</v>
      </c>
      <c r="E2885" s="1">
        <v>24.090796999999998</v>
      </c>
      <c r="F2885" s="1">
        <v>24.035542</v>
      </c>
      <c r="G2885" s="1">
        <v>24.036476</v>
      </c>
      <c r="H2885" s="1">
        <v>24.011610000000001</v>
      </c>
      <c r="I2885" s="1">
        <v>24.099664000000001</v>
      </c>
      <c r="J2885" s="1">
        <v>27.010936000000001</v>
      </c>
      <c r="K2885" s="1">
        <v>27.041799999999999</v>
      </c>
      <c r="L2885" s="1">
        <v>24.349516999999999</v>
      </c>
      <c r="M2885" s="1">
        <v>27.049226000000001</v>
      </c>
      <c r="N2885" s="1">
        <v>24.312390000000001</v>
      </c>
      <c r="O2885" s="1">
        <v>24.338797</v>
      </c>
      <c r="P2885" s="1">
        <v>24.329995</v>
      </c>
      <c r="Q2885" s="1">
        <v>24.380479999999999</v>
      </c>
    </row>
    <row r="2886" spans="1:17">
      <c r="A2886" s="2">
        <v>43163.448009747299</v>
      </c>
      <c r="B2886" s="1">
        <v>24.007496</v>
      </c>
      <c r="C2886" s="1">
        <v>24.031082999999999</v>
      </c>
      <c r="D2886" s="1">
        <v>24.166900999999999</v>
      </c>
      <c r="E2886" s="1">
        <v>24.095616</v>
      </c>
      <c r="F2886" s="1">
        <v>24.036591000000001</v>
      </c>
      <c r="G2886" s="1">
        <v>24.042605999999999</v>
      </c>
      <c r="H2886" s="1">
        <v>24.008496000000001</v>
      </c>
      <c r="I2886" s="1">
        <v>24.103123</v>
      </c>
      <c r="J2886" s="1">
        <v>26.985479999999999</v>
      </c>
      <c r="K2886" s="1">
        <v>26.996805999999999</v>
      </c>
      <c r="L2886" s="1">
        <v>24.340813000000001</v>
      </c>
      <c r="M2886" s="1">
        <v>27.005264</v>
      </c>
      <c r="N2886" s="1">
        <v>24.310767999999999</v>
      </c>
      <c r="O2886" s="1">
        <v>24.33719</v>
      </c>
      <c r="P2886" s="1">
        <v>24.327387999999999</v>
      </c>
      <c r="Q2886" s="1">
        <v>24.382052999999999</v>
      </c>
    </row>
    <row r="2887" spans="1:17">
      <c r="A2887" s="2">
        <v>43163.4515160792</v>
      </c>
      <c r="B2887" s="1">
        <v>24.006413999999999</v>
      </c>
      <c r="C2887" s="1">
        <v>24.028476999999999</v>
      </c>
      <c r="D2887" s="1">
        <v>24.171524000000002</v>
      </c>
      <c r="E2887" s="1">
        <v>24.098320000000001</v>
      </c>
      <c r="F2887" s="1">
        <v>24.029395000000001</v>
      </c>
      <c r="G2887" s="1">
        <v>24.039476000000001</v>
      </c>
      <c r="H2887" s="1">
        <v>24.006578000000001</v>
      </c>
      <c r="I2887" s="1">
        <v>24.108286</v>
      </c>
      <c r="J2887" s="1">
        <v>27.027491000000001</v>
      </c>
      <c r="K2887" s="1">
        <v>26.997069</v>
      </c>
      <c r="L2887" s="1">
        <v>24.346188999999999</v>
      </c>
      <c r="M2887" s="1">
        <v>27.003837999999998</v>
      </c>
      <c r="N2887" s="1">
        <v>24.311029999999999</v>
      </c>
      <c r="O2887" s="1">
        <v>24.327618000000001</v>
      </c>
      <c r="P2887" s="1">
        <v>24.322683999999999</v>
      </c>
      <c r="Q2887" s="1">
        <v>24.382937999999999</v>
      </c>
    </row>
    <row r="2888" spans="1:17">
      <c r="A2888" s="2">
        <v>43163.454995665998</v>
      </c>
      <c r="B2888" s="1">
        <v>24.013676</v>
      </c>
      <c r="C2888" s="1">
        <v>24.025051000000001</v>
      </c>
      <c r="D2888" s="1">
        <v>24.168885</v>
      </c>
      <c r="E2888" s="1">
        <v>24.108941999999999</v>
      </c>
      <c r="F2888" s="1">
        <v>24.035968</v>
      </c>
      <c r="G2888" s="1">
        <v>24.033885999999999</v>
      </c>
      <c r="H2888" s="1">
        <v>24.009955000000001</v>
      </c>
      <c r="I2888" s="1">
        <v>24.112597000000001</v>
      </c>
      <c r="J2888" s="1">
        <v>27.062503</v>
      </c>
      <c r="K2888" s="1">
        <v>27.060585</v>
      </c>
      <c r="L2888" s="1">
        <v>24.354794999999999</v>
      </c>
      <c r="M2888" s="1">
        <v>27.062584999999999</v>
      </c>
      <c r="N2888" s="1">
        <v>24.314193</v>
      </c>
      <c r="O2888" s="1">
        <v>24.337125</v>
      </c>
      <c r="P2888" s="1">
        <v>24.322619</v>
      </c>
      <c r="Q2888" s="1">
        <v>24.390772999999999</v>
      </c>
    </row>
    <row r="2889" spans="1:17">
      <c r="A2889" s="2">
        <v>43163.458423386503</v>
      </c>
      <c r="B2889" s="1">
        <v>24.014938000000001</v>
      </c>
      <c r="C2889" s="1">
        <v>24.023543</v>
      </c>
      <c r="D2889" s="1">
        <v>24.175588999999999</v>
      </c>
      <c r="E2889" s="1">
        <v>24.094632000000001</v>
      </c>
      <c r="F2889" s="1">
        <v>24.030165</v>
      </c>
      <c r="G2889" s="1">
        <v>24.031247</v>
      </c>
      <c r="H2889" s="1">
        <v>24.019100999999999</v>
      </c>
      <c r="I2889" s="1">
        <v>24.109514999999998</v>
      </c>
      <c r="J2889" s="1">
        <v>27.039932</v>
      </c>
      <c r="K2889" s="1">
        <v>27.048618999999999</v>
      </c>
      <c r="L2889" s="1">
        <v>24.350238000000001</v>
      </c>
      <c r="M2889" s="1">
        <v>27.024851999999999</v>
      </c>
      <c r="N2889" s="1">
        <v>24.310358000000001</v>
      </c>
      <c r="O2889" s="1">
        <v>24.347467999999999</v>
      </c>
      <c r="P2889" s="1">
        <v>24.325208</v>
      </c>
      <c r="Q2889" s="1">
        <v>24.383873000000001</v>
      </c>
    </row>
    <row r="2890" spans="1:17">
      <c r="A2890" s="2">
        <v>43163.461924502801</v>
      </c>
      <c r="B2890" s="1">
        <v>24.001825</v>
      </c>
      <c r="C2890" s="1">
        <v>24.028592</v>
      </c>
      <c r="D2890" s="1">
        <v>24.183112000000001</v>
      </c>
      <c r="E2890" s="1">
        <v>24.113941000000001</v>
      </c>
      <c r="F2890" s="1">
        <v>24.027248</v>
      </c>
      <c r="G2890" s="1">
        <v>24.038459</v>
      </c>
      <c r="H2890" s="1">
        <v>24.009398000000001</v>
      </c>
      <c r="I2890" s="1">
        <v>24.107516</v>
      </c>
      <c r="J2890" s="1">
        <v>26.997692000000001</v>
      </c>
      <c r="K2890" s="1">
        <v>27.009805</v>
      </c>
      <c r="L2890" s="1">
        <v>24.361170999999999</v>
      </c>
      <c r="M2890" s="1">
        <v>26.980595000000001</v>
      </c>
      <c r="N2890" s="1">
        <v>24.311751000000001</v>
      </c>
      <c r="O2890" s="1">
        <v>24.336682</v>
      </c>
      <c r="P2890" s="1">
        <v>24.32929</v>
      </c>
      <c r="Q2890" s="1">
        <v>24.397445000000001</v>
      </c>
    </row>
    <row r="2891" spans="1:17">
      <c r="A2891" s="2">
        <v>43163.465367720397</v>
      </c>
      <c r="B2891" s="1">
        <v>24.010217000000001</v>
      </c>
      <c r="C2891" s="1">
        <v>24.027902999999998</v>
      </c>
      <c r="D2891" s="1">
        <v>24.184407</v>
      </c>
      <c r="E2891" s="1">
        <v>24.116629</v>
      </c>
      <c r="F2891" s="1">
        <v>24.025476999999999</v>
      </c>
      <c r="G2891" s="1">
        <v>24.045556999999999</v>
      </c>
      <c r="H2891" s="1">
        <v>24.016233</v>
      </c>
      <c r="I2891" s="1">
        <v>24.122219000000001</v>
      </c>
      <c r="J2891" s="1">
        <v>26.988021</v>
      </c>
      <c r="K2891" s="1">
        <v>26.974236000000001</v>
      </c>
      <c r="L2891" s="1">
        <v>24.358350999999999</v>
      </c>
      <c r="M2891" s="1">
        <v>27.049668</v>
      </c>
      <c r="N2891" s="1">
        <v>24.317585999999999</v>
      </c>
      <c r="O2891" s="1">
        <v>24.333272999999998</v>
      </c>
      <c r="P2891" s="1">
        <v>24.331928999999999</v>
      </c>
      <c r="Q2891" s="1">
        <v>24.398035</v>
      </c>
    </row>
    <row r="2892" spans="1:17">
      <c r="A2892" s="2">
        <v>43163.4688724683</v>
      </c>
      <c r="B2892" s="1">
        <v>24.012692000000001</v>
      </c>
      <c r="C2892" s="1">
        <v>24.023101</v>
      </c>
      <c r="D2892" s="1">
        <v>24.197897000000001</v>
      </c>
      <c r="E2892" s="1">
        <v>24.117940999999998</v>
      </c>
      <c r="F2892" s="1">
        <v>24.023674</v>
      </c>
      <c r="G2892" s="1">
        <v>24.037935000000001</v>
      </c>
      <c r="H2892" s="1">
        <v>24.013560999999999</v>
      </c>
      <c r="I2892" s="1">
        <v>24.126709999999999</v>
      </c>
      <c r="J2892" s="1">
        <v>27.055454000000001</v>
      </c>
      <c r="K2892" s="1">
        <v>27.049340000000001</v>
      </c>
      <c r="L2892" s="1">
        <v>24.358204000000001</v>
      </c>
      <c r="M2892" s="1">
        <v>27.036079999999998</v>
      </c>
      <c r="N2892" s="1">
        <v>24.313751</v>
      </c>
      <c r="O2892" s="1">
        <v>24.341747000000002</v>
      </c>
      <c r="P2892" s="1">
        <v>24.321455</v>
      </c>
      <c r="Q2892" s="1">
        <v>24.397707</v>
      </c>
    </row>
    <row r="2893" spans="1:17">
      <c r="A2893" s="2">
        <v>43163.4723328377</v>
      </c>
      <c r="B2893" s="1">
        <v>24.009135000000001</v>
      </c>
      <c r="C2893" s="1">
        <v>24.027394999999999</v>
      </c>
      <c r="D2893" s="1">
        <v>24.187604</v>
      </c>
      <c r="E2893" s="1">
        <v>24.121939999999999</v>
      </c>
      <c r="F2893" s="1">
        <v>24.021985999999998</v>
      </c>
      <c r="G2893" s="1">
        <v>24.039771000000002</v>
      </c>
      <c r="H2893" s="1">
        <v>24.015872000000002</v>
      </c>
      <c r="I2893" s="1">
        <v>24.129118999999999</v>
      </c>
      <c r="J2893" s="1">
        <v>27.053176000000001</v>
      </c>
      <c r="K2893" s="1">
        <v>27.052865000000001</v>
      </c>
      <c r="L2893" s="1">
        <v>24.356957999999999</v>
      </c>
      <c r="M2893" s="1">
        <v>26.995823000000001</v>
      </c>
      <c r="N2893" s="1">
        <v>24.311653</v>
      </c>
      <c r="O2893" s="1">
        <v>24.331962000000001</v>
      </c>
      <c r="P2893" s="1">
        <v>24.330962</v>
      </c>
      <c r="Q2893" s="1">
        <v>24.404444000000002</v>
      </c>
    </row>
    <row r="2894" spans="1:17">
      <c r="A2894" s="2">
        <v>43163.475830424002</v>
      </c>
      <c r="B2894" s="1">
        <v>24.015167000000002</v>
      </c>
      <c r="C2894" s="1">
        <v>24.019445000000001</v>
      </c>
      <c r="D2894" s="1">
        <v>24.178243999999999</v>
      </c>
      <c r="E2894" s="1">
        <v>24.116564</v>
      </c>
      <c r="F2894" s="1">
        <v>24.026215000000001</v>
      </c>
      <c r="G2894" s="1">
        <v>24.033476</v>
      </c>
      <c r="H2894" s="1">
        <v>24.016266000000002</v>
      </c>
      <c r="I2894" s="1">
        <v>24.129660000000001</v>
      </c>
      <c r="J2894" s="1">
        <v>27.028966</v>
      </c>
      <c r="K2894" s="1">
        <v>27.027211999999999</v>
      </c>
      <c r="L2894" s="1">
        <v>24.355564999999999</v>
      </c>
      <c r="M2894" s="1">
        <v>27.024834999999999</v>
      </c>
      <c r="N2894" s="1">
        <v>24.309735</v>
      </c>
      <c r="O2894" s="1">
        <v>24.343599000000001</v>
      </c>
      <c r="P2894" s="1">
        <v>24.330846999999999</v>
      </c>
      <c r="Q2894" s="1">
        <v>24.403525999999999</v>
      </c>
    </row>
    <row r="2895" spans="1:17">
      <c r="A2895" s="2">
        <v>43163.479268050498</v>
      </c>
      <c r="B2895" s="1">
        <v>24.008462999999999</v>
      </c>
      <c r="C2895" s="1">
        <v>24.033624</v>
      </c>
      <c r="D2895" s="1">
        <v>24.189947</v>
      </c>
      <c r="E2895" s="1">
        <v>24.126743000000001</v>
      </c>
      <c r="F2895" s="1">
        <v>24.020330999999999</v>
      </c>
      <c r="G2895" s="1">
        <v>24.047229000000002</v>
      </c>
      <c r="H2895" s="1">
        <v>24.011889</v>
      </c>
      <c r="I2895" s="1">
        <v>24.132249999999999</v>
      </c>
      <c r="J2895" s="1">
        <v>26.996413</v>
      </c>
      <c r="K2895" s="1">
        <v>26.984038000000002</v>
      </c>
      <c r="L2895" s="1">
        <v>24.360973999999999</v>
      </c>
      <c r="M2895" s="1">
        <v>27.062322000000002</v>
      </c>
      <c r="N2895" s="1">
        <v>24.314111</v>
      </c>
      <c r="O2895" s="1">
        <v>24.338961000000001</v>
      </c>
      <c r="P2895" s="1">
        <v>24.328913</v>
      </c>
      <c r="Q2895" s="1">
        <v>24.403182000000001</v>
      </c>
    </row>
    <row r="2896" spans="1:17">
      <c r="A2896" s="2">
        <v>43163.482762000203</v>
      </c>
      <c r="B2896" s="1">
        <v>24.007299</v>
      </c>
      <c r="C2896" s="1">
        <v>24.019708000000001</v>
      </c>
      <c r="D2896" s="1">
        <v>24.191177</v>
      </c>
      <c r="E2896" s="1">
        <v>24.127284</v>
      </c>
      <c r="F2896" s="1">
        <v>24.013102</v>
      </c>
      <c r="G2896" s="1">
        <v>24.041443000000001</v>
      </c>
      <c r="H2896" s="1">
        <v>24.015397</v>
      </c>
      <c r="I2896" s="1">
        <v>24.130693000000001</v>
      </c>
      <c r="J2896" s="1">
        <v>27.007919999999999</v>
      </c>
      <c r="K2896" s="1">
        <v>27.016705000000002</v>
      </c>
      <c r="L2896" s="1">
        <v>24.361269</v>
      </c>
      <c r="M2896" s="1">
        <v>27.016214000000002</v>
      </c>
      <c r="N2896" s="1">
        <v>24.312407</v>
      </c>
      <c r="O2896" s="1">
        <v>24.344647999999999</v>
      </c>
      <c r="P2896" s="1">
        <v>24.329536000000001</v>
      </c>
      <c r="Q2896" s="1">
        <v>24.408968000000002</v>
      </c>
    </row>
    <row r="2897" spans="1:17">
      <c r="A2897" s="2">
        <v>43163.486256428499</v>
      </c>
      <c r="B2897" s="1">
        <v>24.011692</v>
      </c>
      <c r="C2897" s="1">
        <v>24.031427000000001</v>
      </c>
      <c r="D2897" s="1">
        <v>24.185767999999999</v>
      </c>
      <c r="E2897" s="1">
        <v>24.126431</v>
      </c>
      <c r="F2897" s="1">
        <v>24.014659000000002</v>
      </c>
      <c r="G2897" s="1">
        <v>24.040312</v>
      </c>
      <c r="H2897" s="1">
        <v>24.011462999999999</v>
      </c>
      <c r="I2897" s="1">
        <v>24.135873</v>
      </c>
      <c r="J2897" s="1">
        <v>27.069993</v>
      </c>
      <c r="K2897" s="1">
        <v>27.059781999999998</v>
      </c>
      <c r="L2897" s="1">
        <v>24.358187999999998</v>
      </c>
      <c r="M2897" s="1">
        <v>26.976875</v>
      </c>
      <c r="N2897" s="1">
        <v>24.31898</v>
      </c>
      <c r="O2897" s="1">
        <v>24.339403000000001</v>
      </c>
      <c r="P2897" s="1">
        <v>24.337682000000001</v>
      </c>
      <c r="Q2897" s="1">
        <v>24.405885999999999</v>
      </c>
    </row>
    <row r="2898" spans="1:17">
      <c r="A2898" s="2">
        <v>43163.489716362797</v>
      </c>
      <c r="B2898" s="1">
        <v>24.004382</v>
      </c>
      <c r="C2898" s="1">
        <v>24.034132</v>
      </c>
      <c r="D2898" s="1">
        <v>24.179162000000002</v>
      </c>
      <c r="E2898" s="1">
        <v>24.143363000000001</v>
      </c>
      <c r="F2898" s="1">
        <v>24.008053</v>
      </c>
      <c r="G2898" s="1">
        <v>24.049113999999999</v>
      </c>
      <c r="H2898" s="1">
        <v>24.016248999999998</v>
      </c>
      <c r="I2898" s="1">
        <v>24.136134999999999</v>
      </c>
      <c r="J2898" s="1">
        <v>27.056142999999999</v>
      </c>
      <c r="K2898" s="1">
        <v>27.037063</v>
      </c>
      <c r="L2898" s="1">
        <v>24.359466000000001</v>
      </c>
      <c r="M2898" s="1">
        <v>27.058864</v>
      </c>
      <c r="N2898" s="1">
        <v>24.305686000000001</v>
      </c>
      <c r="O2898" s="1">
        <v>24.344370000000001</v>
      </c>
      <c r="P2898" s="1">
        <v>24.338222999999999</v>
      </c>
      <c r="Q2898" s="1">
        <v>24.414000000000001</v>
      </c>
    </row>
    <row r="2899" spans="1:17">
      <c r="A2899" s="2">
        <v>43163.493127394002</v>
      </c>
      <c r="B2899" s="1">
        <v>24.016363999999999</v>
      </c>
      <c r="C2899" s="1">
        <v>24.029149</v>
      </c>
      <c r="D2899" s="1">
        <v>24.172573</v>
      </c>
      <c r="E2899" s="1">
        <v>24.132529000000002</v>
      </c>
      <c r="F2899" s="1">
        <v>24.013413</v>
      </c>
      <c r="G2899" s="1">
        <v>24.051523</v>
      </c>
      <c r="H2899" s="1">
        <v>24.015266</v>
      </c>
      <c r="I2899" s="1">
        <v>24.142790000000002</v>
      </c>
      <c r="J2899" s="1">
        <v>27.017935000000001</v>
      </c>
      <c r="K2899" s="1">
        <v>26.990496</v>
      </c>
      <c r="L2899" s="1">
        <v>24.361663</v>
      </c>
      <c r="M2899" s="1">
        <v>27.062044</v>
      </c>
      <c r="N2899" s="1">
        <v>24.310079000000002</v>
      </c>
      <c r="O2899" s="1">
        <v>24.352122999999999</v>
      </c>
      <c r="P2899" s="1">
        <v>24.338584000000001</v>
      </c>
      <c r="Q2899" s="1">
        <v>24.408197000000001</v>
      </c>
    </row>
    <row r="2900" spans="1:17">
      <c r="A2900" s="2">
        <v>43163.496637813201</v>
      </c>
      <c r="B2900" s="1">
        <v>24.018298000000001</v>
      </c>
      <c r="C2900" s="1">
        <v>24.033149000000002</v>
      </c>
      <c r="D2900" s="1">
        <v>24.173835</v>
      </c>
      <c r="E2900" s="1">
        <v>24.140905</v>
      </c>
      <c r="F2900" s="1">
        <v>24.015806999999999</v>
      </c>
      <c r="G2900" s="1">
        <v>24.048065000000001</v>
      </c>
      <c r="H2900" s="1">
        <v>24.013545000000001</v>
      </c>
      <c r="I2900" s="1">
        <v>24.142232</v>
      </c>
      <c r="J2900" s="1">
        <v>26.981349000000002</v>
      </c>
      <c r="K2900" s="1">
        <v>26.998937000000002</v>
      </c>
      <c r="L2900" s="1">
        <v>24.371497000000002</v>
      </c>
      <c r="M2900" s="1">
        <v>27.009034</v>
      </c>
      <c r="N2900" s="1">
        <v>24.310948</v>
      </c>
      <c r="O2900" s="1">
        <v>24.349008000000001</v>
      </c>
      <c r="P2900" s="1">
        <v>24.336043</v>
      </c>
      <c r="Q2900" s="1">
        <v>24.412393999999999</v>
      </c>
    </row>
    <row r="2901" spans="1:17">
      <c r="A2901" s="2">
        <v>43163.500104591803</v>
      </c>
      <c r="B2901" s="1">
        <v>24.012266</v>
      </c>
      <c r="C2901" s="1">
        <v>24.028607999999998</v>
      </c>
      <c r="D2901" s="1">
        <v>24.175571999999999</v>
      </c>
      <c r="E2901" s="1">
        <v>24.139330999999999</v>
      </c>
      <c r="F2901" s="1">
        <v>24.005168999999999</v>
      </c>
      <c r="G2901" s="1">
        <v>24.050294000000001</v>
      </c>
      <c r="H2901" s="1">
        <v>24.004218000000002</v>
      </c>
      <c r="I2901" s="1">
        <v>24.143526999999999</v>
      </c>
      <c r="J2901" s="1">
        <v>27.019344</v>
      </c>
      <c r="K2901" s="1">
        <v>27.070879000000001</v>
      </c>
      <c r="L2901" s="1">
        <v>24.366136999999998</v>
      </c>
      <c r="M2901" s="1">
        <v>26.991872999999998</v>
      </c>
      <c r="N2901" s="1">
        <v>24.317816000000001</v>
      </c>
      <c r="O2901" s="1">
        <v>24.350418000000001</v>
      </c>
      <c r="P2901" s="1">
        <v>24.334665999999999</v>
      </c>
      <c r="Q2901" s="1">
        <v>24.417901000000001</v>
      </c>
    </row>
    <row r="2902" spans="1:17">
      <c r="A2902" s="2">
        <v>43163.503581521101</v>
      </c>
      <c r="B2902" s="1">
        <v>24.010511999999999</v>
      </c>
      <c r="C2902" s="1">
        <v>24.03069</v>
      </c>
      <c r="D2902" s="1">
        <v>24.178474000000001</v>
      </c>
      <c r="E2902" s="1">
        <v>24.142413000000001</v>
      </c>
      <c r="F2902" s="1">
        <v>24.025231999999999</v>
      </c>
      <c r="G2902" s="1">
        <v>24.043295000000001</v>
      </c>
      <c r="H2902" s="1">
        <v>24.014938000000001</v>
      </c>
      <c r="I2902" s="1">
        <v>24.15287</v>
      </c>
      <c r="J2902" s="1">
        <v>27.085695999999999</v>
      </c>
      <c r="K2902" s="1">
        <v>27.045127999999998</v>
      </c>
      <c r="L2902" s="1">
        <v>24.368677999999999</v>
      </c>
      <c r="M2902" s="1">
        <v>27.065601000000001</v>
      </c>
      <c r="N2902" s="1">
        <v>24.306735</v>
      </c>
      <c r="O2902" s="1">
        <v>24.348237999999998</v>
      </c>
      <c r="P2902" s="1">
        <v>24.336797000000001</v>
      </c>
      <c r="Q2902" s="1">
        <v>24.419523999999999</v>
      </c>
    </row>
    <row r="2903" spans="1:17">
      <c r="A2903" s="2">
        <v>43163.507034301998</v>
      </c>
      <c r="B2903" s="1">
        <v>24.006152</v>
      </c>
      <c r="C2903" s="1">
        <v>24.038032999999999</v>
      </c>
      <c r="D2903" s="1">
        <v>24.180948999999998</v>
      </c>
      <c r="E2903" s="1">
        <v>24.138020000000001</v>
      </c>
      <c r="F2903" s="1">
        <v>24.00807</v>
      </c>
      <c r="G2903" s="1">
        <v>24.054687000000001</v>
      </c>
      <c r="H2903" s="1">
        <v>24.017118</v>
      </c>
      <c r="I2903" s="1">
        <v>24.149788999999998</v>
      </c>
      <c r="J2903" s="1">
        <v>27.058191999999998</v>
      </c>
      <c r="K2903" s="1">
        <v>27.007919999999999</v>
      </c>
      <c r="L2903" s="1">
        <v>24.369579999999999</v>
      </c>
      <c r="M2903" s="1">
        <v>27.036539000000001</v>
      </c>
      <c r="N2903" s="1">
        <v>24.311636</v>
      </c>
      <c r="O2903" s="1">
        <v>24.346827999999999</v>
      </c>
      <c r="P2903" s="1">
        <v>24.339403000000001</v>
      </c>
      <c r="Q2903" s="1">
        <v>24.420719999999999</v>
      </c>
    </row>
    <row r="2904" spans="1:17">
      <c r="A2904" s="2">
        <v>43163.510555943401</v>
      </c>
      <c r="B2904" s="1">
        <v>24.015789999999999</v>
      </c>
      <c r="C2904" s="1">
        <v>24.034755000000001</v>
      </c>
      <c r="D2904" s="1">
        <v>24.194980000000001</v>
      </c>
      <c r="E2904" s="1">
        <v>24.145641999999999</v>
      </c>
      <c r="F2904" s="1">
        <v>24.005398</v>
      </c>
      <c r="G2904" s="1">
        <v>24.051981999999999</v>
      </c>
      <c r="H2904" s="1">
        <v>24.016347</v>
      </c>
      <c r="I2904" s="1">
        <v>24.140872000000002</v>
      </c>
      <c r="J2904" s="1">
        <v>27.025589</v>
      </c>
      <c r="K2904" s="1">
        <v>26.974563</v>
      </c>
      <c r="L2904" s="1">
        <v>24.366448999999999</v>
      </c>
      <c r="M2904" s="1">
        <v>26.996020000000001</v>
      </c>
      <c r="N2904" s="1">
        <v>24.316110999999999</v>
      </c>
      <c r="O2904" s="1">
        <v>24.355319000000001</v>
      </c>
      <c r="P2904" s="1">
        <v>24.347632000000001</v>
      </c>
      <c r="Q2904" s="1">
        <v>24.423473999999999</v>
      </c>
    </row>
    <row r="2905" spans="1:17">
      <c r="A2905" s="2">
        <v>43163.513982184297</v>
      </c>
      <c r="B2905" s="1">
        <v>24.006578000000001</v>
      </c>
      <c r="C2905" s="1">
        <v>24.031395</v>
      </c>
      <c r="D2905" s="1">
        <v>24.181702999999999</v>
      </c>
      <c r="E2905" s="1">
        <v>24.149280999999998</v>
      </c>
      <c r="F2905" s="1">
        <v>24.008659999999999</v>
      </c>
      <c r="G2905" s="1">
        <v>24.049212000000001</v>
      </c>
      <c r="H2905" s="1">
        <v>24.018577000000001</v>
      </c>
      <c r="I2905" s="1">
        <v>24.146001999999999</v>
      </c>
      <c r="J2905" s="1">
        <v>26.982267</v>
      </c>
      <c r="K2905" s="1">
        <v>27.038095999999999</v>
      </c>
      <c r="L2905" s="1">
        <v>24.372464000000001</v>
      </c>
      <c r="M2905" s="1">
        <v>27.010444</v>
      </c>
      <c r="N2905" s="1">
        <v>24.306981</v>
      </c>
      <c r="O2905" s="1">
        <v>24.355875999999999</v>
      </c>
      <c r="P2905" s="1">
        <v>24.341206</v>
      </c>
      <c r="Q2905" s="1">
        <v>24.428457000000002</v>
      </c>
    </row>
    <row r="2906" spans="1:17">
      <c r="A2906" s="2">
        <v>43163.517435693997</v>
      </c>
      <c r="B2906" s="1">
        <v>24.003906000000001</v>
      </c>
      <c r="C2906" s="1">
        <v>24.028787999999999</v>
      </c>
      <c r="D2906" s="1">
        <v>24.185373999999999</v>
      </c>
      <c r="E2906" s="1">
        <v>24.149591999999998</v>
      </c>
      <c r="F2906" s="1">
        <v>24.016839000000001</v>
      </c>
      <c r="G2906" s="1">
        <v>24.05172</v>
      </c>
      <c r="H2906" s="1">
        <v>24.016674999999999</v>
      </c>
      <c r="I2906" s="1">
        <v>24.156607999999999</v>
      </c>
      <c r="J2906" s="1">
        <v>27.01482</v>
      </c>
      <c r="K2906" s="1">
        <v>27.068141000000001</v>
      </c>
      <c r="L2906" s="1">
        <v>24.360023000000002</v>
      </c>
      <c r="M2906" s="1">
        <v>27.062453000000001</v>
      </c>
      <c r="N2906" s="1">
        <v>24.311865999999998</v>
      </c>
      <c r="O2906" s="1">
        <v>24.351794999999999</v>
      </c>
      <c r="P2906" s="1">
        <v>24.336109</v>
      </c>
      <c r="Q2906" s="1">
        <v>24.425702999999999</v>
      </c>
    </row>
    <row r="2907" spans="1:17">
      <c r="A2907" s="2">
        <v>43163.520958885303</v>
      </c>
      <c r="B2907" s="1">
        <v>24.011299000000001</v>
      </c>
      <c r="C2907" s="1">
        <v>24.029985</v>
      </c>
      <c r="D2907" s="1">
        <v>24.189784</v>
      </c>
      <c r="E2907" s="1">
        <v>24.150445000000001</v>
      </c>
      <c r="F2907" s="1">
        <v>24.010397000000001</v>
      </c>
      <c r="G2907" s="1">
        <v>24.051162999999999</v>
      </c>
      <c r="H2907" s="1">
        <v>24.024363000000001</v>
      </c>
      <c r="I2907" s="1">
        <v>24.156198</v>
      </c>
      <c r="J2907" s="1">
        <v>27.071026</v>
      </c>
      <c r="K2907" s="1">
        <v>27.024967</v>
      </c>
      <c r="L2907" s="1">
        <v>24.371219</v>
      </c>
      <c r="M2907" s="1">
        <v>27.013688999999999</v>
      </c>
      <c r="N2907" s="1">
        <v>24.311145</v>
      </c>
      <c r="O2907" s="1">
        <v>24.341911</v>
      </c>
      <c r="P2907" s="1">
        <v>24.337748000000001</v>
      </c>
      <c r="Q2907" s="1">
        <v>24.426883</v>
      </c>
    </row>
    <row r="2908" spans="1:17">
      <c r="A2908" s="2">
        <v>43163.524408343299</v>
      </c>
      <c r="B2908" s="1">
        <v>24.017019999999999</v>
      </c>
      <c r="C2908" s="1">
        <v>24.036377999999999</v>
      </c>
      <c r="D2908" s="1">
        <v>24.189406999999999</v>
      </c>
      <c r="E2908" s="1">
        <v>24.153984999999999</v>
      </c>
      <c r="F2908" s="1">
        <v>24.005234000000002</v>
      </c>
      <c r="G2908" s="1">
        <v>24.049491</v>
      </c>
      <c r="H2908" s="1">
        <v>24.014118</v>
      </c>
      <c r="I2908" s="1">
        <v>24.158836999999998</v>
      </c>
      <c r="J2908" s="1">
        <v>27.056339999999999</v>
      </c>
      <c r="K2908" s="1">
        <v>26.986561999999999</v>
      </c>
      <c r="L2908" s="1">
        <v>24.369481</v>
      </c>
      <c r="M2908" s="1">
        <v>26.985726</v>
      </c>
      <c r="N2908" s="1">
        <v>24.300802000000001</v>
      </c>
      <c r="O2908" s="1">
        <v>24.352746</v>
      </c>
      <c r="P2908" s="1">
        <v>24.341173000000001</v>
      </c>
      <c r="Q2908" s="1">
        <v>24.433342</v>
      </c>
    </row>
    <row r="2909" spans="1:17">
      <c r="A2909" s="2">
        <v>43163.527892792401</v>
      </c>
      <c r="B2909" s="1">
        <v>24.015249000000001</v>
      </c>
      <c r="C2909" s="1">
        <v>24.031018</v>
      </c>
      <c r="D2909" s="1">
        <v>24.189537999999999</v>
      </c>
      <c r="E2909" s="1">
        <v>24.157475999999999</v>
      </c>
      <c r="F2909" s="1">
        <v>24.002071000000001</v>
      </c>
      <c r="G2909" s="1">
        <v>24.053179</v>
      </c>
      <c r="H2909" s="1">
        <v>24.016397000000001</v>
      </c>
      <c r="I2909" s="1">
        <v>24.162230000000001</v>
      </c>
      <c r="J2909" s="1">
        <v>27.017804000000002</v>
      </c>
      <c r="K2909" s="1">
        <v>27.011213999999999</v>
      </c>
      <c r="L2909" s="1">
        <v>24.370760000000001</v>
      </c>
      <c r="M2909" s="1">
        <v>27.059093000000001</v>
      </c>
      <c r="N2909" s="1">
        <v>24.309062999999998</v>
      </c>
      <c r="O2909" s="1">
        <v>24.356695999999999</v>
      </c>
      <c r="P2909" s="1">
        <v>24.335305000000002</v>
      </c>
      <c r="Q2909" s="1">
        <v>24.429062999999999</v>
      </c>
    </row>
    <row r="2910" spans="1:17">
      <c r="A2910" s="2">
        <v>43163.531339018802</v>
      </c>
      <c r="B2910" s="1">
        <v>24.017150999999998</v>
      </c>
      <c r="C2910" s="1">
        <v>24.034165000000002</v>
      </c>
      <c r="D2910" s="1">
        <v>24.185866000000001</v>
      </c>
      <c r="E2910" s="1">
        <v>24.162524999999999</v>
      </c>
      <c r="F2910" s="1">
        <v>24.003415</v>
      </c>
      <c r="G2910" s="1">
        <v>24.047982999999999</v>
      </c>
      <c r="H2910" s="1">
        <v>24.019396</v>
      </c>
      <c r="I2910" s="1">
        <v>24.161885999999999</v>
      </c>
      <c r="J2910" s="1">
        <v>26.98171</v>
      </c>
      <c r="K2910" s="1">
        <v>27.070599999999999</v>
      </c>
      <c r="L2910" s="1">
        <v>24.376906000000002</v>
      </c>
      <c r="M2910" s="1">
        <v>27.020638999999999</v>
      </c>
      <c r="N2910" s="1">
        <v>24.311095000000002</v>
      </c>
      <c r="O2910" s="1">
        <v>24.356252999999999</v>
      </c>
      <c r="P2910" s="1">
        <v>24.341239000000002</v>
      </c>
      <c r="Q2910" s="1">
        <v>24.434538</v>
      </c>
    </row>
    <row r="2911" spans="1:17">
      <c r="A2911" s="2">
        <v>43163.534836299601</v>
      </c>
      <c r="B2911" s="1">
        <v>24.007496</v>
      </c>
      <c r="C2911" s="1">
        <v>24.035722</v>
      </c>
      <c r="D2911" s="1">
        <v>24.187718</v>
      </c>
      <c r="E2911" s="1">
        <v>24.158639999999998</v>
      </c>
      <c r="F2911" s="1">
        <v>24.017068999999999</v>
      </c>
      <c r="G2911" s="1">
        <v>24.049113999999999</v>
      </c>
      <c r="H2911" s="1">
        <v>24.013953999999998</v>
      </c>
      <c r="I2911" s="1">
        <v>24.164556999999999</v>
      </c>
      <c r="J2911" s="1">
        <v>27.038834000000001</v>
      </c>
      <c r="K2911" s="1">
        <v>27.026802</v>
      </c>
      <c r="L2911" s="1">
        <v>24.367055000000001</v>
      </c>
      <c r="M2911" s="1">
        <v>26.980430999999999</v>
      </c>
      <c r="N2911" s="1">
        <v>24.312094999999999</v>
      </c>
      <c r="O2911" s="1">
        <v>24.355909</v>
      </c>
      <c r="P2911" s="1">
        <v>24.340928000000002</v>
      </c>
      <c r="Q2911" s="1">
        <v>24.439323999999999</v>
      </c>
    </row>
    <row r="2912" spans="1:17">
      <c r="A2912" s="2">
        <v>43163.5382890701</v>
      </c>
      <c r="B2912" s="1">
        <v>24.007757999999999</v>
      </c>
      <c r="C2912" s="1">
        <v>24.037918000000001</v>
      </c>
      <c r="D2912" s="1">
        <v>24.193339999999999</v>
      </c>
      <c r="E2912" s="1">
        <v>24.165229</v>
      </c>
      <c r="F2912" s="1">
        <v>24.013659000000001</v>
      </c>
      <c r="G2912" s="1">
        <v>24.053146000000002</v>
      </c>
      <c r="H2912" s="1">
        <v>24.026297</v>
      </c>
      <c r="I2912" s="1">
        <v>24.16459</v>
      </c>
      <c r="J2912" s="1">
        <v>27.052651000000001</v>
      </c>
      <c r="K2912" s="1">
        <v>26.991119000000001</v>
      </c>
      <c r="L2912" s="1">
        <v>24.370809000000001</v>
      </c>
      <c r="M2912" s="1">
        <v>27.048849000000001</v>
      </c>
      <c r="N2912" s="1">
        <v>24.313538000000001</v>
      </c>
      <c r="O2912" s="1">
        <v>24.356515999999999</v>
      </c>
      <c r="P2912" s="1">
        <v>24.346238</v>
      </c>
      <c r="Q2912" s="1">
        <v>24.441668</v>
      </c>
    </row>
    <row r="2913" spans="1:17">
      <c r="A2913" s="2">
        <v>43163.541798122998</v>
      </c>
      <c r="B2913" s="1">
        <v>24.008037000000002</v>
      </c>
      <c r="C2913" s="1">
        <v>24.038885000000001</v>
      </c>
      <c r="D2913" s="1">
        <v>24.189406999999999</v>
      </c>
      <c r="E2913" s="1">
        <v>24.175899999999999</v>
      </c>
      <c r="F2913" s="1">
        <v>24.020216000000001</v>
      </c>
      <c r="G2913" s="1">
        <v>24.053621</v>
      </c>
      <c r="H2913" s="1">
        <v>24.012791</v>
      </c>
      <c r="I2913" s="1">
        <v>24.157509000000001</v>
      </c>
      <c r="J2913" s="1">
        <v>27.025409</v>
      </c>
      <c r="K2913" s="1">
        <v>26.989906000000001</v>
      </c>
      <c r="L2913" s="1">
        <v>24.375644000000001</v>
      </c>
      <c r="M2913" s="1">
        <v>27.053438</v>
      </c>
      <c r="N2913" s="1">
        <v>24.311751000000001</v>
      </c>
      <c r="O2913" s="1">
        <v>24.356548</v>
      </c>
      <c r="P2913" s="1">
        <v>24.339321000000002</v>
      </c>
      <c r="Q2913" s="1">
        <v>24.441652000000001</v>
      </c>
    </row>
    <row r="2914" spans="1:17">
      <c r="A2914" s="2">
        <v>43163.545278283098</v>
      </c>
      <c r="B2914" s="1">
        <v>24.009332000000001</v>
      </c>
      <c r="C2914" s="1">
        <v>24.036836999999998</v>
      </c>
      <c r="D2914" s="1">
        <v>24.172097000000001</v>
      </c>
      <c r="E2914" s="1">
        <v>24.168229</v>
      </c>
      <c r="F2914" s="1">
        <v>24.008709</v>
      </c>
      <c r="G2914" s="1">
        <v>24.056899000000001</v>
      </c>
      <c r="H2914" s="1">
        <v>24.016674999999999</v>
      </c>
      <c r="I2914" s="1">
        <v>24.167802999999999</v>
      </c>
      <c r="J2914" s="1">
        <v>27.000707999999999</v>
      </c>
      <c r="K2914" s="1">
        <v>27.059076999999998</v>
      </c>
      <c r="L2914" s="1">
        <v>24.372627999999999</v>
      </c>
      <c r="M2914" s="1">
        <v>27.000821999999999</v>
      </c>
      <c r="N2914" s="1">
        <v>24.309242999999999</v>
      </c>
      <c r="O2914" s="1">
        <v>24.362859</v>
      </c>
      <c r="P2914" s="1">
        <v>24.346402000000001</v>
      </c>
      <c r="Q2914" s="1">
        <v>24.442029000000002</v>
      </c>
    </row>
    <row r="2915" spans="1:17">
      <c r="A2915" s="2">
        <v>43163.5487419286</v>
      </c>
      <c r="B2915" s="1">
        <v>24.008955</v>
      </c>
      <c r="C2915" s="1">
        <v>24.03482</v>
      </c>
      <c r="D2915" s="1">
        <v>24.151789000000001</v>
      </c>
      <c r="E2915" s="1">
        <v>24.169885000000001</v>
      </c>
      <c r="F2915" s="1">
        <v>24.011692</v>
      </c>
      <c r="G2915" s="1">
        <v>24.058292999999999</v>
      </c>
      <c r="H2915" s="1">
        <v>24.006544999999999</v>
      </c>
      <c r="I2915" s="1">
        <v>24.164279000000001</v>
      </c>
      <c r="J2915" s="1">
        <v>26.987480000000001</v>
      </c>
      <c r="K2915" s="1">
        <v>27.048586</v>
      </c>
      <c r="L2915" s="1">
        <v>24.378988</v>
      </c>
      <c r="M2915" s="1">
        <v>26.991135</v>
      </c>
      <c r="N2915" s="1">
        <v>24.311783999999999</v>
      </c>
      <c r="O2915" s="1">
        <v>24.354745000000001</v>
      </c>
      <c r="P2915" s="1">
        <v>24.341206</v>
      </c>
      <c r="Q2915" s="1">
        <v>24.441503999999998</v>
      </c>
    </row>
    <row r="2916" spans="1:17">
      <c r="A2916" s="2">
        <v>43163.552209221503</v>
      </c>
      <c r="B2916" s="1">
        <v>24.006692999999999</v>
      </c>
      <c r="C2916" s="1">
        <v>24.030919000000001</v>
      </c>
      <c r="D2916" s="1">
        <v>24.156772</v>
      </c>
      <c r="E2916" s="1">
        <v>24.169491000000001</v>
      </c>
      <c r="F2916" s="1">
        <v>24.014626</v>
      </c>
      <c r="G2916" s="1">
        <v>24.059850000000001</v>
      </c>
      <c r="H2916" s="1">
        <v>24.008331999999999</v>
      </c>
      <c r="I2916" s="1">
        <v>24.16818</v>
      </c>
      <c r="J2916" s="1">
        <v>27.073222999999999</v>
      </c>
      <c r="K2916" s="1">
        <v>27.001363000000001</v>
      </c>
      <c r="L2916" s="1">
        <v>24.382217000000001</v>
      </c>
      <c r="M2916" s="1">
        <v>27.079058</v>
      </c>
      <c r="N2916" s="1">
        <v>24.311160999999998</v>
      </c>
      <c r="O2916" s="1">
        <v>24.359728</v>
      </c>
      <c r="P2916" s="1">
        <v>24.345796</v>
      </c>
      <c r="Q2916" s="1">
        <v>24.441554</v>
      </c>
    </row>
    <row r="2917" spans="1:17">
      <c r="A2917" s="2">
        <v>43163.555648049703</v>
      </c>
      <c r="B2917" s="1">
        <v>24.003841000000001</v>
      </c>
      <c r="C2917" s="1">
        <v>24.038525</v>
      </c>
      <c r="D2917" s="1">
        <v>24.160295999999999</v>
      </c>
      <c r="E2917" s="1">
        <v>24.173507000000001</v>
      </c>
      <c r="F2917" s="1">
        <v>24.009332000000001</v>
      </c>
      <c r="G2917" s="1">
        <v>24.054981999999999</v>
      </c>
      <c r="H2917" s="1">
        <v>24.015774</v>
      </c>
      <c r="I2917" s="1">
        <v>24.180900000000001</v>
      </c>
      <c r="J2917" s="1">
        <v>27.063846999999999</v>
      </c>
      <c r="K2917" s="1">
        <v>26.979234999999999</v>
      </c>
      <c r="L2917" s="1">
        <v>24.377841</v>
      </c>
      <c r="M2917" s="1">
        <v>27.043997000000001</v>
      </c>
      <c r="N2917" s="1">
        <v>24.30903</v>
      </c>
      <c r="O2917" s="1">
        <v>24.351697000000001</v>
      </c>
      <c r="P2917" s="1">
        <v>24.340223000000002</v>
      </c>
      <c r="Q2917" s="1">
        <v>24.444029</v>
      </c>
    </row>
    <row r="2918" spans="1:17">
      <c r="A2918" s="2">
        <v>43163.559123732201</v>
      </c>
      <c r="B2918" s="1">
        <v>24.000267999999998</v>
      </c>
      <c r="C2918" s="1">
        <v>24.042048999999999</v>
      </c>
      <c r="D2918" s="1">
        <v>24.160148</v>
      </c>
      <c r="E2918" s="1">
        <v>24.168672000000001</v>
      </c>
      <c r="F2918" s="1">
        <v>24.020444999999999</v>
      </c>
      <c r="G2918" s="1">
        <v>24.053933000000001</v>
      </c>
      <c r="H2918" s="1">
        <v>24.011430000000001</v>
      </c>
      <c r="I2918" s="1">
        <v>24.167048999999999</v>
      </c>
      <c r="J2918" s="1">
        <v>27.025409</v>
      </c>
      <c r="K2918" s="1">
        <v>27.040194</v>
      </c>
      <c r="L2918" s="1">
        <v>24.384478999999999</v>
      </c>
      <c r="M2918" s="1">
        <v>26.989184000000002</v>
      </c>
      <c r="N2918" s="1">
        <v>24.313112</v>
      </c>
      <c r="O2918" s="1">
        <v>24.358924999999999</v>
      </c>
      <c r="P2918" s="1">
        <v>24.328208</v>
      </c>
      <c r="Q2918" s="1">
        <v>24.447061000000001</v>
      </c>
    </row>
    <row r="2919" spans="1:17">
      <c r="A2919" s="2">
        <v>43163.5626258626</v>
      </c>
      <c r="B2919" s="1">
        <v>24.021429000000001</v>
      </c>
      <c r="C2919" s="1">
        <v>24.037443</v>
      </c>
      <c r="D2919" s="1">
        <v>24.158017000000001</v>
      </c>
      <c r="E2919" s="1">
        <v>24.173376000000001</v>
      </c>
      <c r="F2919" s="1">
        <v>24.015872000000002</v>
      </c>
      <c r="G2919" s="1">
        <v>24.059570999999998</v>
      </c>
      <c r="H2919" s="1">
        <v>24.008134999999999</v>
      </c>
      <c r="I2919" s="1">
        <v>24.163295000000002</v>
      </c>
      <c r="J2919" s="1">
        <v>26.998577000000001</v>
      </c>
      <c r="K2919" s="1">
        <v>27.056502999999999</v>
      </c>
      <c r="L2919" s="1">
        <v>24.377217999999999</v>
      </c>
      <c r="M2919" s="1">
        <v>27.013017000000001</v>
      </c>
      <c r="N2919" s="1">
        <v>24.311095000000002</v>
      </c>
      <c r="O2919" s="1">
        <v>24.355352</v>
      </c>
      <c r="P2919" s="1">
        <v>24.333387999999999</v>
      </c>
      <c r="Q2919" s="1">
        <v>24.448782000000001</v>
      </c>
    </row>
    <row r="2920" spans="1:17">
      <c r="A2920" s="2">
        <v>43163.566089474203</v>
      </c>
      <c r="B2920" s="1">
        <v>24.019739999999999</v>
      </c>
      <c r="C2920" s="1">
        <v>24.029526000000001</v>
      </c>
      <c r="D2920" s="1">
        <v>24.167753999999999</v>
      </c>
      <c r="E2920" s="1">
        <v>24.169426000000001</v>
      </c>
      <c r="F2920" s="1">
        <v>24.004988000000001</v>
      </c>
      <c r="G2920" s="1">
        <v>24.057949000000001</v>
      </c>
      <c r="H2920" s="1">
        <v>24.007380999999999</v>
      </c>
      <c r="I2920" s="1">
        <v>24.171327000000002</v>
      </c>
      <c r="J2920" s="1">
        <v>27.002019000000001</v>
      </c>
      <c r="K2920" s="1">
        <v>27.018098999999999</v>
      </c>
      <c r="L2920" s="1">
        <v>24.380545000000001</v>
      </c>
      <c r="M2920" s="1">
        <v>27.045947000000002</v>
      </c>
      <c r="N2920" s="1">
        <v>24.316389999999998</v>
      </c>
      <c r="O2920" s="1">
        <v>24.355204000000001</v>
      </c>
      <c r="P2920" s="1">
        <v>24.344255</v>
      </c>
      <c r="Q2920" s="1">
        <v>24.450928999999999</v>
      </c>
    </row>
    <row r="2921" spans="1:17">
      <c r="A2921" s="2">
        <v>43163.5695296708</v>
      </c>
      <c r="B2921" s="1">
        <v>24.015692000000001</v>
      </c>
      <c r="C2921" s="1">
        <v>24.035329000000001</v>
      </c>
      <c r="D2921" s="1">
        <v>24.165623</v>
      </c>
      <c r="E2921" s="1">
        <v>24.169032000000001</v>
      </c>
      <c r="F2921" s="1">
        <v>24.013642999999998</v>
      </c>
      <c r="G2921" s="1">
        <v>24.054341999999998</v>
      </c>
      <c r="H2921" s="1">
        <v>24.011790999999999</v>
      </c>
      <c r="I2921" s="1">
        <v>24.175736000000001</v>
      </c>
      <c r="J2921" s="1">
        <v>27.063437</v>
      </c>
      <c r="K2921" s="1">
        <v>26.983201999999999</v>
      </c>
      <c r="L2921" s="1">
        <v>24.382069999999999</v>
      </c>
      <c r="M2921" s="1">
        <v>27.017804000000002</v>
      </c>
      <c r="N2921" s="1">
        <v>24.305243999999998</v>
      </c>
      <c r="O2921" s="1">
        <v>24.364087999999999</v>
      </c>
      <c r="P2921" s="1">
        <v>24.346959999999999</v>
      </c>
      <c r="Q2921" s="1">
        <v>24.452749000000001</v>
      </c>
    </row>
    <row r="2922" spans="1:17">
      <c r="A2922" s="2">
        <v>43163.573034586698</v>
      </c>
      <c r="B2922" s="1">
        <v>24.010102</v>
      </c>
      <c r="C2922" s="1">
        <v>24.029264000000001</v>
      </c>
      <c r="D2922" s="1">
        <v>24.171294</v>
      </c>
      <c r="E2922" s="1">
        <v>24.181768000000002</v>
      </c>
      <c r="F2922" s="1">
        <v>24.012954000000001</v>
      </c>
      <c r="G2922" s="1">
        <v>24.052817999999998</v>
      </c>
      <c r="H2922" s="1">
        <v>24.012889000000001</v>
      </c>
      <c r="I2922" s="1">
        <v>24.180980999999999</v>
      </c>
      <c r="J2922" s="1">
        <v>27.050011999999999</v>
      </c>
      <c r="K2922" s="1">
        <v>27.009837000000001</v>
      </c>
      <c r="L2922" s="1">
        <v>24.373284000000002</v>
      </c>
      <c r="M2922" s="1">
        <v>26.989856</v>
      </c>
      <c r="N2922" s="1">
        <v>24.308406999999999</v>
      </c>
      <c r="O2922" s="1">
        <v>24.358335</v>
      </c>
      <c r="P2922" s="1">
        <v>24.342631999999998</v>
      </c>
      <c r="Q2922" s="1">
        <v>24.447602</v>
      </c>
    </row>
    <row r="2923" spans="1:17">
      <c r="A2923" s="2">
        <v>43163.5765279568</v>
      </c>
      <c r="B2923" s="1">
        <v>24.006972000000001</v>
      </c>
      <c r="C2923" s="1">
        <v>24.024936</v>
      </c>
      <c r="D2923" s="1">
        <v>24.177916</v>
      </c>
      <c r="E2923" s="1">
        <v>24.179359000000002</v>
      </c>
      <c r="F2923" s="1">
        <v>24.006184999999999</v>
      </c>
      <c r="G2923" s="1">
        <v>24.048687000000001</v>
      </c>
      <c r="H2923" s="1">
        <v>24.022051999999999</v>
      </c>
      <c r="I2923" s="1">
        <v>24.173261</v>
      </c>
      <c r="J2923" s="1">
        <v>27.019622999999999</v>
      </c>
      <c r="K2923" s="1">
        <v>27.070779999999999</v>
      </c>
      <c r="L2923" s="1">
        <v>24.380627</v>
      </c>
      <c r="M2923" s="1">
        <v>27.068895000000001</v>
      </c>
      <c r="N2923" s="1">
        <v>24.309111999999999</v>
      </c>
      <c r="O2923" s="1">
        <v>24.356252999999999</v>
      </c>
      <c r="P2923" s="1">
        <v>24.343845000000002</v>
      </c>
      <c r="Q2923" s="1">
        <v>24.450192000000001</v>
      </c>
    </row>
    <row r="2924" spans="1:17">
      <c r="A2924" s="2">
        <v>43163.579970281702</v>
      </c>
      <c r="B2924" s="1">
        <v>24.014150999999998</v>
      </c>
      <c r="C2924" s="1">
        <v>24.035655999999999</v>
      </c>
      <c r="D2924" s="1">
        <v>24.172163000000001</v>
      </c>
      <c r="E2924" s="1">
        <v>24.179834</v>
      </c>
      <c r="F2924" s="1">
        <v>23.998891</v>
      </c>
      <c r="G2924" s="1">
        <v>24.052720000000001</v>
      </c>
      <c r="H2924" s="1">
        <v>24.011119000000001</v>
      </c>
      <c r="I2924" s="1">
        <v>24.180603999999999</v>
      </c>
      <c r="J2924" s="1">
        <v>26.990151999999998</v>
      </c>
      <c r="K2924" s="1">
        <v>27.042735</v>
      </c>
      <c r="L2924" s="1">
        <v>24.387446000000001</v>
      </c>
      <c r="M2924" s="1">
        <v>27.034637</v>
      </c>
      <c r="N2924" s="1">
        <v>24.310096000000001</v>
      </c>
      <c r="O2924" s="1">
        <v>24.360596999999999</v>
      </c>
      <c r="P2924" s="1">
        <v>24.344139999999999</v>
      </c>
      <c r="Q2924" s="1">
        <v>24.462748000000001</v>
      </c>
    </row>
    <row r="2925" spans="1:17">
      <c r="A2925" s="2">
        <v>43163.583407265804</v>
      </c>
      <c r="B2925" s="1">
        <v>24.008331999999999</v>
      </c>
      <c r="C2925" s="1">
        <v>24.032952000000002</v>
      </c>
      <c r="D2925" s="1">
        <v>24.187604</v>
      </c>
      <c r="E2925" s="1">
        <v>24.179718999999999</v>
      </c>
      <c r="F2925" s="1">
        <v>24.004169000000001</v>
      </c>
      <c r="G2925" s="1">
        <v>24.061260000000001</v>
      </c>
      <c r="H2925" s="1">
        <v>24.012512000000001</v>
      </c>
      <c r="I2925" s="1">
        <v>24.189471999999999</v>
      </c>
      <c r="J2925" s="1">
        <v>27.043635999999999</v>
      </c>
      <c r="K2925" s="1">
        <v>27.004707</v>
      </c>
      <c r="L2925" s="1">
        <v>24.38861</v>
      </c>
      <c r="M2925" s="1">
        <v>26.989889000000002</v>
      </c>
      <c r="N2925" s="1">
        <v>24.320913999999998</v>
      </c>
      <c r="O2925" s="1">
        <v>24.363695</v>
      </c>
      <c r="P2925" s="1">
        <v>24.348877000000002</v>
      </c>
      <c r="Q2925" s="1">
        <v>24.459764</v>
      </c>
    </row>
    <row r="2926" spans="1:17">
      <c r="A2926" s="2">
        <v>43163.586910326398</v>
      </c>
      <c r="B2926" s="1">
        <v>24.005890000000001</v>
      </c>
      <c r="C2926" s="1">
        <v>24.035640000000001</v>
      </c>
      <c r="D2926" s="1">
        <v>24.188766999999999</v>
      </c>
      <c r="E2926" s="1">
        <v>24.181325999999999</v>
      </c>
      <c r="F2926" s="1">
        <v>24.007266999999999</v>
      </c>
      <c r="G2926" s="1">
        <v>24.051687000000001</v>
      </c>
      <c r="H2926" s="1">
        <v>24.015035999999998</v>
      </c>
      <c r="I2926" s="1">
        <v>24.17672</v>
      </c>
      <c r="J2926" s="1">
        <v>27.055371999999998</v>
      </c>
      <c r="K2926" s="1">
        <v>26.981448</v>
      </c>
      <c r="L2926" s="1">
        <v>24.389429</v>
      </c>
      <c r="M2926" s="1">
        <v>27.019721000000001</v>
      </c>
      <c r="N2926" s="1">
        <v>24.318963</v>
      </c>
      <c r="O2926" s="1">
        <v>24.358712000000001</v>
      </c>
      <c r="P2926" s="1">
        <v>24.345845000000001</v>
      </c>
      <c r="Q2926" s="1">
        <v>24.457847000000001</v>
      </c>
    </row>
    <row r="2927" spans="1:17">
      <c r="A2927" s="2">
        <v>43163.590350195998</v>
      </c>
      <c r="B2927" s="1">
        <v>24.013266000000002</v>
      </c>
      <c r="C2927" s="1">
        <v>24.031559000000001</v>
      </c>
      <c r="D2927" s="1">
        <v>24.188586999999998</v>
      </c>
      <c r="E2927" s="1">
        <v>24.187407</v>
      </c>
      <c r="F2927" s="1">
        <v>24.005922999999999</v>
      </c>
      <c r="G2927" s="1">
        <v>24.060129</v>
      </c>
      <c r="H2927" s="1">
        <v>24.014036000000001</v>
      </c>
      <c r="I2927" s="1">
        <v>24.184358</v>
      </c>
      <c r="J2927" s="1">
        <v>27.023900999999999</v>
      </c>
      <c r="K2927" s="1">
        <v>27.042701999999998</v>
      </c>
      <c r="L2927" s="1">
        <v>24.383807000000001</v>
      </c>
      <c r="M2927" s="1">
        <v>27.05988</v>
      </c>
      <c r="N2927" s="1">
        <v>24.324864000000002</v>
      </c>
      <c r="O2927" s="1">
        <v>24.364515000000001</v>
      </c>
      <c r="P2927" s="1">
        <v>24.344632000000001</v>
      </c>
      <c r="Q2927" s="1">
        <v>24.466353999999999</v>
      </c>
    </row>
    <row r="2928" spans="1:17">
      <c r="A2928" s="2">
        <v>43163.593869325901</v>
      </c>
      <c r="B2928" s="1">
        <v>24.006004999999998</v>
      </c>
      <c r="C2928" s="1">
        <v>24.034410999999999</v>
      </c>
      <c r="D2928" s="1">
        <v>24.184964999999998</v>
      </c>
      <c r="E2928" s="1">
        <v>24.192259</v>
      </c>
      <c r="F2928" s="1">
        <v>24.009381000000001</v>
      </c>
      <c r="G2928" s="1">
        <v>24.057735000000001</v>
      </c>
      <c r="H2928" s="1">
        <v>24.005987999999999</v>
      </c>
      <c r="I2928" s="1">
        <v>24.184293</v>
      </c>
      <c r="J2928" s="1">
        <v>26.991855999999999</v>
      </c>
      <c r="K2928" s="1">
        <v>27.038768000000001</v>
      </c>
      <c r="L2928" s="1">
        <v>24.382560999999999</v>
      </c>
      <c r="M2928" s="1">
        <v>27.012132000000001</v>
      </c>
      <c r="N2928" s="1">
        <v>24.323634999999999</v>
      </c>
      <c r="O2928" s="1">
        <v>24.367170000000002</v>
      </c>
      <c r="P2928" s="1">
        <v>24.346910000000001</v>
      </c>
      <c r="Q2928" s="1">
        <v>24.460486</v>
      </c>
    </row>
    <row r="2929" spans="1:17">
      <c r="A2929" s="2">
        <v>43163.597323096197</v>
      </c>
      <c r="B2929" s="1">
        <v>24.012167999999999</v>
      </c>
      <c r="C2929" s="1">
        <v>24.037082000000002</v>
      </c>
      <c r="D2929" s="1">
        <v>24.174358999999999</v>
      </c>
      <c r="E2929" s="1">
        <v>24.185948</v>
      </c>
      <c r="F2929" s="1">
        <v>24.004857000000001</v>
      </c>
      <c r="G2929" s="1">
        <v>24.066472000000001</v>
      </c>
      <c r="H2929" s="1">
        <v>24.015478999999999</v>
      </c>
      <c r="I2929" s="1">
        <v>24.183899</v>
      </c>
      <c r="J2929" s="1">
        <v>27.009608</v>
      </c>
      <c r="K2929" s="1">
        <v>27.009657000000001</v>
      </c>
      <c r="L2929" s="1">
        <v>24.385659</v>
      </c>
      <c r="M2929" s="1">
        <v>26.991643</v>
      </c>
      <c r="N2929" s="1">
        <v>24.318963</v>
      </c>
      <c r="O2929" s="1">
        <v>24.363907999999999</v>
      </c>
      <c r="P2929" s="1">
        <v>24.342303999999999</v>
      </c>
      <c r="Q2929" s="1">
        <v>24.463321000000001</v>
      </c>
    </row>
    <row r="2930" spans="1:17">
      <c r="A2930" s="2">
        <v>43163.600787747499</v>
      </c>
      <c r="B2930" s="1">
        <v>24.03087</v>
      </c>
      <c r="C2930" s="1">
        <v>24.026427999999999</v>
      </c>
      <c r="D2930" s="1">
        <v>24.187291999999999</v>
      </c>
      <c r="E2930" s="1">
        <v>24.176769</v>
      </c>
      <c r="F2930" s="1">
        <v>24.014118</v>
      </c>
      <c r="G2930" s="1">
        <v>24.064897999999999</v>
      </c>
      <c r="H2930" s="1">
        <v>24.015954000000001</v>
      </c>
      <c r="I2930" s="1">
        <v>24.182178</v>
      </c>
      <c r="J2930" s="1">
        <v>27.068042999999999</v>
      </c>
      <c r="K2930" s="1">
        <v>26.975021999999999</v>
      </c>
      <c r="L2930" s="1">
        <v>24.374791999999999</v>
      </c>
      <c r="M2930" s="1">
        <v>27.059961999999999</v>
      </c>
      <c r="N2930" s="1">
        <v>24.319389000000001</v>
      </c>
      <c r="O2930" s="1">
        <v>24.361695000000001</v>
      </c>
      <c r="P2930" s="1">
        <v>24.342337000000001</v>
      </c>
      <c r="Q2930" s="1">
        <v>24.473762000000001</v>
      </c>
    </row>
    <row r="2931" spans="1:17">
      <c r="A2931" s="2">
        <v>43163.604261428904</v>
      </c>
      <c r="B2931" s="1">
        <v>24.041262</v>
      </c>
      <c r="C2931" s="1">
        <v>24.031213999999999</v>
      </c>
      <c r="D2931" s="1">
        <v>24.194144000000001</v>
      </c>
      <c r="E2931" s="1">
        <v>24.187227</v>
      </c>
      <c r="F2931" s="1">
        <v>24.005759000000001</v>
      </c>
      <c r="G2931" s="1">
        <v>24.060390999999999</v>
      </c>
      <c r="H2931" s="1">
        <v>24.012512000000001</v>
      </c>
      <c r="I2931" s="1">
        <v>24.182375</v>
      </c>
      <c r="J2931" s="1">
        <v>27.052045</v>
      </c>
      <c r="K2931" s="1">
        <v>27.046292000000001</v>
      </c>
      <c r="L2931" s="1">
        <v>24.38561</v>
      </c>
      <c r="M2931" s="1">
        <v>27.033080000000002</v>
      </c>
      <c r="N2931" s="1">
        <v>24.318339999999999</v>
      </c>
      <c r="O2931" s="1">
        <v>24.365482</v>
      </c>
      <c r="P2931" s="1">
        <v>24.346713999999999</v>
      </c>
      <c r="Q2931" s="1">
        <v>24.465993000000001</v>
      </c>
    </row>
    <row r="2932" spans="1:17">
      <c r="A2932" s="2">
        <v>43163.607747249</v>
      </c>
      <c r="B2932" s="1">
        <v>24.030722999999998</v>
      </c>
      <c r="C2932" s="1">
        <v>24.035803999999999</v>
      </c>
      <c r="D2932" s="1">
        <v>24.188358000000001</v>
      </c>
      <c r="E2932" s="1">
        <v>24.18403</v>
      </c>
      <c r="F2932" s="1">
        <v>24.008168000000001</v>
      </c>
      <c r="G2932" s="1">
        <v>24.060735000000001</v>
      </c>
      <c r="H2932" s="1">
        <v>24.012528</v>
      </c>
      <c r="I2932" s="1">
        <v>24.18385</v>
      </c>
      <c r="J2932" s="1">
        <v>27.023015999999998</v>
      </c>
      <c r="K2932" s="1">
        <v>27.054143</v>
      </c>
      <c r="L2932" s="1">
        <v>24.388282</v>
      </c>
      <c r="M2932" s="1">
        <v>26.985151999999999</v>
      </c>
      <c r="N2932" s="1">
        <v>24.308309000000001</v>
      </c>
      <c r="O2932" s="1">
        <v>24.371071000000001</v>
      </c>
      <c r="P2932" s="1">
        <v>24.352188000000002</v>
      </c>
      <c r="Q2932" s="1">
        <v>24.475581999999999</v>
      </c>
    </row>
    <row r="2933" spans="1:17">
      <c r="A2933" s="2">
        <v>43163.611185006797</v>
      </c>
      <c r="B2933" s="1">
        <v>24.020413000000001</v>
      </c>
      <c r="C2933" s="1">
        <v>24.024591999999998</v>
      </c>
      <c r="D2933" s="1">
        <v>24.193767000000001</v>
      </c>
      <c r="E2933" s="1">
        <v>24.185407000000001</v>
      </c>
      <c r="F2933" s="1">
        <v>24.014085000000001</v>
      </c>
      <c r="G2933" s="1">
        <v>24.055605</v>
      </c>
      <c r="H2933" s="1">
        <v>24.018183000000001</v>
      </c>
      <c r="I2933" s="1">
        <v>24.188554</v>
      </c>
      <c r="J2933" s="1">
        <v>26.979628000000002</v>
      </c>
      <c r="K2933" s="1">
        <v>27.031244000000001</v>
      </c>
      <c r="L2933" s="1">
        <v>24.385757999999999</v>
      </c>
      <c r="M2933" s="1">
        <v>27.039883</v>
      </c>
      <c r="N2933" s="1">
        <v>24.306325999999999</v>
      </c>
      <c r="O2933" s="1">
        <v>24.356909000000002</v>
      </c>
      <c r="P2933" s="1">
        <v>24.342172999999999</v>
      </c>
      <c r="Q2933" s="1">
        <v>24.458683000000001</v>
      </c>
    </row>
    <row r="2934" spans="1:17">
      <c r="A2934" s="2">
        <v>43163.614726855398</v>
      </c>
      <c r="B2934" s="1">
        <v>24.026805</v>
      </c>
      <c r="C2934" s="1">
        <v>24.036214000000001</v>
      </c>
      <c r="D2934" s="1">
        <v>24.175622000000001</v>
      </c>
      <c r="E2934" s="1">
        <v>24.171589000000001</v>
      </c>
      <c r="F2934" s="1">
        <v>24.007086000000001</v>
      </c>
      <c r="G2934" s="1">
        <v>24.049589000000001</v>
      </c>
      <c r="H2934" s="1">
        <v>24.012397</v>
      </c>
      <c r="I2934" s="1">
        <v>24.195651999999999</v>
      </c>
      <c r="J2934" s="1">
        <v>27.028507000000001</v>
      </c>
      <c r="K2934" s="1">
        <v>26.977235</v>
      </c>
      <c r="L2934" s="1">
        <v>24.391593</v>
      </c>
      <c r="M2934" s="1">
        <v>27.055126999999999</v>
      </c>
      <c r="N2934" s="1">
        <v>24.309915</v>
      </c>
      <c r="O2934" s="1">
        <v>24.362957000000002</v>
      </c>
      <c r="P2934" s="1">
        <v>24.343271999999999</v>
      </c>
      <c r="Q2934" s="1">
        <v>24.467485</v>
      </c>
    </row>
    <row r="2935" spans="1:17">
      <c r="A2935" s="2">
        <v>43163.618167812601</v>
      </c>
      <c r="B2935" s="1">
        <v>24.027820999999999</v>
      </c>
      <c r="C2935" s="1">
        <v>24.029018000000001</v>
      </c>
      <c r="D2935" s="1">
        <v>24.170916999999999</v>
      </c>
      <c r="E2935" s="1">
        <v>24.169015999999999</v>
      </c>
      <c r="F2935" s="1">
        <v>24.018429000000001</v>
      </c>
      <c r="G2935" s="1">
        <v>24.063472000000001</v>
      </c>
      <c r="H2935" s="1">
        <v>24.011331999999999</v>
      </c>
      <c r="I2935" s="1">
        <v>24.190144</v>
      </c>
      <c r="J2935" s="1">
        <v>27.065469</v>
      </c>
      <c r="K2935" s="1">
        <v>27.020246</v>
      </c>
      <c r="L2935" s="1">
        <v>24.390446000000001</v>
      </c>
      <c r="M2935" s="1">
        <v>27.010919000000001</v>
      </c>
      <c r="N2935" s="1">
        <v>24.309702000000001</v>
      </c>
      <c r="O2935" s="1">
        <v>24.369136999999998</v>
      </c>
      <c r="P2935" s="1">
        <v>24.354434000000001</v>
      </c>
      <c r="Q2935" s="1">
        <v>24.466403</v>
      </c>
    </row>
    <row r="2936" spans="1:17">
      <c r="A2936" s="2">
        <v>43163.6216299394</v>
      </c>
      <c r="B2936" s="1">
        <v>24.022019</v>
      </c>
      <c r="C2936" s="1">
        <v>24.036819999999999</v>
      </c>
      <c r="D2936" s="1">
        <v>24.173310000000001</v>
      </c>
      <c r="E2936" s="1">
        <v>24.174589000000001</v>
      </c>
      <c r="F2936" s="1">
        <v>24.011381</v>
      </c>
      <c r="G2936" s="1">
        <v>24.055178000000002</v>
      </c>
      <c r="H2936" s="1">
        <v>24.016233</v>
      </c>
      <c r="I2936" s="1">
        <v>24.193504000000001</v>
      </c>
      <c r="J2936" s="1">
        <v>27.044668999999999</v>
      </c>
      <c r="K2936" s="1">
        <v>27.068092</v>
      </c>
      <c r="L2936" s="1">
        <v>24.393363000000001</v>
      </c>
      <c r="M2936" s="1">
        <v>26.996970000000001</v>
      </c>
      <c r="N2936" s="1">
        <v>24.309653000000001</v>
      </c>
      <c r="O2936" s="1">
        <v>24.359383999999999</v>
      </c>
      <c r="P2936" s="1">
        <v>24.355008000000002</v>
      </c>
      <c r="Q2936" s="1">
        <v>24.468336999999998</v>
      </c>
    </row>
    <row r="2937" spans="1:17">
      <c r="A2937" s="2">
        <v>43163.625086352498</v>
      </c>
      <c r="B2937" s="1">
        <v>24.014987000000001</v>
      </c>
      <c r="C2937" s="1">
        <v>24.028362000000001</v>
      </c>
      <c r="D2937" s="1">
        <v>24.179818000000001</v>
      </c>
      <c r="E2937" s="1">
        <v>24.177605</v>
      </c>
      <c r="F2937" s="1">
        <v>24.007218000000002</v>
      </c>
      <c r="G2937" s="1">
        <v>24.064997000000002</v>
      </c>
      <c r="H2937" s="1">
        <v>24.016069000000002</v>
      </c>
      <c r="I2937" s="1">
        <v>24.172671000000001</v>
      </c>
      <c r="J2937" s="1">
        <v>27.004083999999999</v>
      </c>
      <c r="K2937" s="1">
        <v>27.028147000000001</v>
      </c>
      <c r="L2937" s="1">
        <v>24.395313999999999</v>
      </c>
      <c r="M2937" s="1">
        <v>27.065797</v>
      </c>
      <c r="N2937" s="1">
        <v>24.307637</v>
      </c>
      <c r="O2937" s="1">
        <v>24.362383999999999</v>
      </c>
      <c r="P2937" s="1">
        <v>24.348483999999999</v>
      </c>
      <c r="Q2937" s="1">
        <v>24.475073999999999</v>
      </c>
    </row>
    <row r="2938" spans="1:17">
      <c r="A2938" s="2">
        <v>43163.628587266197</v>
      </c>
      <c r="B2938" s="1">
        <v>24.022559999999999</v>
      </c>
      <c r="C2938" s="1">
        <v>24.033984</v>
      </c>
      <c r="D2938" s="1">
        <v>24.179341999999998</v>
      </c>
      <c r="E2938" s="1">
        <v>24.180391</v>
      </c>
      <c r="F2938" s="1">
        <v>24.018905</v>
      </c>
      <c r="G2938" s="1">
        <v>24.062522000000001</v>
      </c>
      <c r="H2938" s="1">
        <v>24.014904999999999</v>
      </c>
      <c r="I2938" s="1">
        <v>24.174375999999999</v>
      </c>
      <c r="J2938" s="1">
        <v>26.986823999999999</v>
      </c>
      <c r="K2938" s="1">
        <v>26.994593999999999</v>
      </c>
      <c r="L2938" s="1">
        <v>24.392887999999999</v>
      </c>
      <c r="M2938" s="1">
        <v>27.026883999999999</v>
      </c>
      <c r="N2938" s="1">
        <v>24.318995999999999</v>
      </c>
      <c r="O2938" s="1">
        <v>24.358695999999998</v>
      </c>
      <c r="P2938" s="1">
        <v>24.347697</v>
      </c>
      <c r="Q2938" s="1">
        <v>24.475566000000001</v>
      </c>
    </row>
    <row r="2939" spans="1:17">
      <c r="A2939" s="2">
        <v>43163.632077189497</v>
      </c>
      <c r="B2939" s="1">
        <v>24.015725</v>
      </c>
      <c r="C2939" s="1">
        <v>24.036311999999999</v>
      </c>
      <c r="D2939" s="1">
        <v>24.188603000000001</v>
      </c>
      <c r="E2939" s="1">
        <v>24.180195000000001</v>
      </c>
      <c r="F2939" s="1">
        <v>24.011381</v>
      </c>
      <c r="G2939" s="1">
        <v>24.051195</v>
      </c>
      <c r="H2939" s="1">
        <v>24.009167999999999</v>
      </c>
      <c r="I2939" s="1">
        <v>24.171703999999998</v>
      </c>
      <c r="J2939" s="1">
        <v>27.063257</v>
      </c>
      <c r="K2939" s="1">
        <v>26.993708000000002</v>
      </c>
      <c r="L2939" s="1">
        <v>24.392821999999999</v>
      </c>
      <c r="M2939" s="1">
        <v>26.988889</v>
      </c>
      <c r="N2939" s="1">
        <v>24.311800000000002</v>
      </c>
      <c r="O2939" s="1">
        <v>24.374513</v>
      </c>
      <c r="P2939" s="1">
        <v>24.343434999999999</v>
      </c>
      <c r="Q2939" s="1">
        <v>24.474385000000002</v>
      </c>
    </row>
    <row r="2940" spans="1:17">
      <c r="A2940" s="2">
        <v>43163.635525043901</v>
      </c>
      <c r="B2940" s="1">
        <v>24.010446999999999</v>
      </c>
      <c r="C2940" s="1">
        <v>24.036033</v>
      </c>
      <c r="D2940" s="1">
        <v>24.191292000000001</v>
      </c>
      <c r="E2940" s="1">
        <v>24.177638000000002</v>
      </c>
      <c r="F2940" s="1">
        <v>24.021101000000002</v>
      </c>
      <c r="G2940" s="1">
        <v>24.064702</v>
      </c>
      <c r="H2940" s="1">
        <v>24.015184000000001</v>
      </c>
      <c r="I2940" s="1">
        <v>24.180277</v>
      </c>
      <c r="J2940" s="1">
        <v>27.069697999999999</v>
      </c>
      <c r="K2940" s="1">
        <v>27.062093000000001</v>
      </c>
      <c r="L2940" s="1">
        <v>24.393986000000002</v>
      </c>
      <c r="M2940" s="1">
        <v>27.061585000000001</v>
      </c>
      <c r="N2940" s="1">
        <v>24.319635000000002</v>
      </c>
      <c r="O2940" s="1">
        <v>24.376431</v>
      </c>
      <c r="P2940" s="1">
        <v>24.343893999999999</v>
      </c>
      <c r="Q2940" s="1">
        <v>24.475843999999999</v>
      </c>
    </row>
    <row r="2941" spans="1:17">
      <c r="A2941" s="2">
        <v>43163.639004529199</v>
      </c>
      <c r="B2941" s="1">
        <v>24.017085000000002</v>
      </c>
      <c r="C2941" s="1">
        <v>24.038246000000001</v>
      </c>
      <c r="D2941" s="1">
        <v>24.189308</v>
      </c>
      <c r="E2941" s="1">
        <v>24.186489000000002</v>
      </c>
      <c r="F2941" s="1">
        <v>24.014807000000001</v>
      </c>
      <c r="G2941" s="1">
        <v>24.057572</v>
      </c>
      <c r="H2941" s="1">
        <v>24.014036000000001</v>
      </c>
      <c r="I2941" s="1">
        <v>24.177932999999999</v>
      </c>
      <c r="J2941" s="1">
        <v>27.038719</v>
      </c>
      <c r="K2941" s="1">
        <v>27.055520000000001</v>
      </c>
      <c r="L2941" s="1">
        <v>24.387543999999998</v>
      </c>
      <c r="M2941" s="1">
        <v>27.047832</v>
      </c>
      <c r="N2941" s="1">
        <v>24.308357999999998</v>
      </c>
      <c r="O2941" s="1">
        <v>24.372153000000001</v>
      </c>
      <c r="P2941" s="1">
        <v>24.353631</v>
      </c>
      <c r="Q2941" s="1">
        <v>24.478860000000001</v>
      </c>
    </row>
    <row r="2942" spans="1:17">
      <c r="A2942" s="2">
        <v>43163.6424620486</v>
      </c>
      <c r="B2942" s="1">
        <v>24.012495999999999</v>
      </c>
      <c r="C2942" s="1">
        <v>24.028476999999999</v>
      </c>
      <c r="D2942" s="1">
        <v>24.18008</v>
      </c>
      <c r="E2942" s="1">
        <v>24.183817000000001</v>
      </c>
      <c r="F2942" s="1">
        <v>24.010414000000001</v>
      </c>
      <c r="G2942" s="1">
        <v>24.059325000000001</v>
      </c>
      <c r="H2942" s="1">
        <v>24.012922</v>
      </c>
      <c r="I2942" s="1">
        <v>24.178211000000001</v>
      </c>
      <c r="J2942" s="1">
        <v>26.997969999999999</v>
      </c>
      <c r="K2942" s="1">
        <v>27.024049000000002</v>
      </c>
      <c r="L2942" s="1">
        <v>24.395182999999999</v>
      </c>
      <c r="M2942" s="1">
        <v>26.997692000000001</v>
      </c>
      <c r="N2942" s="1">
        <v>24.302686999999999</v>
      </c>
      <c r="O2942" s="1">
        <v>24.379791000000001</v>
      </c>
      <c r="P2942" s="1">
        <v>24.346550000000001</v>
      </c>
      <c r="Q2942" s="1">
        <v>24.474008000000001</v>
      </c>
    </row>
    <row r="2943" spans="1:17">
      <c r="A2943" s="2">
        <v>43163.645940988397</v>
      </c>
      <c r="B2943" s="1">
        <v>24.013545000000001</v>
      </c>
      <c r="C2943" s="1">
        <v>24.025411999999999</v>
      </c>
      <c r="D2943" s="1">
        <v>24.174786000000001</v>
      </c>
      <c r="E2943" s="1">
        <v>24.183834000000001</v>
      </c>
      <c r="F2943" s="1">
        <v>24.005333</v>
      </c>
      <c r="G2943" s="1">
        <v>24.049720000000001</v>
      </c>
      <c r="H2943" s="1">
        <v>24.004086999999998</v>
      </c>
      <c r="I2943" s="1">
        <v>24.175588999999999</v>
      </c>
      <c r="J2943" s="1">
        <v>26.998577000000001</v>
      </c>
      <c r="K2943" s="1">
        <v>26.981120000000001</v>
      </c>
      <c r="L2943" s="1">
        <v>24.386807000000001</v>
      </c>
      <c r="M2943" s="1">
        <v>26.992954000000001</v>
      </c>
      <c r="N2943" s="1">
        <v>24.304932000000001</v>
      </c>
      <c r="O2943" s="1">
        <v>24.368514000000001</v>
      </c>
      <c r="P2943" s="1">
        <v>24.333093000000002</v>
      </c>
      <c r="Q2943" s="1">
        <v>24.469206</v>
      </c>
    </row>
    <row r="2944" spans="1:17">
      <c r="A2944" s="2">
        <v>43163.649421696202</v>
      </c>
      <c r="B2944" s="1">
        <v>24.010183999999999</v>
      </c>
      <c r="C2944" s="1">
        <v>24.029592000000001</v>
      </c>
      <c r="D2944" s="1">
        <v>24.178556</v>
      </c>
      <c r="E2944" s="1">
        <v>24.179030999999998</v>
      </c>
      <c r="F2944" s="1">
        <v>24.008479999999999</v>
      </c>
      <c r="G2944" s="1">
        <v>24.054392</v>
      </c>
      <c r="H2944" s="1">
        <v>24.010234000000001</v>
      </c>
      <c r="I2944" s="1">
        <v>24.174032</v>
      </c>
      <c r="J2944" s="1">
        <v>27.060880000000001</v>
      </c>
      <c r="K2944" s="1">
        <v>27.021934000000002</v>
      </c>
      <c r="L2944" s="1">
        <v>24.377611000000002</v>
      </c>
      <c r="M2944" s="1">
        <v>27.060715999999999</v>
      </c>
      <c r="N2944" s="1">
        <v>24.313144000000001</v>
      </c>
      <c r="O2944" s="1">
        <v>24.380234000000002</v>
      </c>
      <c r="P2944" s="1">
        <v>24.330649999999999</v>
      </c>
      <c r="Q2944" s="1">
        <v>24.483450000000001</v>
      </c>
    </row>
    <row r="2945" spans="1:17">
      <c r="A2945" s="2">
        <v>43163.652920665998</v>
      </c>
      <c r="B2945" s="1">
        <v>24.004808000000001</v>
      </c>
      <c r="C2945" s="1">
        <v>24.032411</v>
      </c>
      <c r="D2945" s="1">
        <v>24.183226999999999</v>
      </c>
      <c r="E2945" s="1">
        <v>24.189651999999999</v>
      </c>
      <c r="F2945" s="1">
        <v>24.013888999999999</v>
      </c>
      <c r="G2945" s="1">
        <v>24.048704000000001</v>
      </c>
      <c r="H2945" s="1">
        <v>24.013151000000001</v>
      </c>
      <c r="I2945" s="1">
        <v>24.166115000000001</v>
      </c>
      <c r="J2945" s="1">
        <v>27.060141999999999</v>
      </c>
      <c r="K2945" s="1">
        <v>27.058143000000001</v>
      </c>
      <c r="L2945" s="1">
        <v>24.382332000000002</v>
      </c>
      <c r="M2945" s="1">
        <v>27.025655</v>
      </c>
      <c r="N2945" s="1">
        <v>24.309473000000001</v>
      </c>
      <c r="O2945" s="1">
        <v>24.384774</v>
      </c>
      <c r="P2945" s="1">
        <v>24.337633</v>
      </c>
      <c r="Q2945" s="1">
        <v>24.487023000000001</v>
      </c>
    </row>
    <row r="2946" spans="1:17">
      <c r="A2946" s="2">
        <v>43163.656376997598</v>
      </c>
      <c r="B2946" s="1">
        <v>24.004463999999999</v>
      </c>
      <c r="C2946" s="1">
        <v>24.023707000000002</v>
      </c>
      <c r="D2946" s="1">
        <v>24.183751999999998</v>
      </c>
      <c r="E2946" s="1">
        <v>24.188586999999998</v>
      </c>
      <c r="F2946" s="1">
        <v>24.011019999999998</v>
      </c>
      <c r="G2946" s="1">
        <v>24.044295000000002</v>
      </c>
      <c r="H2946" s="1">
        <v>24.011151000000002</v>
      </c>
      <c r="I2946" s="1">
        <v>24.179801000000001</v>
      </c>
      <c r="J2946" s="1">
        <v>27.020147999999999</v>
      </c>
      <c r="K2946" s="1">
        <v>27.028490999999999</v>
      </c>
      <c r="L2946" s="1">
        <v>24.383904999999999</v>
      </c>
      <c r="M2946" s="1">
        <v>26.978645</v>
      </c>
      <c r="N2946" s="1">
        <v>24.310767999999999</v>
      </c>
      <c r="O2946" s="1">
        <v>24.376628</v>
      </c>
      <c r="P2946" s="1">
        <v>24.338010000000001</v>
      </c>
      <c r="Q2946" s="1">
        <v>24.483187000000001</v>
      </c>
    </row>
    <row r="2947" spans="1:17">
      <c r="A2947" s="2">
        <v>43163.659806698</v>
      </c>
      <c r="B2947" s="1">
        <v>24.011348000000002</v>
      </c>
      <c r="C2947" s="1">
        <v>24.017773999999999</v>
      </c>
      <c r="D2947" s="1">
        <v>24.179341999999998</v>
      </c>
      <c r="E2947" s="1">
        <v>24.184784000000001</v>
      </c>
      <c r="F2947" s="1">
        <v>24.009086</v>
      </c>
      <c r="G2947" s="1">
        <v>24.049327000000002</v>
      </c>
      <c r="H2947" s="1">
        <v>24.009709000000001</v>
      </c>
      <c r="I2947" s="1">
        <v>24.178948999999999</v>
      </c>
      <c r="J2947" s="1">
        <v>26.987577999999999</v>
      </c>
      <c r="K2947" s="1">
        <v>26.992463000000001</v>
      </c>
      <c r="L2947" s="1">
        <v>24.378070000000001</v>
      </c>
      <c r="M2947" s="1">
        <v>27.043914999999998</v>
      </c>
      <c r="N2947" s="1">
        <v>24.317685000000001</v>
      </c>
      <c r="O2947" s="1">
        <v>24.375464000000001</v>
      </c>
      <c r="P2947" s="1">
        <v>24.337337999999999</v>
      </c>
      <c r="Q2947" s="1">
        <v>24.471713999999999</v>
      </c>
    </row>
    <row r="2948" spans="1:17">
      <c r="A2948" s="2">
        <v>43163.663310469798</v>
      </c>
      <c r="B2948" s="1">
        <v>24.009184000000001</v>
      </c>
      <c r="C2948" s="1">
        <v>24.018626000000001</v>
      </c>
      <c r="D2948" s="1">
        <v>24.173933000000002</v>
      </c>
      <c r="E2948" s="1">
        <v>24.184014000000001</v>
      </c>
      <c r="F2948" s="1">
        <v>24.004611000000001</v>
      </c>
      <c r="G2948" s="1">
        <v>24.040327999999999</v>
      </c>
      <c r="H2948" s="1">
        <v>24.008742000000002</v>
      </c>
      <c r="I2948" s="1">
        <v>24.178228000000001</v>
      </c>
      <c r="J2948" s="1">
        <v>27.015214</v>
      </c>
      <c r="K2948" s="1">
        <v>27.013722000000001</v>
      </c>
      <c r="L2948" s="1">
        <v>24.378332</v>
      </c>
      <c r="M2948" s="1">
        <v>27.043914999999998</v>
      </c>
      <c r="N2948" s="1">
        <v>24.308178000000002</v>
      </c>
      <c r="O2948" s="1">
        <v>24.375775000000001</v>
      </c>
      <c r="P2948" s="1">
        <v>24.334437000000001</v>
      </c>
      <c r="Q2948" s="1">
        <v>24.471827999999999</v>
      </c>
    </row>
    <row r="2949" spans="1:17">
      <c r="A2949" s="2">
        <v>43163.666783499903</v>
      </c>
      <c r="B2949" s="1">
        <v>24.011676000000001</v>
      </c>
      <c r="C2949" s="1">
        <v>24.014068999999999</v>
      </c>
      <c r="D2949" s="1">
        <v>24.179998000000001</v>
      </c>
      <c r="E2949" s="1">
        <v>24.186537999999999</v>
      </c>
      <c r="F2949" s="1">
        <v>24.00489</v>
      </c>
      <c r="G2949" s="1">
        <v>24.035197</v>
      </c>
      <c r="H2949" s="1">
        <v>24.012232999999998</v>
      </c>
      <c r="I2949" s="1">
        <v>24.170704000000001</v>
      </c>
      <c r="J2949" s="1">
        <v>27.071960000000001</v>
      </c>
      <c r="K2949" s="1">
        <v>27.059830999999999</v>
      </c>
      <c r="L2949" s="1">
        <v>24.37471</v>
      </c>
      <c r="M2949" s="1">
        <v>27.009428</v>
      </c>
      <c r="N2949" s="1">
        <v>24.308865999999998</v>
      </c>
      <c r="O2949" s="1">
        <v>24.370629000000001</v>
      </c>
      <c r="P2949" s="1">
        <v>24.326159000000001</v>
      </c>
      <c r="Q2949" s="1">
        <v>24.476008</v>
      </c>
    </row>
    <row r="2950" spans="1:17">
      <c r="A2950" s="2">
        <v>43163.6702824323</v>
      </c>
      <c r="B2950" s="1">
        <v>24.009643000000001</v>
      </c>
      <c r="C2950" s="1">
        <v>24.011692</v>
      </c>
      <c r="D2950" s="1">
        <v>24.183161999999999</v>
      </c>
      <c r="E2950" s="1">
        <v>24.183865999999998</v>
      </c>
      <c r="F2950" s="1">
        <v>24.010234000000001</v>
      </c>
      <c r="G2950" s="1">
        <v>24.036049999999999</v>
      </c>
      <c r="H2950" s="1">
        <v>24.00253</v>
      </c>
      <c r="I2950" s="1">
        <v>24.167705000000002</v>
      </c>
      <c r="J2950" s="1">
        <v>27.050716999999999</v>
      </c>
      <c r="K2950" s="1">
        <v>27.033818</v>
      </c>
      <c r="L2950" s="1">
        <v>24.378005000000002</v>
      </c>
      <c r="M2950" s="1">
        <v>27.003412000000001</v>
      </c>
      <c r="N2950" s="1">
        <v>24.313161000000001</v>
      </c>
      <c r="O2950" s="1">
        <v>24.374545999999999</v>
      </c>
      <c r="P2950" s="1">
        <v>24.318242000000001</v>
      </c>
      <c r="Q2950" s="1">
        <v>24.479908999999999</v>
      </c>
    </row>
    <row r="2951" spans="1:17">
      <c r="A2951" s="2">
        <v>43163.673679634601</v>
      </c>
      <c r="B2951" s="1">
        <v>24.008479999999999</v>
      </c>
      <c r="C2951" s="1">
        <v>24.005217999999999</v>
      </c>
      <c r="D2951" s="1">
        <v>24.188603000000001</v>
      </c>
      <c r="E2951" s="1">
        <v>24.181096</v>
      </c>
      <c r="F2951" s="1">
        <v>24.011348000000002</v>
      </c>
      <c r="G2951" s="1">
        <v>24.032411</v>
      </c>
      <c r="H2951" s="1">
        <v>24.010429999999999</v>
      </c>
      <c r="I2951" s="1">
        <v>24.172654999999999</v>
      </c>
      <c r="J2951" s="1">
        <v>27.015919</v>
      </c>
      <c r="K2951" s="1">
        <v>26.999609</v>
      </c>
      <c r="L2951" s="1">
        <v>24.376446999999999</v>
      </c>
      <c r="M2951" s="1">
        <v>27.055979000000001</v>
      </c>
      <c r="N2951" s="1">
        <v>24.311226999999999</v>
      </c>
      <c r="O2951" s="1">
        <v>24.371383000000002</v>
      </c>
      <c r="P2951" s="1">
        <v>24.33165</v>
      </c>
      <c r="Q2951" s="1">
        <v>24.473877000000002</v>
      </c>
    </row>
    <row r="2952" spans="1:17">
      <c r="A2952" s="2">
        <v>43163.677213986499</v>
      </c>
      <c r="B2952" s="1">
        <v>24.015528</v>
      </c>
      <c r="C2952" s="1">
        <v>24.007249999999999</v>
      </c>
      <c r="D2952" s="1">
        <v>24.187816999999999</v>
      </c>
      <c r="E2952" s="1">
        <v>24.176833999999999</v>
      </c>
      <c r="F2952" s="1">
        <v>24.009070000000001</v>
      </c>
      <c r="G2952" s="1">
        <v>24.031362000000001</v>
      </c>
      <c r="H2952" s="1">
        <v>24.022265000000001</v>
      </c>
      <c r="I2952" s="1">
        <v>24.178965000000002</v>
      </c>
      <c r="J2952" s="1">
        <v>26.984103000000001</v>
      </c>
      <c r="K2952" s="1">
        <v>26.993036</v>
      </c>
      <c r="L2952" s="1">
        <v>24.371661</v>
      </c>
      <c r="M2952" s="1">
        <v>27.013394000000002</v>
      </c>
      <c r="N2952" s="1">
        <v>24.325389000000001</v>
      </c>
      <c r="O2952" s="1">
        <v>24.361253000000001</v>
      </c>
      <c r="P2952" s="1">
        <v>24.326929</v>
      </c>
      <c r="Q2952" s="1">
        <v>24.476089999999999</v>
      </c>
    </row>
    <row r="2953" spans="1:17">
      <c r="A2953" s="2">
        <v>43163.680680262099</v>
      </c>
      <c r="B2953" s="1">
        <v>24.007135999999999</v>
      </c>
      <c r="C2953" s="1">
        <v>24.004923000000002</v>
      </c>
      <c r="D2953" s="1">
        <v>24.189520999999999</v>
      </c>
      <c r="E2953" s="1">
        <v>24.180736</v>
      </c>
      <c r="F2953" s="1">
        <v>24.000824999999999</v>
      </c>
      <c r="G2953" s="1">
        <v>24.023510000000002</v>
      </c>
      <c r="H2953" s="1">
        <v>24.017298</v>
      </c>
      <c r="I2953" s="1">
        <v>24.164574000000002</v>
      </c>
      <c r="J2953" s="1">
        <v>27.033571999999999</v>
      </c>
      <c r="K2953" s="1">
        <v>27.051749999999998</v>
      </c>
      <c r="L2953" s="1">
        <v>24.370546999999998</v>
      </c>
      <c r="M2953" s="1">
        <v>26.976628999999999</v>
      </c>
      <c r="N2953" s="1">
        <v>24.330863000000001</v>
      </c>
      <c r="O2953" s="1">
        <v>24.366482000000001</v>
      </c>
      <c r="P2953" s="1">
        <v>24.311734999999999</v>
      </c>
      <c r="Q2953" s="1">
        <v>24.466698000000001</v>
      </c>
    </row>
    <row r="2954" spans="1:17">
      <c r="A2954" s="2">
        <v>43163.684108829497</v>
      </c>
      <c r="B2954" s="1">
        <v>24.007021000000002</v>
      </c>
      <c r="C2954" s="1">
        <v>24.007676</v>
      </c>
      <c r="D2954" s="1">
        <v>24.182112</v>
      </c>
      <c r="E2954" s="1">
        <v>24.173933000000002</v>
      </c>
      <c r="F2954" s="1">
        <v>23.998366000000001</v>
      </c>
      <c r="G2954" s="1">
        <v>24.027002</v>
      </c>
      <c r="H2954" s="1">
        <v>24.012184000000001</v>
      </c>
      <c r="I2954" s="1">
        <v>24.160083</v>
      </c>
      <c r="J2954" s="1">
        <v>27.059781999999998</v>
      </c>
      <c r="K2954" s="1">
        <v>27.037095999999998</v>
      </c>
      <c r="L2954" s="1">
        <v>24.36458</v>
      </c>
      <c r="M2954" s="1">
        <v>27.053225000000001</v>
      </c>
      <c r="N2954" s="1">
        <v>24.323618</v>
      </c>
      <c r="O2954" s="1">
        <v>24.362629999999999</v>
      </c>
      <c r="P2954" s="1">
        <v>24.306882999999999</v>
      </c>
      <c r="Q2954" s="1">
        <v>24.467746999999999</v>
      </c>
    </row>
    <row r="2955" spans="1:17">
      <c r="A2955" s="2">
        <v>43163.687577715798</v>
      </c>
      <c r="B2955" s="1">
        <v>24.017855000000001</v>
      </c>
      <c r="C2955" s="1">
        <v>24.018642</v>
      </c>
      <c r="D2955" s="1">
        <v>24.185473000000002</v>
      </c>
      <c r="E2955" s="1">
        <v>24.180292999999999</v>
      </c>
      <c r="F2955" s="1">
        <v>24.011904999999999</v>
      </c>
      <c r="G2955" s="1">
        <v>24.025476999999999</v>
      </c>
      <c r="H2955" s="1">
        <v>24.0122</v>
      </c>
      <c r="I2955" s="1">
        <v>24.152788000000001</v>
      </c>
      <c r="J2955" s="1">
        <v>27.029655000000002</v>
      </c>
      <c r="K2955" s="1">
        <v>26.998494999999998</v>
      </c>
      <c r="L2955" s="1">
        <v>24.360892</v>
      </c>
      <c r="M2955" s="1">
        <v>27.035211</v>
      </c>
      <c r="N2955" s="1">
        <v>24.322078000000001</v>
      </c>
      <c r="O2955" s="1">
        <v>24.369316999999999</v>
      </c>
      <c r="P2955" s="1">
        <v>24.302474</v>
      </c>
      <c r="Q2955" s="1">
        <v>24.468468000000001</v>
      </c>
    </row>
    <row r="2956" spans="1:17">
      <c r="A2956" s="2">
        <v>43163.691048697299</v>
      </c>
      <c r="B2956" s="1">
        <v>24.008020999999999</v>
      </c>
      <c r="C2956" s="1">
        <v>24.024379</v>
      </c>
      <c r="D2956" s="1">
        <v>24.174900000000001</v>
      </c>
      <c r="E2956" s="1">
        <v>24.172917000000002</v>
      </c>
      <c r="F2956" s="1">
        <v>24.022953000000001</v>
      </c>
      <c r="G2956" s="1">
        <v>24.017692</v>
      </c>
      <c r="H2956" s="1">
        <v>24.014036000000001</v>
      </c>
      <c r="I2956" s="1">
        <v>24.154295999999999</v>
      </c>
      <c r="J2956" s="1">
        <v>26.997281999999998</v>
      </c>
      <c r="K2956" s="1">
        <v>26.990642999999999</v>
      </c>
      <c r="L2956" s="1">
        <v>24.351089999999999</v>
      </c>
      <c r="M2956" s="1">
        <v>26.979727</v>
      </c>
      <c r="N2956" s="1">
        <v>24.31457</v>
      </c>
      <c r="O2956" s="1">
        <v>24.359105</v>
      </c>
      <c r="P2956" s="1">
        <v>24.304670000000002</v>
      </c>
      <c r="Q2956" s="1">
        <v>24.468616000000001</v>
      </c>
    </row>
    <row r="2957" spans="1:17">
      <c r="A2957" s="2">
        <v>43163.694521189798</v>
      </c>
      <c r="B2957" s="1">
        <v>24.012544999999999</v>
      </c>
      <c r="C2957" s="1">
        <v>24.013642999999998</v>
      </c>
      <c r="D2957" s="1">
        <v>24.186014</v>
      </c>
      <c r="E2957" s="1">
        <v>24.168244999999999</v>
      </c>
      <c r="F2957" s="1">
        <v>24.020658000000001</v>
      </c>
      <c r="G2957" s="1">
        <v>24.009447000000002</v>
      </c>
      <c r="H2957" s="1">
        <v>24.007414000000001</v>
      </c>
      <c r="I2957" s="1">
        <v>24.147051999999999</v>
      </c>
      <c r="J2957" s="1">
        <v>26.996822999999999</v>
      </c>
      <c r="K2957" s="1">
        <v>27.052422</v>
      </c>
      <c r="L2957" s="1">
        <v>24.351779000000001</v>
      </c>
      <c r="M2957" s="1">
        <v>27.035965000000001</v>
      </c>
      <c r="N2957" s="1">
        <v>24.305669999999999</v>
      </c>
      <c r="O2957" s="1">
        <v>24.349418</v>
      </c>
      <c r="P2957" s="1">
        <v>24.308588</v>
      </c>
      <c r="Q2957" s="1">
        <v>24.466124000000001</v>
      </c>
    </row>
    <row r="2958" spans="1:17">
      <c r="A2958" s="2">
        <v>43163.698031852102</v>
      </c>
      <c r="B2958" s="1">
        <v>24.015167000000002</v>
      </c>
      <c r="C2958" s="1">
        <v>24.008102999999998</v>
      </c>
      <c r="D2958" s="1">
        <v>24.173719999999999</v>
      </c>
      <c r="E2958" s="1">
        <v>24.162541000000001</v>
      </c>
      <c r="F2958" s="1">
        <v>24.025510000000001</v>
      </c>
      <c r="G2958" s="1">
        <v>24.002988999999999</v>
      </c>
      <c r="H2958" s="1">
        <v>24.006857</v>
      </c>
      <c r="I2958" s="1">
        <v>24.141036</v>
      </c>
      <c r="J2958" s="1">
        <v>27.058257000000001</v>
      </c>
      <c r="K2958" s="1">
        <v>27.045373999999999</v>
      </c>
      <c r="L2958" s="1">
        <v>24.337862000000001</v>
      </c>
      <c r="M2958" s="1">
        <v>27.054963000000001</v>
      </c>
      <c r="N2958" s="1">
        <v>24.311522</v>
      </c>
      <c r="O2958" s="1">
        <v>24.349287</v>
      </c>
      <c r="P2958" s="1">
        <v>24.295736999999999</v>
      </c>
      <c r="Q2958" s="1">
        <v>24.458895999999999</v>
      </c>
    </row>
    <row r="2959" spans="1:17">
      <c r="A2959" s="2">
        <v>43163.701512297499</v>
      </c>
      <c r="B2959" s="1">
        <v>24.000693999999999</v>
      </c>
      <c r="C2959" s="1">
        <v>24.007791000000001</v>
      </c>
      <c r="D2959" s="1">
        <v>24.172999000000001</v>
      </c>
      <c r="E2959" s="1">
        <v>24.165327999999999</v>
      </c>
      <c r="F2959" s="1">
        <v>24.015003</v>
      </c>
      <c r="G2959" s="1">
        <v>24.002513</v>
      </c>
      <c r="H2959" s="1">
        <v>24.006955000000001</v>
      </c>
      <c r="I2959" s="1">
        <v>24.139118</v>
      </c>
      <c r="J2959" s="1">
        <v>27.04562</v>
      </c>
      <c r="K2959" s="1">
        <v>27.003215000000001</v>
      </c>
      <c r="L2959" s="1">
        <v>24.337698</v>
      </c>
      <c r="M2959" s="1">
        <v>26.997592999999998</v>
      </c>
      <c r="N2959" s="1">
        <v>24.317554000000001</v>
      </c>
      <c r="O2959" s="1">
        <v>24.344075</v>
      </c>
      <c r="P2959" s="1">
        <v>24.317962999999999</v>
      </c>
      <c r="Q2959" s="1">
        <v>24.458486000000001</v>
      </c>
    </row>
    <row r="2960" spans="1:17">
      <c r="A2960" s="2">
        <v>43163.704955109497</v>
      </c>
      <c r="B2960" s="1">
        <v>24.004643999999999</v>
      </c>
      <c r="C2960" s="1">
        <v>24.011068999999999</v>
      </c>
      <c r="D2960" s="1">
        <v>24.175654000000002</v>
      </c>
      <c r="E2960" s="1">
        <v>24.170262000000001</v>
      </c>
      <c r="F2960" s="1">
        <v>24.005054000000001</v>
      </c>
      <c r="G2960" s="1">
        <v>24.012658999999999</v>
      </c>
      <c r="H2960" s="1">
        <v>24.005185000000001</v>
      </c>
      <c r="I2960" s="1">
        <v>24.139282000000001</v>
      </c>
      <c r="J2960" s="1">
        <v>27.016622999999999</v>
      </c>
      <c r="K2960" s="1">
        <v>26.984791999999999</v>
      </c>
      <c r="L2960" s="1">
        <v>24.331191</v>
      </c>
      <c r="M2960" s="1">
        <v>26.992446000000001</v>
      </c>
      <c r="N2960" s="1">
        <v>24.322389000000001</v>
      </c>
      <c r="O2960" s="1">
        <v>24.341370000000001</v>
      </c>
      <c r="P2960" s="1">
        <v>24.329044</v>
      </c>
      <c r="Q2960" s="1">
        <v>24.454044</v>
      </c>
    </row>
    <row r="2961" spans="1:17">
      <c r="A2961" s="2">
        <v>43163.7084386266</v>
      </c>
      <c r="B2961" s="1">
        <v>24.019231999999999</v>
      </c>
      <c r="C2961" s="1">
        <v>24.019888000000002</v>
      </c>
      <c r="D2961" s="1">
        <v>24.168901000000002</v>
      </c>
      <c r="E2961" s="1">
        <v>24.150165999999999</v>
      </c>
      <c r="F2961" s="1">
        <v>24.008610999999998</v>
      </c>
      <c r="G2961" s="1">
        <v>24.014512</v>
      </c>
      <c r="H2961" s="1">
        <v>24.017692</v>
      </c>
      <c r="I2961" s="1">
        <v>24.125267999999998</v>
      </c>
      <c r="J2961" s="1">
        <v>26.979989</v>
      </c>
      <c r="K2961" s="1">
        <v>27.046357</v>
      </c>
      <c r="L2961" s="1">
        <v>24.321586</v>
      </c>
      <c r="M2961" s="1">
        <v>27.065994</v>
      </c>
      <c r="N2961" s="1">
        <v>24.317208999999998</v>
      </c>
      <c r="O2961" s="1">
        <v>24.340256</v>
      </c>
      <c r="P2961" s="1">
        <v>24.318963</v>
      </c>
      <c r="Q2961" s="1">
        <v>24.450666999999999</v>
      </c>
    </row>
    <row r="2962" spans="1:17">
      <c r="A2962" s="2">
        <v>43163.711949561002</v>
      </c>
      <c r="B2962" s="1">
        <v>24.012429999999998</v>
      </c>
      <c r="C2962" s="1">
        <v>24.012478999999999</v>
      </c>
      <c r="D2962" s="1">
        <v>24.169671000000001</v>
      </c>
      <c r="E2962" s="1">
        <v>24.145167000000001</v>
      </c>
      <c r="F2962" s="1">
        <v>24.001169000000001</v>
      </c>
      <c r="G2962" s="1">
        <v>24.006398000000001</v>
      </c>
      <c r="H2962" s="1">
        <v>24.003807999999999</v>
      </c>
      <c r="I2962" s="1">
        <v>24.127579000000001</v>
      </c>
      <c r="J2962" s="1">
        <v>27.037849999999999</v>
      </c>
      <c r="K2962" s="1">
        <v>27.046374</v>
      </c>
      <c r="L2962" s="1">
        <v>24.320011999999998</v>
      </c>
      <c r="M2962" s="1">
        <v>27.023114</v>
      </c>
      <c r="N2962" s="1">
        <v>24.311964</v>
      </c>
      <c r="O2962" s="1">
        <v>24.337813000000001</v>
      </c>
      <c r="P2962" s="1">
        <v>24.305554999999998</v>
      </c>
      <c r="Q2962" s="1">
        <v>24.448913000000001</v>
      </c>
    </row>
    <row r="2963" spans="1:17">
      <c r="A2963" s="2">
        <v>43163.715421593202</v>
      </c>
      <c r="B2963" s="1">
        <v>24.006349</v>
      </c>
      <c r="C2963" s="1">
        <v>24.001628</v>
      </c>
      <c r="D2963" s="1">
        <v>24.164802999999999</v>
      </c>
      <c r="E2963" s="1">
        <v>24.148855000000001</v>
      </c>
      <c r="F2963" s="1">
        <v>24.011381</v>
      </c>
      <c r="G2963" s="1">
        <v>24.006513000000002</v>
      </c>
      <c r="H2963" s="1">
        <v>23.999988999999999</v>
      </c>
      <c r="I2963" s="1">
        <v>24.118727</v>
      </c>
      <c r="J2963" s="1">
        <v>27.052111</v>
      </c>
      <c r="K2963" s="1">
        <v>27.008526</v>
      </c>
      <c r="L2963" s="1">
        <v>24.312538</v>
      </c>
      <c r="M2963" s="1">
        <v>26.972121000000001</v>
      </c>
      <c r="N2963" s="1">
        <v>24.308160999999998</v>
      </c>
      <c r="O2963" s="1">
        <v>24.33183</v>
      </c>
      <c r="P2963" s="1">
        <v>24.306374999999999</v>
      </c>
      <c r="Q2963" s="1">
        <v>24.440176999999998</v>
      </c>
    </row>
    <row r="2964" spans="1:17">
      <c r="A2964" s="2">
        <v>43163.7188838328</v>
      </c>
      <c r="B2964" s="1">
        <v>24.008693000000001</v>
      </c>
      <c r="C2964" s="1">
        <v>24.025887000000001</v>
      </c>
      <c r="D2964" s="1">
        <v>24.148952999999999</v>
      </c>
      <c r="E2964" s="1">
        <v>24.130873000000001</v>
      </c>
      <c r="F2964" s="1">
        <v>24.016479</v>
      </c>
      <c r="G2964" s="1">
        <v>24.00271</v>
      </c>
      <c r="H2964" s="1">
        <v>24.009103</v>
      </c>
      <c r="I2964" s="1">
        <v>24.115628999999998</v>
      </c>
      <c r="J2964" s="1">
        <v>27.018754000000001</v>
      </c>
      <c r="K2964" s="1">
        <v>26.971449</v>
      </c>
      <c r="L2964" s="1">
        <v>24.310997</v>
      </c>
      <c r="M2964" s="1">
        <v>27.047685000000001</v>
      </c>
      <c r="N2964" s="1">
        <v>24.304390999999999</v>
      </c>
      <c r="O2964" s="1">
        <v>24.320504</v>
      </c>
      <c r="P2964" s="1">
        <v>24.325208</v>
      </c>
      <c r="Q2964" s="1">
        <v>24.431505999999999</v>
      </c>
    </row>
    <row r="2965" spans="1:17">
      <c r="A2965" s="2">
        <v>43163.722340858702</v>
      </c>
      <c r="B2965" s="1">
        <v>24.005217999999999</v>
      </c>
      <c r="C2965" s="1">
        <v>24.0122</v>
      </c>
      <c r="D2965" s="1">
        <v>24.151723</v>
      </c>
      <c r="E2965" s="1">
        <v>24.12848</v>
      </c>
      <c r="F2965" s="1">
        <v>24.011413999999998</v>
      </c>
      <c r="G2965" s="1">
        <v>24.009053000000002</v>
      </c>
      <c r="H2965" s="1">
        <v>24.001431</v>
      </c>
      <c r="I2965" s="1">
        <v>24.099910000000001</v>
      </c>
      <c r="J2965" s="1">
        <v>26.987054000000001</v>
      </c>
      <c r="K2965" s="1">
        <v>27.045504999999999</v>
      </c>
      <c r="L2965" s="1">
        <v>24.295852</v>
      </c>
      <c r="M2965" s="1">
        <v>27.061273</v>
      </c>
      <c r="N2965" s="1">
        <v>24.332961000000001</v>
      </c>
      <c r="O2965" s="1">
        <v>24.322831999999998</v>
      </c>
      <c r="P2965" s="1">
        <v>24.324749000000001</v>
      </c>
      <c r="Q2965" s="1">
        <v>24.423653999999999</v>
      </c>
    </row>
    <row r="2966" spans="1:17">
      <c r="A2966" s="2">
        <v>43163.725805146001</v>
      </c>
      <c r="B2966" s="1">
        <v>24.007791000000001</v>
      </c>
      <c r="C2966" s="1">
        <v>24.00348</v>
      </c>
      <c r="D2966" s="1">
        <v>24.148838000000001</v>
      </c>
      <c r="E2966" s="1">
        <v>24.128102999999999</v>
      </c>
      <c r="F2966" s="1">
        <v>24.005365000000001</v>
      </c>
      <c r="G2966" s="1">
        <v>24.016560999999999</v>
      </c>
      <c r="H2966" s="1">
        <v>24.000316999999999</v>
      </c>
      <c r="I2966" s="1">
        <v>24.104876999999998</v>
      </c>
      <c r="J2966" s="1">
        <v>27.014721999999999</v>
      </c>
      <c r="K2966" s="1">
        <v>27.056502999999999</v>
      </c>
      <c r="L2966" s="1">
        <v>24.317094999999998</v>
      </c>
      <c r="M2966" s="1">
        <v>27.011821000000001</v>
      </c>
      <c r="N2966" s="1">
        <v>24.328339</v>
      </c>
      <c r="O2966" s="1">
        <v>24.307932000000001</v>
      </c>
      <c r="P2966" s="1">
        <v>24.313210000000002</v>
      </c>
      <c r="Q2966" s="1">
        <v>24.417590000000001</v>
      </c>
    </row>
    <row r="2967" spans="1:17">
      <c r="A2967" s="2">
        <v>43163.7292983355</v>
      </c>
      <c r="B2967" s="1">
        <v>24.016905000000001</v>
      </c>
      <c r="C2967" s="1">
        <v>24.008644</v>
      </c>
      <c r="D2967" s="1">
        <v>24.149083999999998</v>
      </c>
      <c r="E2967" s="1">
        <v>24.121628999999999</v>
      </c>
      <c r="F2967" s="1">
        <v>24.004251</v>
      </c>
      <c r="G2967" s="1">
        <v>24.007332000000002</v>
      </c>
      <c r="H2967" s="1">
        <v>24.020216000000001</v>
      </c>
      <c r="I2967" s="1">
        <v>24.087109000000002</v>
      </c>
      <c r="J2967" s="1">
        <v>27.062224000000001</v>
      </c>
      <c r="K2967" s="1">
        <v>26.999675</v>
      </c>
      <c r="L2967" s="1">
        <v>24.316241999999999</v>
      </c>
      <c r="M2967" s="1">
        <v>26.998249000000001</v>
      </c>
      <c r="N2967" s="1">
        <v>24.337157999999999</v>
      </c>
      <c r="O2967" s="1">
        <v>24.308406999999999</v>
      </c>
      <c r="P2967" s="1">
        <v>24.300179</v>
      </c>
      <c r="Q2967" s="1">
        <v>24.420031999999999</v>
      </c>
    </row>
    <row r="2968" spans="1:17">
      <c r="A2968" s="2">
        <v>43163.732756117999</v>
      </c>
      <c r="B2968" s="1">
        <v>24.015969999999999</v>
      </c>
      <c r="C2968" s="1">
        <v>24.005528999999999</v>
      </c>
      <c r="D2968" s="1">
        <v>24.134937999999998</v>
      </c>
      <c r="E2968" s="1">
        <v>24.1144</v>
      </c>
      <c r="F2968" s="1">
        <v>24.033525999999998</v>
      </c>
      <c r="G2968" s="1">
        <v>24.021740000000001</v>
      </c>
      <c r="H2968" s="1">
        <v>24.022724</v>
      </c>
      <c r="I2968" s="1">
        <v>24.076979000000001</v>
      </c>
      <c r="J2968" s="1">
        <v>27.041276</v>
      </c>
      <c r="K2968" s="1">
        <v>26.979496999999999</v>
      </c>
      <c r="L2968" s="1">
        <v>24.310144999999999</v>
      </c>
      <c r="M2968" s="1">
        <v>27.055405</v>
      </c>
      <c r="N2968" s="1">
        <v>24.309932</v>
      </c>
      <c r="O2968" s="1">
        <v>24.309227</v>
      </c>
      <c r="P2968" s="1">
        <v>24.326864</v>
      </c>
      <c r="Q2968" s="1">
        <v>24.405246999999999</v>
      </c>
    </row>
    <row r="2969" spans="1:17">
      <c r="A2969" s="2">
        <v>43163.736218192702</v>
      </c>
      <c r="B2969" s="1">
        <v>24.008545000000002</v>
      </c>
      <c r="C2969" s="1">
        <v>24.004956</v>
      </c>
      <c r="D2969" s="1">
        <v>24.120957000000001</v>
      </c>
      <c r="E2969" s="1">
        <v>24.103401999999999</v>
      </c>
      <c r="F2969" s="1">
        <v>24.029592000000001</v>
      </c>
      <c r="G2969" s="1">
        <v>24.020067999999998</v>
      </c>
      <c r="H2969" s="1">
        <v>24.009529000000001</v>
      </c>
      <c r="I2969" s="1">
        <v>24.071898000000001</v>
      </c>
      <c r="J2969" s="1">
        <v>26.990511999999999</v>
      </c>
      <c r="K2969" s="1">
        <v>27.044848999999999</v>
      </c>
      <c r="L2969" s="1">
        <v>24.302965</v>
      </c>
      <c r="M2969" s="1">
        <v>27.011706</v>
      </c>
      <c r="N2969" s="1">
        <v>24.297654999999999</v>
      </c>
      <c r="O2969" s="1">
        <v>24.298572</v>
      </c>
      <c r="P2969" s="1">
        <v>24.317996000000001</v>
      </c>
      <c r="Q2969" s="1">
        <v>24.395429</v>
      </c>
    </row>
    <row r="2970" spans="1:17">
      <c r="A2970" s="2">
        <v>43163.739703306099</v>
      </c>
      <c r="B2970" s="1">
        <v>24.01202</v>
      </c>
      <c r="C2970" s="1">
        <v>24.047637999999999</v>
      </c>
      <c r="D2970" s="1">
        <v>24.125464000000001</v>
      </c>
      <c r="E2970" s="1">
        <v>24.092369999999999</v>
      </c>
      <c r="F2970" s="1">
        <v>24.031656999999999</v>
      </c>
      <c r="G2970" s="1">
        <v>23.995531</v>
      </c>
      <c r="H2970" s="1">
        <v>24.00271</v>
      </c>
      <c r="I2970" s="1">
        <v>24.065308000000002</v>
      </c>
      <c r="J2970" s="1">
        <v>26.994299000000002</v>
      </c>
      <c r="K2970" s="1">
        <v>27.033441</v>
      </c>
      <c r="L2970" s="1">
        <v>24.322537000000001</v>
      </c>
      <c r="M2970" s="1">
        <v>26.984611000000001</v>
      </c>
      <c r="N2970" s="1">
        <v>24.312799999999999</v>
      </c>
      <c r="O2970" s="1">
        <v>24.314471999999999</v>
      </c>
      <c r="P2970" s="1">
        <v>24.305800999999999</v>
      </c>
      <c r="Q2970" s="1">
        <v>24.391396</v>
      </c>
    </row>
    <row r="2971" spans="1:17">
      <c r="A2971" s="2">
        <v>43163.7431435939</v>
      </c>
      <c r="B2971" s="1">
        <v>24.022019</v>
      </c>
      <c r="C2971" s="1">
        <v>24.027018000000002</v>
      </c>
      <c r="D2971" s="1">
        <v>24.114415999999999</v>
      </c>
      <c r="E2971" s="1">
        <v>24.087551000000001</v>
      </c>
      <c r="F2971" s="1">
        <v>24.015266</v>
      </c>
      <c r="G2971" s="1">
        <v>24.010560999999999</v>
      </c>
      <c r="H2971" s="1">
        <v>24.017347000000001</v>
      </c>
      <c r="I2971" s="1">
        <v>24.058309000000001</v>
      </c>
      <c r="J2971" s="1">
        <v>27.050225999999999</v>
      </c>
      <c r="K2971" s="1">
        <v>26.991019999999999</v>
      </c>
      <c r="L2971" s="1">
        <v>24.321209</v>
      </c>
      <c r="M2971" s="1">
        <v>27.055553</v>
      </c>
      <c r="N2971" s="1">
        <v>24.337059</v>
      </c>
      <c r="O2971" s="1">
        <v>24.313078999999998</v>
      </c>
      <c r="P2971" s="1">
        <v>24.312373999999998</v>
      </c>
      <c r="Q2971" s="1">
        <v>24.381152</v>
      </c>
    </row>
    <row r="2972" spans="1:17">
      <c r="A2972" s="2">
        <v>43163.746597987498</v>
      </c>
      <c r="B2972" s="1">
        <v>24.026035</v>
      </c>
      <c r="C2972" s="1">
        <v>24.01661</v>
      </c>
      <c r="D2972" s="1">
        <v>24.114089</v>
      </c>
      <c r="E2972" s="1">
        <v>24.095108</v>
      </c>
      <c r="F2972" s="1">
        <v>24.012004000000001</v>
      </c>
      <c r="G2972" s="1">
        <v>24.005217999999999</v>
      </c>
      <c r="H2972" s="1">
        <v>24.002808000000002</v>
      </c>
      <c r="I2972" s="1">
        <v>24.053243999999999</v>
      </c>
      <c r="J2972" s="1">
        <v>27.035095999999999</v>
      </c>
      <c r="K2972" s="1">
        <v>26.995200000000001</v>
      </c>
      <c r="L2972" s="1">
        <v>24.303162</v>
      </c>
      <c r="M2972" s="1">
        <v>27.020377</v>
      </c>
      <c r="N2972" s="1">
        <v>24.334748000000001</v>
      </c>
      <c r="O2972" s="1">
        <v>24.309456000000001</v>
      </c>
      <c r="P2972" s="1">
        <v>24.339026</v>
      </c>
      <c r="Q2972" s="1">
        <v>24.363941000000001</v>
      </c>
    </row>
    <row r="2973" spans="1:17">
      <c r="A2973" s="2">
        <v>43163.750114659597</v>
      </c>
      <c r="B2973" s="1">
        <v>24.014299000000001</v>
      </c>
      <c r="C2973" s="1">
        <v>24.007791000000001</v>
      </c>
      <c r="D2973" s="1">
        <v>24.094386</v>
      </c>
      <c r="E2973" s="1">
        <v>24.071847999999999</v>
      </c>
      <c r="F2973" s="1">
        <v>24.003758999999999</v>
      </c>
      <c r="G2973" s="1">
        <v>24.027902999999998</v>
      </c>
      <c r="H2973" s="1">
        <v>24.010348</v>
      </c>
      <c r="I2973" s="1">
        <v>24.041639</v>
      </c>
      <c r="J2973" s="1">
        <v>26.990003999999999</v>
      </c>
      <c r="K2973" s="1">
        <v>27.058831000000001</v>
      </c>
      <c r="L2973" s="1">
        <v>24.306768000000002</v>
      </c>
      <c r="M2973" s="1">
        <v>26.975398999999999</v>
      </c>
      <c r="N2973" s="1">
        <v>24.315341</v>
      </c>
      <c r="O2973" s="1">
        <v>24.305637000000001</v>
      </c>
      <c r="P2973" s="1">
        <v>24.331075999999999</v>
      </c>
      <c r="Q2973" s="1">
        <v>24.359974000000001</v>
      </c>
    </row>
    <row r="2974" spans="1:17">
      <c r="A2974" s="2">
        <v>43163.753562984697</v>
      </c>
      <c r="B2974" s="1">
        <v>24.001398999999999</v>
      </c>
      <c r="C2974" s="1">
        <v>24.01756</v>
      </c>
      <c r="D2974" s="1">
        <v>24.093976999999999</v>
      </c>
      <c r="E2974" s="1">
        <v>24.063193999999999</v>
      </c>
      <c r="F2974" s="1">
        <v>24.016233</v>
      </c>
      <c r="G2974" s="1">
        <v>24.011642999999999</v>
      </c>
      <c r="H2974" s="1">
        <v>24.031721999999998</v>
      </c>
      <c r="I2974" s="1">
        <v>24.033246999999999</v>
      </c>
      <c r="J2974" s="1">
        <v>26.978923000000002</v>
      </c>
      <c r="K2974" s="1">
        <v>27.035277000000001</v>
      </c>
      <c r="L2974" s="1">
        <v>24.33024</v>
      </c>
      <c r="M2974" s="1">
        <v>27.041096</v>
      </c>
      <c r="N2974" s="1">
        <v>24.304030999999998</v>
      </c>
      <c r="O2974" s="1">
        <v>24.303080000000001</v>
      </c>
      <c r="P2974" s="1">
        <v>24.321470999999999</v>
      </c>
      <c r="Q2974" s="1">
        <v>24.359482</v>
      </c>
    </row>
    <row r="2975" spans="1:17">
      <c r="A2975" s="2">
        <v>43163.757062843099</v>
      </c>
      <c r="B2975" s="1">
        <v>24.013069000000002</v>
      </c>
      <c r="C2975" s="1">
        <v>24.003233999999999</v>
      </c>
      <c r="D2975" s="1">
        <v>24.086109</v>
      </c>
      <c r="E2975" s="1">
        <v>24.061112000000001</v>
      </c>
      <c r="F2975" s="1">
        <v>24.046934</v>
      </c>
      <c r="G2975" s="1">
        <v>23.999431999999999</v>
      </c>
      <c r="H2975" s="1">
        <v>24.011216999999998</v>
      </c>
      <c r="I2975" s="1">
        <v>24.036999999999999</v>
      </c>
      <c r="J2975" s="1">
        <v>27.062584999999999</v>
      </c>
      <c r="K2975" s="1">
        <v>26.984562</v>
      </c>
      <c r="L2975" s="1">
        <v>24.324798999999999</v>
      </c>
      <c r="M2975" s="1">
        <v>27.041751000000001</v>
      </c>
      <c r="N2975" s="1">
        <v>24.310341000000001</v>
      </c>
      <c r="O2975" s="1">
        <v>24.307521999999999</v>
      </c>
      <c r="P2975" s="1">
        <v>24.304735999999998</v>
      </c>
      <c r="Q2975" s="1">
        <v>24.346091000000001</v>
      </c>
    </row>
    <row r="2976" spans="1:17">
      <c r="A2976" s="2">
        <v>43163.760527136001</v>
      </c>
      <c r="B2976" s="1">
        <v>24.005562000000001</v>
      </c>
      <c r="C2976" s="1">
        <v>24.001988999999998</v>
      </c>
      <c r="D2976" s="1">
        <v>24.074455</v>
      </c>
      <c r="E2976" s="1">
        <v>24.050522999999998</v>
      </c>
      <c r="F2976" s="1">
        <v>24.039114999999999</v>
      </c>
      <c r="G2976" s="1">
        <v>24.011904999999999</v>
      </c>
      <c r="H2976" s="1">
        <v>24.000693999999999</v>
      </c>
      <c r="I2976" s="1">
        <v>24.018298000000001</v>
      </c>
      <c r="J2976" s="1">
        <v>27.052340000000001</v>
      </c>
      <c r="K2976" s="1">
        <v>26.996200000000002</v>
      </c>
      <c r="L2976" s="1">
        <v>24.313357</v>
      </c>
      <c r="M2976" s="1">
        <v>26.984069999999999</v>
      </c>
      <c r="N2976" s="1">
        <v>24.324470999999999</v>
      </c>
      <c r="O2976" s="1">
        <v>24.296441999999999</v>
      </c>
      <c r="P2976" s="1">
        <v>24.298408999999999</v>
      </c>
      <c r="Q2976" s="1">
        <v>24.345091</v>
      </c>
    </row>
    <row r="2977" spans="1:17">
      <c r="A2977" s="2">
        <v>43163.763970259402</v>
      </c>
      <c r="B2977" s="1">
        <v>24.014282000000001</v>
      </c>
      <c r="C2977" s="1">
        <v>24.032722</v>
      </c>
      <c r="D2977" s="1">
        <v>24.058653</v>
      </c>
      <c r="E2977" s="1">
        <v>24.039442999999999</v>
      </c>
      <c r="F2977" s="1">
        <v>24.029181999999999</v>
      </c>
      <c r="G2977" s="1">
        <v>24.004397999999998</v>
      </c>
      <c r="H2977" s="1">
        <v>24.031165000000001</v>
      </c>
      <c r="I2977" s="1">
        <v>24.009611</v>
      </c>
      <c r="J2977" s="1">
        <v>27.008756000000002</v>
      </c>
      <c r="K2977" s="1">
        <v>27.048749999999998</v>
      </c>
      <c r="L2977" s="1">
        <v>24.301310000000001</v>
      </c>
      <c r="M2977" s="1">
        <v>27.008329</v>
      </c>
      <c r="N2977" s="1">
        <v>24.328454000000001</v>
      </c>
      <c r="O2977" s="1">
        <v>24.32375</v>
      </c>
      <c r="P2977" s="1">
        <v>24.336124999999999</v>
      </c>
      <c r="Q2977" s="1">
        <v>24.337961</v>
      </c>
    </row>
    <row r="2978" spans="1:17">
      <c r="A2978" s="2">
        <v>43163.767441996497</v>
      </c>
      <c r="B2978" s="1">
        <v>24.012397</v>
      </c>
      <c r="C2978" s="1">
        <v>24.00666</v>
      </c>
      <c r="D2978" s="1">
        <v>24.06662</v>
      </c>
      <c r="E2978" s="1">
        <v>24.024297000000001</v>
      </c>
      <c r="F2978" s="1">
        <v>24.015101999999999</v>
      </c>
      <c r="G2978" s="1">
        <v>24.007791000000001</v>
      </c>
      <c r="H2978" s="1">
        <v>24.009872999999999</v>
      </c>
      <c r="I2978" s="1">
        <v>24.006758999999999</v>
      </c>
      <c r="J2978" s="1">
        <v>26.97458</v>
      </c>
      <c r="K2978" s="1">
        <v>27.021720999999999</v>
      </c>
      <c r="L2978" s="1">
        <v>24.302620999999998</v>
      </c>
      <c r="M2978" s="1">
        <v>27.056011999999999</v>
      </c>
      <c r="N2978" s="1">
        <v>24.311964</v>
      </c>
      <c r="O2978" s="1">
        <v>24.335732</v>
      </c>
      <c r="P2978" s="1">
        <v>24.339615999999999</v>
      </c>
      <c r="Q2978" s="1">
        <v>24.328814000000001</v>
      </c>
    </row>
    <row r="2979" spans="1:17">
      <c r="A2979" s="2">
        <v>43163.770970249199</v>
      </c>
      <c r="B2979" s="1">
        <v>24.010873</v>
      </c>
      <c r="C2979" s="1">
        <v>24.000284000000001</v>
      </c>
      <c r="D2979" s="1">
        <v>24.056685999999999</v>
      </c>
      <c r="E2979" s="1">
        <v>24.021035000000001</v>
      </c>
      <c r="F2979" s="1">
        <v>24.007857000000001</v>
      </c>
      <c r="G2979" s="1">
        <v>24.022855</v>
      </c>
      <c r="H2979" s="1">
        <v>23.999791999999999</v>
      </c>
      <c r="I2979" s="1">
        <v>24.003087000000001</v>
      </c>
      <c r="J2979" s="1">
        <v>27.049996</v>
      </c>
      <c r="K2979" s="1">
        <v>26.973842000000001</v>
      </c>
      <c r="L2979" s="1">
        <v>24.31362</v>
      </c>
      <c r="M2979" s="1">
        <v>26.997969999999999</v>
      </c>
      <c r="N2979" s="1">
        <v>24.311012999999999</v>
      </c>
      <c r="O2979" s="1">
        <v>24.326684</v>
      </c>
      <c r="P2979" s="1">
        <v>24.326159000000001</v>
      </c>
      <c r="Q2979" s="1">
        <v>24.322306999999999</v>
      </c>
    </row>
    <row r="2980" spans="1:17">
      <c r="A2980" s="2">
        <v>43163.774450474702</v>
      </c>
      <c r="B2980" s="1">
        <v>24.003923</v>
      </c>
      <c r="C2980" s="1">
        <v>24.027543000000001</v>
      </c>
      <c r="D2980" s="1">
        <v>24.035229999999999</v>
      </c>
      <c r="E2980" s="1">
        <v>24.006036999999999</v>
      </c>
      <c r="F2980" s="1">
        <v>23.994644999999998</v>
      </c>
      <c r="G2980" s="1">
        <v>24.007218000000002</v>
      </c>
      <c r="H2980" s="1">
        <v>24.037344999999998</v>
      </c>
      <c r="I2980" s="1">
        <v>24.016266000000002</v>
      </c>
      <c r="J2980" s="1">
        <v>27.052553</v>
      </c>
      <c r="K2980" s="1">
        <v>27.006264000000002</v>
      </c>
      <c r="L2980" s="1">
        <v>24.310735000000001</v>
      </c>
      <c r="M2980" s="1">
        <v>26.998297999999998</v>
      </c>
      <c r="N2980" s="1">
        <v>24.317520999999999</v>
      </c>
      <c r="O2980" s="1">
        <v>24.312915</v>
      </c>
      <c r="P2980" s="1">
        <v>24.310243</v>
      </c>
      <c r="Q2980" s="1">
        <v>24.316061999999999</v>
      </c>
    </row>
    <row r="2981" spans="1:17">
      <c r="A2981" s="2">
        <v>43163.777907537798</v>
      </c>
      <c r="B2981" s="1">
        <v>24.006561999999999</v>
      </c>
      <c r="C2981" s="1">
        <v>24.020363</v>
      </c>
      <c r="D2981" s="1">
        <v>24.033066999999999</v>
      </c>
      <c r="E2981" s="1">
        <v>23.999037999999999</v>
      </c>
      <c r="F2981" s="1">
        <v>24.028133</v>
      </c>
      <c r="G2981" s="1">
        <v>24.005545999999999</v>
      </c>
      <c r="H2981" s="1">
        <v>24.016544</v>
      </c>
      <c r="I2981" s="1">
        <v>24.007643999999999</v>
      </c>
      <c r="J2981" s="1">
        <v>27.007838</v>
      </c>
      <c r="K2981" s="1">
        <v>27.056076999999998</v>
      </c>
      <c r="L2981" s="1">
        <v>24.305375000000002</v>
      </c>
      <c r="M2981" s="1">
        <v>27.066255999999999</v>
      </c>
      <c r="N2981" s="1">
        <v>24.325306999999999</v>
      </c>
      <c r="O2981" s="1">
        <v>24.301523</v>
      </c>
      <c r="P2981" s="1">
        <v>24.299343</v>
      </c>
      <c r="Q2981" s="1">
        <v>24.301507000000001</v>
      </c>
    </row>
    <row r="2982" spans="1:17">
      <c r="A2982" s="2">
        <v>43163.781377378997</v>
      </c>
      <c r="B2982" s="1">
        <v>24.012250000000002</v>
      </c>
      <c r="C2982" s="1">
        <v>24.006413999999999</v>
      </c>
      <c r="D2982" s="1">
        <v>24.030443999999999</v>
      </c>
      <c r="E2982" s="1">
        <v>24.022100999999999</v>
      </c>
      <c r="F2982" s="1">
        <v>24.051048000000002</v>
      </c>
      <c r="G2982" s="1">
        <v>24.010643000000002</v>
      </c>
      <c r="H2982" s="1">
        <v>24.005299999999998</v>
      </c>
      <c r="I2982" s="1">
        <v>24.005545999999999</v>
      </c>
      <c r="J2982" s="1">
        <v>26.980644999999999</v>
      </c>
      <c r="K2982" s="1">
        <v>27.019492</v>
      </c>
      <c r="L2982" s="1">
        <v>24.319766000000001</v>
      </c>
      <c r="M2982" s="1">
        <v>27.020344000000001</v>
      </c>
      <c r="N2982" s="1">
        <v>24.318455</v>
      </c>
      <c r="O2982" s="1">
        <v>24.311914999999999</v>
      </c>
      <c r="P2982" s="1">
        <v>24.361236000000002</v>
      </c>
      <c r="Q2982" s="1">
        <v>24.30744</v>
      </c>
    </row>
    <row r="2983" spans="1:17">
      <c r="A2983" s="2">
        <v>43163.784836044702</v>
      </c>
      <c r="B2983" s="1">
        <v>24.003005000000002</v>
      </c>
      <c r="C2983" s="1">
        <v>24.002873999999998</v>
      </c>
      <c r="D2983" s="1">
        <v>24.017216000000001</v>
      </c>
      <c r="E2983" s="1">
        <v>24.036919000000001</v>
      </c>
      <c r="F2983" s="1">
        <v>24.049883999999999</v>
      </c>
      <c r="G2983" s="1">
        <v>24.025542999999999</v>
      </c>
      <c r="H2983" s="1">
        <v>24.011053</v>
      </c>
      <c r="I2983" s="1">
        <v>24.004529000000002</v>
      </c>
      <c r="J2983" s="1">
        <v>27.044882000000001</v>
      </c>
      <c r="K2983" s="1">
        <v>26.968679000000002</v>
      </c>
      <c r="L2983" s="1">
        <v>24.310161000000001</v>
      </c>
      <c r="M2983" s="1">
        <v>26.973268999999998</v>
      </c>
      <c r="N2983" s="1">
        <v>24.308522</v>
      </c>
      <c r="O2983" s="1">
        <v>24.332059999999998</v>
      </c>
      <c r="P2983" s="1">
        <v>24.353418000000001</v>
      </c>
      <c r="Q2983" s="1">
        <v>24.329650000000001</v>
      </c>
    </row>
    <row r="2984" spans="1:17">
      <c r="A2984" s="2">
        <v>43163.788300052503</v>
      </c>
      <c r="B2984" s="1">
        <v>24.011496000000001</v>
      </c>
      <c r="C2984" s="1">
        <v>24.015675000000002</v>
      </c>
      <c r="D2984" s="1">
        <v>24.011955</v>
      </c>
      <c r="E2984" s="1">
        <v>24.029395000000001</v>
      </c>
      <c r="F2984" s="1">
        <v>24.03941</v>
      </c>
      <c r="G2984" s="1">
        <v>24.021903999999999</v>
      </c>
      <c r="H2984" s="1">
        <v>24.000710000000002</v>
      </c>
      <c r="I2984" s="1">
        <v>24.013217000000001</v>
      </c>
      <c r="J2984" s="1">
        <v>27.053273999999998</v>
      </c>
      <c r="K2984" s="1">
        <v>27.028655000000001</v>
      </c>
      <c r="L2984" s="1">
        <v>24.302703000000001</v>
      </c>
      <c r="M2984" s="1">
        <v>27.059683</v>
      </c>
      <c r="N2984" s="1">
        <v>24.304013999999999</v>
      </c>
      <c r="O2984" s="1">
        <v>24.326256999999998</v>
      </c>
      <c r="P2984" s="1">
        <v>24.345320000000001</v>
      </c>
      <c r="Q2984" s="1">
        <v>24.322717000000001</v>
      </c>
    </row>
    <row r="2985" spans="1:17">
      <c r="A2985" s="2">
        <v>43163.791781336498</v>
      </c>
      <c r="B2985" s="1">
        <v>24.003398000000001</v>
      </c>
      <c r="C2985" s="1">
        <v>23.997579000000002</v>
      </c>
      <c r="D2985" s="1">
        <v>24.000923</v>
      </c>
      <c r="E2985" s="1">
        <v>24.021412000000002</v>
      </c>
      <c r="F2985" s="1">
        <v>24.034001</v>
      </c>
      <c r="G2985" s="1">
        <v>24.009364999999999</v>
      </c>
      <c r="H2985" s="1">
        <v>24.045278</v>
      </c>
      <c r="I2985" s="1">
        <v>24.004774999999999</v>
      </c>
      <c r="J2985" s="1">
        <v>27.004263999999999</v>
      </c>
      <c r="K2985" s="1">
        <v>27.045750999999999</v>
      </c>
      <c r="L2985" s="1">
        <v>24.307637</v>
      </c>
      <c r="M2985" s="1">
        <v>27.021279</v>
      </c>
      <c r="N2985" s="1">
        <v>24.326552</v>
      </c>
      <c r="O2985" s="1">
        <v>24.302883000000001</v>
      </c>
      <c r="P2985" s="1">
        <v>24.319683999999999</v>
      </c>
      <c r="Q2985" s="1">
        <v>24.321832000000001</v>
      </c>
    </row>
    <row r="2986" spans="1:17">
      <c r="A2986" s="2">
        <v>43163.795244366302</v>
      </c>
      <c r="B2986" s="1">
        <v>24.005807999999998</v>
      </c>
      <c r="C2986" s="1">
        <v>24.026658000000001</v>
      </c>
      <c r="D2986" s="1">
        <v>24.013953999999998</v>
      </c>
      <c r="E2986" s="1">
        <v>24.005725999999999</v>
      </c>
      <c r="F2986" s="1">
        <v>24.015692000000001</v>
      </c>
      <c r="G2986" s="1">
        <v>24.004382</v>
      </c>
      <c r="H2986" s="1">
        <v>24.035803999999999</v>
      </c>
      <c r="I2986" s="1">
        <v>24.007594999999998</v>
      </c>
      <c r="J2986" s="1">
        <v>26.981054</v>
      </c>
      <c r="K2986" s="1">
        <v>27.001003000000001</v>
      </c>
      <c r="L2986" s="1">
        <v>24.312225999999999</v>
      </c>
      <c r="M2986" s="1">
        <v>26.965810000000001</v>
      </c>
      <c r="N2986" s="1">
        <v>24.322946000000002</v>
      </c>
      <c r="O2986" s="1">
        <v>24.30367</v>
      </c>
      <c r="P2986" s="1">
        <v>24.316029</v>
      </c>
      <c r="Q2986" s="1">
        <v>24.312422999999999</v>
      </c>
    </row>
    <row r="2987" spans="1:17">
      <c r="A2987" s="2">
        <v>43163.798738758</v>
      </c>
      <c r="B2987" s="1">
        <v>24.003889999999998</v>
      </c>
      <c r="C2987" s="1">
        <v>24.015708</v>
      </c>
      <c r="D2987" s="1">
        <v>24.026264000000001</v>
      </c>
      <c r="E2987" s="1">
        <v>23.998070999999999</v>
      </c>
      <c r="F2987" s="1">
        <v>24.003496999999999</v>
      </c>
      <c r="G2987" s="1">
        <v>24.018495000000001</v>
      </c>
      <c r="H2987" s="1">
        <v>24.019494999999999</v>
      </c>
      <c r="I2987" s="1">
        <v>24.024756</v>
      </c>
      <c r="J2987" s="1">
        <v>27.036276999999998</v>
      </c>
      <c r="K2987" s="1">
        <v>26.966974</v>
      </c>
      <c r="L2987" s="1">
        <v>24.30508</v>
      </c>
      <c r="M2987" s="1">
        <v>27.049865</v>
      </c>
      <c r="N2987" s="1">
        <v>24.312866</v>
      </c>
      <c r="O2987" s="1">
        <v>24.322340000000001</v>
      </c>
      <c r="P2987" s="1">
        <v>24.300408000000001</v>
      </c>
      <c r="Q2987" s="1">
        <v>24.303702999999999</v>
      </c>
    </row>
    <row r="2988" spans="1:17">
      <c r="A2988" s="2">
        <v>43163.802192911098</v>
      </c>
      <c r="B2988" s="1">
        <v>24.003775000000001</v>
      </c>
      <c r="C2988" s="1">
        <v>24.004038000000001</v>
      </c>
      <c r="D2988" s="1">
        <v>24.035788</v>
      </c>
      <c r="E2988" s="1">
        <v>24.015003</v>
      </c>
      <c r="F2988" s="1">
        <v>23.99935</v>
      </c>
      <c r="G2988" s="1">
        <v>24.01915</v>
      </c>
      <c r="H2988" s="1">
        <v>24.004251</v>
      </c>
      <c r="I2988" s="1">
        <v>24.018003</v>
      </c>
      <c r="J2988" s="1">
        <v>27.054078000000001</v>
      </c>
      <c r="K2988" s="1">
        <v>27.040358000000001</v>
      </c>
      <c r="L2988" s="1">
        <v>24.317636</v>
      </c>
      <c r="M2988" s="1">
        <v>27.026458000000002</v>
      </c>
      <c r="N2988" s="1">
        <v>24.303654000000002</v>
      </c>
      <c r="O2988" s="1">
        <v>24.316700999999998</v>
      </c>
      <c r="P2988" s="1">
        <v>24.297965999999999</v>
      </c>
      <c r="Q2988" s="1">
        <v>24.311537999999999</v>
      </c>
    </row>
    <row r="2989" spans="1:17">
      <c r="A2989" s="2">
        <v>43163.805632416203</v>
      </c>
      <c r="B2989" s="1">
        <v>24.00948</v>
      </c>
      <c r="C2989" s="1">
        <v>24.010988000000001</v>
      </c>
      <c r="D2989" s="1">
        <v>24.024248</v>
      </c>
      <c r="E2989" s="1">
        <v>24.019085</v>
      </c>
      <c r="F2989" s="1">
        <v>24.030624</v>
      </c>
      <c r="G2989" s="1">
        <v>24.011561</v>
      </c>
      <c r="H2989" s="1">
        <v>24.016117999999999</v>
      </c>
      <c r="I2989" s="1">
        <v>24.002856999999999</v>
      </c>
      <c r="J2989" s="1">
        <v>27.017147999999999</v>
      </c>
      <c r="K2989" s="1">
        <v>27.062093000000001</v>
      </c>
      <c r="L2989" s="1">
        <v>24.301735999999998</v>
      </c>
      <c r="M2989" s="1">
        <v>26.970761</v>
      </c>
      <c r="N2989" s="1">
        <v>24.310881999999999</v>
      </c>
      <c r="O2989" s="1">
        <v>24.307473000000002</v>
      </c>
      <c r="P2989" s="1">
        <v>24.320996000000001</v>
      </c>
      <c r="Q2989" s="1">
        <v>24.322766000000001</v>
      </c>
    </row>
    <row r="2990" spans="1:17">
      <c r="A2990" s="2">
        <v>43163.809108598201</v>
      </c>
      <c r="B2990" s="1">
        <v>24.007003999999998</v>
      </c>
      <c r="C2990" s="1">
        <v>24.028395</v>
      </c>
      <c r="D2990" s="1">
        <v>24.013627</v>
      </c>
      <c r="E2990" s="1">
        <v>23.998694</v>
      </c>
      <c r="F2990" s="1">
        <v>24.055440999999998</v>
      </c>
      <c r="G2990" s="1">
        <v>23.999545999999999</v>
      </c>
      <c r="H2990" s="1">
        <v>24.043852000000001</v>
      </c>
      <c r="I2990" s="1">
        <v>24.006430999999999</v>
      </c>
      <c r="J2990" s="1">
        <v>26.978791999999999</v>
      </c>
      <c r="K2990" s="1">
        <v>27.011149</v>
      </c>
      <c r="L2990" s="1">
        <v>24.297097000000001</v>
      </c>
      <c r="M2990" s="1">
        <v>27.039964999999999</v>
      </c>
      <c r="N2990" s="1">
        <v>24.333093000000002</v>
      </c>
      <c r="O2990" s="1">
        <v>24.320519999999998</v>
      </c>
      <c r="P2990" s="1">
        <v>24.305145</v>
      </c>
      <c r="Q2990" s="1">
        <v>24.319226</v>
      </c>
    </row>
    <row r="2991" spans="1:17">
      <c r="A2991" s="2">
        <v>43163.812597781704</v>
      </c>
      <c r="B2991" s="1">
        <v>24.007185</v>
      </c>
      <c r="C2991" s="1">
        <v>24.004054</v>
      </c>
      <c r="D2991" s="1">
        <v>24.003284000000001</v>
      </c>
      <c r="E2991" s="1">
        <v>24.012004000000001</v>
      </c>
      <c r="F2991" s="1">
        <v>24.051523</v>
      </c>
      <c r="G2991" s="1">
        <v>24.031575</v>
      </c>
      <c r="H2991" s="1">
        <v>24.024083999999998</v>
      </c>
      <c r="I2991" s="1">
        <v>24.027132999999999</v>
      </c>
      <c r="J2991" s="1">
        <v>27.029769000000002</v>
      </c>
      <c r="K2991" s="1">
        <v>26.969974000000001</v>
      </c>
      <c r="L2991" s="1">
        <v>24.308751000000001</v>
      </c>
      <c r="M2991" s="1">
        <v>27.037375000000001</v>
      </c>
      <c r="N2991" s="1">
        <v>24.330469999999998</v>
      </c>
      <c r="O2991" s="1">
        <v>24.323782000000001</v>
      </c>
      <c r="P2991" s="1">
        <v>24.299735999999999</v>
      </c>
      <c r="Q2991" s="1">
        <v>24.310178000000001</v>
      </c>
    </row>
    <row r="2992" spans="1:17">
      <c r="A2992" s="2">
        <v>43163.816089441199</v>
      </c>
      <c r="B2992" s="1">
        <v>23.997301</v>
      </c>
      <c r="C2992" s="1">
        <v>23.994596000000001</v>
      </c>
      <c r="D2992" s="1">
        <v>24.000989000000001</v>
      </c>
      <c r="E2992" s="1">
        <v>24.023199000000002</v>
      </c>
      <c r="F2992" s="1">
        <v>24.036705000000001</v>
      </c>
      <c r="G2992" s="1">
        <v>24.034852999999998</v>
      </c>
      <c r="H2992" s="1">
        <v>24.006627000000002</v>
      </c>
      <c r="I2992" s="1">
        <v>24.011758</v>
      </c>
      <c r="J2992" s="1">
        <v>27.051209</v>
      </c>
      <c r="K2992" s="1">
        <v>27.027850999999998</v>
      </c>
      <c r="L2992" s="1">
        <v>24.301179000000001</v>
      </c>
      <c r="M2992" s="1">
        <v>26.988856999999999</v>
      </c>
      <c r="N2992" s="1">
        <v>24.322109999999999</v>
      </c>
      <c r="O2992" s="1">
        <v>24.316192999999998</v>
      </c>
      <c r="P2992" s="1">
        <v>24.331617000000001</v>
      </c>
      <c r="Q2992" s="1">
        <v>24.309291999999999</v>
      </c>
    </row>
    <row r="2993" spans="1:17">
      <c r="A2993" s="2">
        <v>43163.819516577903</v>
      </c>
      <c r="B2993" s="1">
        <v>24.025248000000001</v>
      </c>
      <c r="C2993" s="1">
        <v>24.049491</v>
      </c>
      <c r="D2993" s="1">
        <v>24.026215000000001</v>
      </c>
      <c r="E2993" s="1">
        <v>24.019822000000001</v>
      </c>
      <c r="F2993" s="1">
        <v>24.026050999999999</v>
      </c>
      <c r="G2993" s="1">
        <v>24.022117000000001</v>
      </c>
      <c r="H2993" s="1">
        <v>24.002579000000001</v>
      </c>
      <c r="I2993" s="1">
        <v>24.015774</v>
      </c>
      <c r="J2993" s="1">
        <v>27.024196</v>
      </c>
      <c r="K2993" s="1">
        <v>27.040963999999999</v>
      </c>
      <c r="L2993" s="1">
        <v>24.314964</v>
      </c>
      <c r="M2993" s="1">
        <v>27.019048999999999</v>
      </c>
      <c r="N2993" s="1">
        <v>24.314767</v>
      </c>
      <c r="O2993" s="1">
        <v>24.298473999999999</v>
      </c>
      <c r="P2993" s="1">
        <v>24.343353</v>
      </c>
      <c r="Q2993" s="1">
        <v>24.312602999999999</v>
      </c>
    </row>
    <row r="2994" spans="1:17">
      <c r="A2994" s="2">
        <v>43163.823028186598</v>
      </c>
      <c r="B2994" s="1">
        <v>24.009429999999998</v>
      </c>
      <c r="C2994" s="1">
        <v>24.035934999999998</v>
      </c>
      <c r="D2994" s="1">
        <v>24.024740000000001</v>
      </c>
      <c r="E2994" s="1">
        <v>24.011873000000001</v>
      </c>
      <c r="F2994" s="1">
        <v>24.012709000000001</v>
      </c>
      <c r="G2994" s="1">
        <v>24.007463000000001</v>
      </c>
      <c r="H2994" s="1">
        <v>24.025527</v>
      </c>
      <c r="I2994" s="1">
        <v>24.010660000000001</v>
      </c>
      <c r="J2994" s="1">
        <v>26.975514</v>
      </c>
      <c r="K2994" s="1">
        <v>26.999068000000001</v>
      </c>
      <c r="L2994" s="1">
        <v>24.332535</v>
      </c>
      <c r="M2994" s="1">
        <v>27.052323999999999</v>
      </c>
      <c r="N2994" s="1">
        <v>24.298228000000002</v>
      </c>
      <c r="O2994" s="1">
        <v>24.337731000000002</v>
      </c>
      <c r="P2994" s="1">
        <v>24.325716</v>
      </c>
      <c r="Q2994" s="1">
        <v>24.325437999999998</v>
      </c>
    </row>
    <row r="2995" spans="1:17">
      <c r="A2995" s="2">
        <v>43163.826524338998</v>
      </c>
      <c r="B2995" s="1">
        <v>24.001349000000001</v>
      </c>
      <c r="C2995" s="1">
        <v>24.023019000000001</v>
      </c>
      <c r="D2995" s="1">
        <v>24.006413999999999</v>
      </c>
      <c r="E2995" s="1">
        <v>23.994498</v>
      </c>
      <c r="F2995" s="1">
        <v>24.000513000000002</v>
      </c>
      <c r="G2995" s="1">
        <v>24.003923</v>
      </c>
      <c r="H2995" s="1">
        <v>24.013741</v>
      </c>
      <c r="I2995" s="1">
        <v>24.015429999999999</v>
      </c>
      <c r="J2995" s="1">
        <v>27.018148</v>
      </c>
      <c r="K2995" s="1">
        <v>26.976611999999999</v>
      </c>
      <c r="L2995" s="1">
        <v>24.331994000000002</v>
      </c>
      <c r="M2995" s="1">
        <v>26.990725000000001</v>
      </c>
      <c r="N2995" s="1">
        <v>24.332847000000001</v>
      </c>
      <c r="O2995" s="1">
        <v>24.34873</v>
      </c>
      <c r="P2995" s="1">
        <v>24.317947</v>
      </c>
      <c r="Q2995" s="1">
        <v>24.315062000000001</v>
      </c>
    </row>
    <row r="2996" spans="1:17">
      <c r="A2996" s="2">
        <v>43163.829934144298</v>
      </c>
      <c r="B2996" s="1">
        <v>24.022134000000001</v>
      </c>
      <c r="C2996" s="1">
        <v>24.004103000000001</v>
      </c>
      <c r="D2996" s="1">
        <v>24.005513000000001</v>
      </c>
      <c r="E2996" s="1">
        <v>24.021035000000001</v>
      </c>
      <c r="F2996" s="1">
        <v>24.005037000000002</v>
      </c>
      <c r="G2996" s="1">
        <v>24.008168000000001</v>
      </c>
      <c r="H2996" s="1">
        <v>24.010168</v>
      </c>
      <c r="I2996" s="1">
        <v>24.008775</v>
      </c>
      <c r="J2996" s="1">
        <v>27.062519000000002</v>
      </c>
      <c r="K2996" s="1">
        <v>27.042045999999999</v>
      </c>
      <c r="L2996" s="1">
        <v>24.309177999999999</v>
      </c>
      <c r="M2996" s="1">
        <v>27.005018</v>
      </c>
      <c r="N2996" s="1">
        <v>24.351303000000001</v>
      </c>
      <c r="O2996" s="1">
        <v>24.335584000000001</v>
      </c>
      <c r="P2996" s="1">
        <v>24.302112999999999</v>
      </c>
      <c r="Q2996" s="1">
        <v>24.305375000000002</v>
      </c>
    </row>
    <row r="2997" spans="1:17">
      <c r="A2997" s="2">
        <v>43163.833426000601</v>
      </c>
      <c r="B2997" s="1">
        <v>24.019773000000001</v>
      </c>
      <c r="C2997" s="1">
        <v>24.004201999999999</v>
      </c>
      <c r="D2997" s="1">
        <v>24.009611</v>
      </c>
      <c r="E2997" s="1">
        <v>24.046818999999999</v>
      </c>
      <c r="F2997" s="1">
        <v>24.069013000000002</v>
      </c>
      <c r="G2997" s="1">
        <v>24.0182</v>
      </c>
      <c r="H2997" s="1">
        <v>24.014184</v>
      </c>
      <c r="I2997" s="1">
        <v>24.008955</v>
      </c>
      <c r="J2997" s="1">
        <v>27.022704999999998</v>
      </c>
      <c r="K2997" s="1">
        <v>27.048849000000001</v>
      </c>
      <c r="L2997" s="1">
        <v>24.305129000000001</v>
      </c>
      <c r="M2997" s="1">
        <v>27.049880999999999</v>
      </c>
      <c r="N2997" s="1">
        <v>24.338484999999999</v>
      </c>
      <c r="O2997" s="1">
        <v>24.327175</v>
      </c>
      <c r="P2997" s="1">
        <v>24.323716999999998</v>
      </c>
      <c r="Q2997" s="1">
        <v>24.296491</v>
      </c>
    </row>
    <row r="2998" spans="1:17">
      <c r="A2998" s="2">
        <v>43163.836948129399</v>
      </c>
      <c r="B2998" s="1">
        <v>24.006495999999999</v>
      </c>
      <c r="C2998" s="1">
        <v>24.029264000000001</v>
      </c>
      <c r="D2998" s="1">
        <v>24.012347999999999</v>
      </c>
      <c r="E2998" s="1">
        <v>24.029329000000001</v>
      </c>
      <c r="F2998" s="1">
        <v>24.075340000000001</v>
      </c>
      <c r="G2998" s="1">
        <v>24.008430000000001</v>
      </c>
      <c r="H2998" s="1">
        <v>24.011299000000001</v>
      </c>
      <c r="I2998" s="1">
        <v>24.003087000000001</v>
      </c>
      <c r="J2998" s="1">
        <v>26.984020999999998</v>
      </c>
      <c r="K2998" s="1">
        <v>26.997036000000001</v>
      </c>
      <c r="L2998" s="1">
        <v>24.319144000000001</v>
      </c>
      <c r="M2998" s="1">
        <v>26.993036</v>
      </c>
      <c r="N2998" s="1">
        <v>24.325323000000001</v>
      </c>
      <c r="O2998" s="1">
        <v>24.314079</v>
      </c>
      <c r="P2998" s="1">
        <v>24.328880000000002</v>
      </c>
      <c r="Q2998" s="1">
        <v>24.304210999999999</v>
      </c>
    </row>
    <row r="2999" spans="1:17">
      <c r="A2999" s="2">
        <v>43163.840347227502</v>
      </c>
      <c r="B2999" s="1">
        <v>24.027657000000001</v>
      </c>
      <c r="C2999" s="1">
        <v>24.006758999999999</v>
      </c>
      <c r="D2999" s="1">
        <v>24.006430999999999</v>
      </c>
      <c r="E2999" s="1">
        <v>24.015740999999998</v>
      </c>
      <c r="F2999" s="1">
        <v>24.065161</v>
      </c>
      <c r="G2999" s="1">
        <v>23.997710999999999</v>
      </c>
      <c r="H2999" s="1">
        <v>24.022068000000001</v>
      </c>
      <c r="I2999" s="1">
        <v>24.021445</v>
      </c>
      <c r="J2999" s="1">
        <v>26.99579</v>
      </c>
      <c r="K2999" s="1">
        <v>26.970580000000002</v>
      </c>
      <c r="L2999" s="1">
        <v>24.315898000000001</v>
      </c>
      <c r="M2999" s="1">
        <v>26.996379999999998</v>
      </c>
      <c r="N2999" s="1">
        <v>24.315291999999999</v>
      </c>
      <c r="O2999" s="1">
        <v>24.306128999999999</v>
      </c>
      <c r="P2999" s="1">
        <v>24.320634999999999</v>
      </c>
      <c r="Q2999" s="1">
        <v>24.319078000000001</v>
      </c>
    </row>
    <row r="3000" spans="1:17">
      <c r="A3000" s="2">
        <v>43163.843871444602</v>
      </c>
      <c r="B3000" s="1">
        <v>24.016691999999999</v>
      </c>
      <c r="C3000" s="1">
        <v>24.000989000000001</v>
      </c>
      <c r="D3000" s="1">
        <v>23.990089000000001</v>
      </c>
      <c r="E3000" s="1">
        <v>24.012364000000002</v>
      </c>
      <c r="F3000" s="1">
        <v>24.050522999999998</v>
      </c>
      <c r="G3000" s="1">
        <v>24.020937</v>
      </c>
      <c r="H3000" s="1">
        <v>24.014889</v>
      </c>
      <c r="I3000" s="1">
        <v>24.023264999999999</v>
      </c>
      <c r="J3000" s="1">
        <v>27.057241000000001</v>
      </c>
      <c r="K3000" s="1">
        <v>27.032243999999999</v>
      </c>
      <c r="L3000" s="1">
        <v>24.308669999999999</v>
      </c>
      <c r="M3000" s="1">
        <v>27.044046000000002</v>
      </c>
      <c r="N3000" s="1">
        <v>24.296638000000002</v>
      </c>
      <c r="O3000" s="1">
        <v>24.318832</v>
      </c>
      <c r="P3000" s="1">
        <v>24.301556000000001</v>
      </c>
      <c r="Q3000" s="1">
        <v>24.314029000000001</v>
      </c>
    </row>
    <row r="3001" spans="1:17">
      <c r="A3001" s="2">
        <v>43163.847311027101</v>
      </c>
      <c r="B3001" s="1">
        <v>24.011396999999999</v>
      </c>
      <c r="C3001" s="1">
        <v>24.035509000000001</v>
      </c>
      <c r="D3001" s="1">
        <v>24.031033999999998</v>
      </c>
      <c r="E3001" s="1">
        <v>23.998137</v>
      </c>
      <c r="F3001" s="1">
        <v>24.029198000000001</v>
      </c>
      <c r="G3001" s="1">
        <v>24.015626000000001</v>
      </c>
      <c r="H3001" s="1">
        <v>24.005807999999998</v>
      </c>
      <c r="I3001" s="1">
        <v>24.008824000000001</v>
      </c>
      <c r="J3001" s="1">
        <v>27.028687000000001</v>
      </c>
      <c r="K3001" s="1">
        <v>27.040161000000001</v>
      </c>
      <c r="L3001" s="1">
        <v>24.301326</v>
      </c>
      <c r="M3001" s="1">
        <v>26.998805999999998</v>
      </c>
      <c r="N3001" s="1">
        <v>24.304162000000002</v>
      </c>
      <c r="O3001" s="1">
        <v>24.325175999999999</v>
      </c>
      <c r="P3001" s="1">
        <v>24.308440000000001</v>
      </c>
      <c r="Q3001" s="1">
        <v>24.301424999999998</v>
      </c>
    </row>
    <row r="3002" spans="1:17">
      <c r="A3002" s="2">
        <v>43163.850779742803</v>
      </c>
      <c r="B3002" s="1">
        <v>24.007512999999999</v>
      </c>
      <c r="C3002" s="1">
        <v>24.014347999999998</v>
      </c>
      <c r="D3002" s="1">
        <v>24.057424000000001</v>
      </c>
      <c r="E3002" s="1">
        <v>24.035443000000001</v>
      </c>
      <c r="F3002" s="1">
        <v>24.021395999999999</v>
      </c>
      <c r="G3002" s="1">
        <v>24.006889999999999</v>
      </c>
      <c r="H3002" s="1">
        <v>24.043458999999999</v>
      </c>
      <c r="I3002" s="1">
        <v>24.000038</v>
      </c>
      <c r="J3002" s="1">
        <v>26.984742000000001</v>
      </c>
      <c r="K3002" s="1">
        <v>26.984414999999998</v>
      </c>
      <c r="L3002" s="1">
        <v>24.321750000000002</v>
      </c>
      <c r="M3002" s="1">
        <v>26.995823000000001</v>
      </c>
      <c r="N3002" s="1">
        <v>24.311554000000001</v>
      </c>
      <c r="O3002" s="1">
        <v>24.317062</v>
      </c>
      <c r="P3002" s="1">
        <v>24.346205999999999</v>
      </c>
      <c r="Q3002" s="1">
        <v>24.314209999999999</v>
      </c>
    </row>
    <row r="3003" spans="1:17">
      <c r="A3003" s="2">
        <v>43163.854262864901</v>
      </c>
      <c r="B3003" s="1">
        <v>24.018954000000001</v>
      </c>
      <c r="C3003" s="1">
        <v>24.000874</v>
      </c>
      <c r="D3003" s="1">
        <v>24.055539</v>
      </c>
      <c r="E3003" s="1">
        <v>24.049015000000001</v>
      </c>
      <c r="F3003" s="1">
        <v>24.006627000000002</v>
      </c>
      <c r="G3003" s="1">
        <v>24.012840000000001</v>
      </c>
      <c r="H3003" s="1">
        <v>24.024740000000001</v>
      </c>
      <c r="I3003" s="1">
        <v>24.011445999999999</v>
      </c>
      <c r="J3003" s="1">
        <v>26.994413000000002</v>
      </c>
      <c r="K3003" s="1">
        <v>26.977219000000002</v>
      </c>
      <c r="L3003" s="1">
        <v>24.312079000000001</v>
      </c>
      <c r="M3003" s="1">
        <v>27.047587</v>
      </c>
      <c r="N3003" s="1">
        <v>24.301735999999998</v>
      </c>
      <c r="O3003" s="1">
        <v>24.306194000000001</v>
      </c>
      <c r="P3003" s="1">
        <v>24.345811999999999</v>
      </c>
      <c r="Q3003" s="1">
        <v>24.311029999999999</v>
      </c>
    </row>
    <row r="3004" spans="1:17">
      <c r="A3004" s="2">
        <v>43163.857712798599</v>
      </c>
      <c r="B3004" s="1">
        <v>24.002808000000002</v>
      </c>
      <c r="C3004" s="1">
        <v>24.026592000000001</v>
      </c>
      <c r="D3004" s="1">
        <v>24.044622</v>
      </c>
      <c r="E3004" s="1">
        <v>24.029329000000001</v>
      </c>
      <c r="F3004" s="1">
        <v>23.998825</v>
      </c>
      <c r="G3004" s="1">
        <v>24.005299999999998</v>
      </c>
      <c r="H3004" s="1">
        <v>24.007349000000001</v>
      </c>
      <c r="I3004" s="1">
        <v>24.009086</v>
      </c>
      <c r="J3004" s="1">
        <v>27.056405000000002</v>
      </c>
      <c r="K3004" s="1">
        <v>27.048849000000001</v>
      </c>
      <c r="L3004" s="1">
        <v>24.301850999999999</v>
      </c>
      <c r="M3004" s="1">
        <v>26.993807</v>
      </c>
      <c r="N3004" s="1">
        <v>24.303146000000002</v>
      </c>
      <c r="O3004" s="1">
        <v>24.313997000000001</v>
      </c>
      <c r="P3004" s="1">
        <v>24.337223000000002</v>
      </c>
      <c r="Q3004" s="1">
        <v>24.310767999999999</v>
      </c>
    </row>
    <row r="3005" spans="1:17">
      <c r="A3005" s="2">
        <v>43163.861242503699</v>
      </c>
      <c r="B3005" s="1">
        <v>24.019691000000002</v>
      </c>
      <c r="C3005" s="1">
        <v>24.030805000000001</v>
      </c>
      <c r="D3005" s="1">
        <v>24.034886</v>
      </c>
      <c r="E3005" s="1">
        <v>24.016938</v>
      </c>
      <c r="F3005" s="1">
        <v>24.030017999999998</v>
      </c>
      <c r="G3005" s="1">
        <v>24.007266999999999</v>
      </c>
      <c r="H3005" s="1">
        <v>24.000758999999999</v>
      </c>
      <c r="I3005" s="1">
        <v>24.006627000000002</v>
      </c>
      <c r="J3005" s="1">
        <v>27.048537</v>
      </c>
      <c r="K3005" s="1">
        <v>27.039242999999999</v>
      </c>
      <c r="L3005" s="1">
        <v>24.323634999999999</v>
      </c>
      <c r="M3005" s="1">
        <v>26.989234</v>
      </c>
      <c r="N3005" s="1">
        <v>24.330044000000001</v>
      </c>
      <c r="O3005" s="1">
        <v>24.335419999999999</v>
      </c>
      <c r="P3005" s="1">
        <v>24.314308</v>
      </c>
      <c r="Q3005" s="1">
        <v>24.298490999999999</v>
      </c>
    </row>
    <row r="3006" spans="1:17">
      <c r="A3006" s="2">
        <v>43163.864701889099</v>
      </c>
      <c r="B3006" s="1">
        <v>24.006938999999999</v>
      </c>
      <c r="C3006" s="1">
        <v>24.008004</v>
      </c>
      <c r="D3006" s="1">
        <v>24.024412000000002</v>
      </c>
      <c r="E3006" s="1">
        <v>24.005562000000001</v>
      </c>
      <c r="F3006" s="1">
        <v>24.054276999999999</v>
      </c>
      <c r="G3006" s="1">
        <v>24.003627999999999</v>
      </c>
      <c r="H3006" s="1">
        <v>24.021198999999999</v>
      </c>
      <c r="I3006" s="1">
        <v>24.023363</v>
      </c>
      <c r="J3006" s="1">
        <v>26.994266</v>
      </c>
      <c r="K3006" s="1">
        <v>26.977235</v>
      </c>
      <c r="L3006" s="1">
        <v>24.319865</v>
      </c>
      <c r="M3006" s="1">
        <v>27.065944999999999</v>
      </c>
      <c r="N3006" s="1">
        <v>24.326749</v>
      </c>
      <c r="O3006" s="1">
        <v>24.33942</v>
      </c>
      <c r="P3006" s="1">
        <v>24.303850000000001</v>
      </c>
      <c r="Q3006" s="1">
        <v>24.331339</v>
      </c>
    </row>
    <row r="3007" spans="1:17">
      <c r="A3007" s="2">
        <v>43163.868132498101</v>
      </c>
      <c r="B3007" s="1">
        <v>24.002907</v>
      </c>
      <c r="C3007" s="1">
        <v>24.002005</v>
      </c>
      <c r="D3007" s="1">
        <v>24.016069000000002</v>
      </c>
      <c r="E3007" s="1">
        <v>24.000169</v>
      </c>
      <c r="F3007" s="1">
        <v>24.054735999999998</v>
      </c>
      <c r="G3007" s="1">
        <v>23.999283999999999</v>
      </c>
      <c r="H3007" s="1">
        <v>24.001186000000001</v>
      </c>
      <c r="I3007" s="1">
        <v>24.018905</v>
      </c>
      <c r="J3007" s="1">
        <v>26.988627000000001</v>
      </c>
      <c r="K3007" s="1">
        <v>26.996151000000001</v>
      </c>
      <c r="L3007" s="1">
        <v>24.313997000000001</v>
      </c>
      <c r="M3007" s="1">
        <v>27.013311999999999</v>
      </c>
      <c r="N3007" s="1">
        <v>24.319226</v>
      </c>
      <c r="O3007" s="1">
        <v>24.318816000000002</v>
      </c>
      <c r="P3007" s="1">
        <v>24.313734</v>
      </c>
      <c r="Q3007" s="1">
        <v>24.331765000000001</v>
      </c>
    </row>
    <row r="3008" spans="1:17">
      <c r="A3008" s="2">
        <v>43163.871655087598</v>
      </c>
      <c r="B3008" s="1">
        <v>24.024887</v>
      </c>
      <c r="C3008" s="1">
        <v>24.013839999999998</v>
      </c>
      <c r="D3008" s="1">
        <v>24.004956</v>
      </c>
      <c r="E3008" s="1">
        <v>24.029133000000002</v>
      </c>
      <c r="F3008" s="1">
        <v>24.039688999999999</v>
      </c>
      <c r="G3008" s="1">
        <v>24.012758000000002</v>
      </c>
      <c r="H3008" s="1">
        <v>24.033788000000001</v>
      </c>
      <c r="I3008" s="1">
        <v>24.006709000000001</v>
      </c>
      <c r="J3008" s="1">
        <v>27.04898</v>
      </c>
      <c r="K3008" s="1">
        <v>27.050488000000001</v>
      </c>
      <c r="L3008" s="1">
        <v>24.305669999999999</v>
      </c>
      <c r="M3008" s="1">
        <v>26.981579</v>
      </c>
      <c r="N3008" s="1">
        <v>24.298670999999999</v>
      </c>
      <c r="O3008" s="1">
        <v>24.305637000000001</v>
      </c>
      <c r="P3008" s="1">
        <v>24.309801</v>
      </c>
      <c r="Q3008" s="1">
        <v>24.328092999999999</v>
      </c>
    </row>
    <row r="3009" spans="1:17">
      <c r="A3009" s="2">
        <v>43163.875127634397</v>
      </c>
      <c r="B3009" s="1">
        <v>24.002267</v>
      </c>
      <c r="C3009" s="1">
        <v>23.997955999999999</v>
      </c>
      <c r="D3009" s="1">
        <v>23.995072</v>
      </c>
      <c r="E3009" s="1">
        <v>24.025936000000002</v>
      </c>
      <c r="F3009" s="1">
        <v>24.02769</v>
      </c>
      <c r="G3009" s="1">
        <v>24.013971000000002</v>
      </c>
      <c r="H3009" s="1">
        <v>24.018265</v>
      </c>
      <c r="I3009" s="1">
        <v>24.005939000000001</v>
      </c>
      <c r="J3009" s="1">
        <v>27.037424000000001</v>
      </c>
      <c r="K3009" s="1">
        <v>27.018705000000001</v>
      </c>
      <c r="L3009" s="1">
        <v>24.318045000000001</v>
      </c>
      <c r="M3009" s="1">
        <v>27.051193000000001</v>
      </c>
      <c r="N3009" s="1">
        <v>24.325420999999999</v>
      </c>
      <c r="O3009" s="1">
        <v>24.300408000000001</v>
      </c>
      <c r="P3009" s="1">
        <v>24.301949</v>
      </c>
      <c r="Q3009" s="1">
        <v>24.314997000000002</v>
      </c>
    </row>
    <row r="3010" spans="1:17">
      <c r="A3010" s="2">
        <v>43163.878574281996</v>
      </c>
      <c r="B3010" s="1">
        <v>23.99953</v>
      </c>
      <c r="C3010" s="1">
        <v>24.024314</v>
      </c>
      <c r="D3010" s="1">
        <v>24.028328999999999</v>
      </c>
      <c r="E3010" s="1">
        <v>24.013282</v>
      </c>
      <c r="F3010" s="1">
        <v>24.016577000000002</v>
      </c>
      <c r="G3010" s="1">
        <v>23.997579000000002</v>
      </c>
      <c r="H3010" s="1">
        <v>23.999365999999998</v>
      </c>
      <c r="I3010" s="1">
        <v>24.019282</v>
      </c>
      <c r="J3010" s="1">
        <v>26.996970000000001</v>
      </c>
      <c r="K3010" s="1">
        <v>26.97317</v>
      </c>
      <c r="L3010" s="1">
        <v>24.316455000000001</v>
      </c>
      <c r="M3010" s="1">
        <v>27.005658</v>
      </c>
      <c r="N3010" s="1">
        <v>24.333683000000001</v>
      </c>
      <c r="O3010" s="1">
        <v>24.341977</v>
      </c>
      <c r="P3010" s="1">
        <v>24.338797</v>
      </c>
      <c r="Q3010" s="1">
        <v>24.314964</v>
      </c>
    </row>
    <row r="3011" spans="1:17">
      <c r="A3011" s="2">
        <v>43163.882037323601</v>
      </c>
      <c r="B3011" s="1">
        <v>24.022559999999999</v>
      </c>
      <c r="C3011" s="1">
        <v>24.008593999999999</v>
      </c>
      <c r="D3011" s="1">
        <v>24.032934999999998</v>
      </c>
      <c r="E3011" s="1">
        <v>23.999300999999999</v>
      </c>
      <c r="F3011" s="1">
        <v>24.002922999999999</v>
      </c>
      <c r="G3011" s="1">
        <v>24.014527999999999</v>
      </c>
      <c r="H3011" s="1">
        <v>24.037704999999999</v>
      </c>
      <c r="I3011" s="1">
        <v>24.016266000000002</v>
      </c>
      <c r="J3011" s="1">
        <v>26.984185</v>
      </c>
      <c r="K3011" s="1">
        <v>27.012853</v>
      </c>
      <c r="L3011" s="1">
        <v>24.303293</v>
      </c>
      <c r="M3011" s="1">
        <v>26.981251</v>
      </c>
      <c r="N3011" s="1">
        <v>24.32611</v>
      </c>
      <c r="O3011" s="1">
        <v>24.332404</v>
      </c>
      <c r="P3011" s="1">
        <v>24.325109999999999</v>
      </c>
      <c r="Q3011" s="1">
        <v>24.301145999999999</v>
      </c>
    </row>
    <row r="3012" spans="1:17">
      <c r="A3012" s="2">
        <v>43163.885496064599</v>
      </c>
      <c r="B3012" s="1">
        <v>24.010037000000001</v>
      </c>
      <c r="C3012" s="1">
        <v>24.007003999999998</v>
      </c>
      <c r="D3012" s="1">
        <v>24.032115999999998</v>
      </c>
      <c r="E3012" s="1">
        <v>24.003874</v>
      </c>
      <c r="F3012" s="1">
        <v>24.010365</v>
      </c>
      <c r="G3012" s="1">
        <v>24.020904000000002</v>
      </c>
      <c r="H3012" s="1">
        <v>24.032968</v>
      </c>
      <c r="I3012" s="1">
        <v>24.01202</v>
      </c>
      <c r="J3012" s="1">
        <v>27.051143</v>
      </c>
      <c r="K3012" s="1">
        <v>27.046472000000001</v>
      </c>
      <c r="L3012" s="1">
        <v>24.304538999999998</v>
      </c>
      <c r="M3012" s="1">
        <v>27.055979000000001</v>
      </c>
      <c r="N3012" s="1">
        <v>24.310276000000002</v>
      </c>
      <c r="O3012" s="1">
        <v>24.324798999999999</v>
      </c>
      <c r="P3012" s="1">
        <v>24.312291999999999</v>
      </c>
      <c r="Q3012" s="1">
        <v>24.300833999999998</v>
      </c>
    </row>
    <row r="3013" spans="1:17">
      <c r="A3013" s="2">
        <v>43163.889008088699</v>
      </c>
      <c r="B3013" s="1">
        <v>24.007315999999999</v>
      </c>
      <c r="C3013" s="1">
        <v>24.028182000000001</v>
      </c>
      <c r="D3013" s="1">
        <v>24.009675999999999</v>
      </c>
      <c r="E3013" s="1">
        <v>24.003661000000001</v>
      </c>
      <c r="F3013" s="1">
        <v>24.041967</v>
      </c>
      <c r="G3013" s="1">
        <v>24.012937999999998</v>
      </c>
      <c r="H3013" s="1">
        <v>24.010971000000001</v>
      </c>
      <c r="I3013" s="1">
        <v>24.010922000000001</v>
      </c>
      <c r="J3013" s="1">
        <v>27.052700999999999</v>
      </c>
      <c r="K3013" s="1">
        <v>27.006281000000001</v>
      </c>
      <c r="L3013" s="1">
        <v>24.312422999999999</v>
      </c>
      <c r="M3013" s="1">
        <v>27.018705000000001</v>
      </c>
      <c r="N3013" s="1">
        <v>24.303457000000002</v>
      </c>
      <c r="O3013" s="1">
        <v>24.311194</v>
      </c>
      <c r="P3013" s="1">
        <v>24.291</v>
      </c>
      <c r="Q3013" s="1">
        <v>24.318472</v>
      </c>
    </row>
    <row r="3014" spans="1:17">
      <c r="A3014" s="2">
        <v>43163.892439487303</v>
      </c>
      <c r="B3014" s="1">
        <v>24.010905999999999</v>
      </c>
      <c r="C3014" s="1">
        <v>24.009332000000001</v>
      </c>
      <c r="D3014" s="1">
        <v>24.00807</v>
      </c>
      <c r="E3014" s="1">
        <v>23.997119999999999</v>
      </c>
      <c r="F3014" s="1">
        <v>24.038754000000001</v>
      </c>
      <c r="G3014" s="1">
        <v>23.997070999999998</v>
      </c>
      <c r="H3014" s="1">
        <v>24.002644</v>
      </c>
      <c r="I3014" s="1">
        <v>24.003366</v>
      </c>
      <c r="J3014" s="1">
        <v>27.009115999999999</v>
      </c>
      <c r="K3014" s="1">
        <v>26.969449000000001</v>
      </c>
      <c r="L3014" s="1">
        <v>24.306276</v>
      </c>
      <c r="M3014" s="1">
        <v>26.979448000000001</v>
      </c>
      <c r="N3014" s="1">
        <v>24.306342000000001</v>
      </c>
      <c r="O3014" s="1">
        <v>24.298081</v>
      </c>
      <c r="P3014" s="1">
        <v>24.337125</v>
      </c>
      <c r="Q3014" s="1">
        <v>24.319618999999999</v>
      </c>
    </row>
    <row r="3015" spans="1:17">
      <c r="A3015" s="2">
        <v>43163.8959568672</v>
      </c>
      <c r="B3015" s="1">
        <v>24.018642</v>
      </c>
      <c r="C3015" s="1">
        <v>24.007118999999999</v>
      </c>
      <c r="D3015" s="1">
        <v>24.002907</v>
      </c>
      <c r="E3015" s="1">
        <v>24.017249</v>
      </c>
      <c r="F3015" s="1">
        <v>24.033311999999999</v>
      </c>
      <c r="G3015" s="1">
        <v>24.016479</v>
      </c>
      <c r="H3015" s="1">
        <v>24.026444000000001</v>
      </c>
      <c r="I3015" s="1">
        <v>24.030705999999999</v>
      </c>
      <c r="J3015" s="1">
        <v>26.971596999999999</v>
      </c>
      <c r="K3015" s="1">
        <v>27.035982000000001</v>
      </c>
      <c r="L3015" s="1">
        <v>24.305178000000002</v>
      </c>
      <c r="M3015" s="1">
        <v>27.045701999999999</v>
      </c>
      <c r="N3015" s="1">
        <v>24.335387000000001</v>
      </c>
      <c r="O3015" s="1">
        <v>24.324142999999999</v>
      </c>
      <c r="P3015" s="1">
        <v>24.343485000000001</v>
      </c>
      <c r="Q3015" s="1">
        <v>24.310735000000001</v>
      </c>
    </row>
    <row r="3016" spans="1:17">
      <c r="A3016" s="2">
        <v>43163.8994277819</v>
      </c>
      <c r="B3016" s="1">
        <v>24.006267000000001</v>
      </c>
      <c r="C3016" s="1">
        <v>24.015215999999999</v>
      </c>
      <c r="D3016" s="1">
        <v>24.010905999999999</v>
      </c>
      <c r="E3016" s="1">
        <v>24.014184</v>
      </c>
      <c r="F3016" s="1">
        <v>24.020019000000001</v>
      </c>
      <c r="G3016" s="1">
        <v>24.007266999999999</v>
      </c>
      <c r="H3016" s="1">
        <v>24.005628000000002</v>
      </c>
      <c r="I3016" s="1">
        <v>24.018052000000001</v>
      </c>
      <c r="J3016" s="1">
        <v>27.031130000000001</v>
      </c>
      <c r="K3016" s="1">
        <v>27.046832999999999</v>
      </c>
      <c r="L3016" s="1">
        <v>24.325536</v>
      </c>
      <c r="M3016" s="1">
        <v>27.026703999999999</v>
      </c>
      <c r="N3016" s="1">
        <v>24.333829999999999</v>
      </c>
      <c r="O3016" s="1">
        <v>24.343533999999998</v>
      </c>
      <c r="P3016" s="1">
        <v>24.327438000000001</v>
      </c>
      <c r="Q3016" s="1">
        <v>24.307276000000002</v>
      </c>
    </row>
    <row r="3017" spans="1:17">
      <c r="A3017" s="2">
        <v>43163.902887404503</v>
      </c>
      <c r="B3017" s="1">
        <v>24.007431</v>
      </c>
      <c r="C3017" s="1">
        <v>24.001186000000001</v>
      </c>
      <c r="D3017" s="1">
        <v>24.015298000000001</v>
      </c>
      <c r="E3017" s="1">
        <v>24.01502</v>
      </c>
      <c r="F3017" s="1">
        <v>24.007512999999999</v>
      </c>
      <c r="G3017" s="1">
        <v>24.008610999999998</v>
      </c>
      <c r="H3017" s="1">
        <v>24.006741999999999</v>
      </c>
      <c r="I3017" s="1">
        <v>24.021395999999999</v>
      </c>
      <c r="J3017" s="1">
        <v>27.064354999999999</v>
      </c>
      <c r="K3017" s="1">
        <v>27.002527000000001</v>
      </c>
      <c r="L3017" s="1">
        <v>24.312045999999999</v>
      </c>
      <c r="M3017" s="1">
        <v>26.979022000000001</v>
      </c>
      <c r="N3017" s="1">
        <v>24.318898000000001</v>
      </c>
      <c r="O3017" s="1">
        <v>24.329241</v>
      </c>
      <c r="P3017" s="1">
        <v>24.314111</v>
      </c>
      <c r="Q3017" s="1">
        <v>24.305095999999999</v>
      </c>
    </row>
    <row r="3018" spans="1:17">
      <c r="A3018" s="2">
        <v>43163.906331777202</v>
      </c>
      <c r="B3018" s="1">
        <v>24.018363999999998</v>
      </c>
      <c r="C3018" s="1">
        <v>24.016445999999998</v>
      </c>
      <c r="D3018" s="1">
        <v>24.011987000000001</v>
      </c>
      <c r="E3018" s="1">
        <v>23.996399</v>
      </c>
      <c r="F3018" s="1">
        <v>24.011496000000001</v>
      </c>
      <c r="G3018" s="1">
        <v>24.01379</v>
      </c>
      <c r="H3018" s="1">
        <v>24.051589</v>
      </c>
      <c r="I3018" s="1">
        <v>24.007135999999999</v>
      </c>
      <c r="J3018" s="1">
        <v>27.031604999999999</v>
      </c>
      <c r="K3018" s="1">
        <v>26.967055999999999</v>
      </c>
      <c r="L3018" s="1">
        <v>24.297360000000001</v>
      </c>
      <c r="M3018" s="1">
        <v>27.033867000000001</v>
      </c>
      <c r="N3018" s="1">
        <v>24.312816999999999</v>
      </c>
      <c r="O3018" s="1">
        <v>24.313980000000001</v>
      </c>
      <c r="P3018" s="1">
        <v>24.301833999999999</v>
      </c>
      <c r="Q3018" s="1">
        <v>24.300113</v>
      </c>
    </row>
    <row r="3019" spans="1:17">
      <c r="A3019" s="2">
        <v>43163.909813708597</v>
      </c>
      <c r="B3019" s="1">
        <v>24.015577</v>
      </c>
      <c r="C3019" s="1">
        <v>24.036033</v>
      </c>
      <c r="D3019" s="1">
        <v>24.011315</v>
      </c>
      <c r="E3019" s="1">
        <v>24.025165999999999</v>
      </c>
      <c r="F3019" s="1">
        <v>24.029033999999999</v>
      </c>
      <c r="G3019" s="1">
        <v>24.002742999999999</v>
      </c>
      <c r="H3019" s="1">
        <v>24.031870000000001</v>
      </c>
      <c r="I3019" s="1">
        <v>24.009675999999999</v>
      </c>
      <c r="J3019" s="1">
        <v>26.980153000000001</v>
      </c>
      <c r="K3019" s="1">
        <v>27.028851</v>
      </c>
      <c r="L3019" s="1">
        <v>24.338878999999999</v>
      </c>
      <c r="M3019" s="1">
        <v>27.031096999999999</v>
      </c>
      <c r="N3019" s="1">
        <v>24.296441999999999</v>
      </c>
      <c r="O3019" s="1">
        <v>24.305375000000002</v>
      </c>
      <c r="P3019" s="1">
        <v>24.314456</v>
      </c>
      <c r="Q3019" s="1">
        <v>24.298031999999999</v>
      </c>
    </row>
    <row r="3020" spans="1:17">
      <c r="A3020" s="2">
        <v>43163.913321694497</v>
      </c>
      <c r="B3020" s="1">
        <v>24.000889999999998</v>
      </c>
      <c r="C3020" s="1">
        <v>24.021429000000001</v>
      </c>
      <c r="D3020" s="1">
        <v>24.010691999999999</v>
      </c>
      <c r="E3020" s="1">
        <v>24.036836999999998</v>
      </c>
      <c r="F3020" s="1">
        <v>24.029395000000001</v>
      </c>
      <c r="G3020" s="1">
        <v>24.013528000000001</v>
      </c>
      <c r="H3020" s="1">
        <v>24.008742000000002</v>
      </c>
      <c r="I3020" s="1">
        <v>24.026641000000001</v>
      </c>
      <c r="J3020" s="1">
        <v>27.002068000000001</v>
      </c>
      <c r="K3020" s="1">
        <v>27.039242999999999</v>
      </c>
      <c r="L3020" s="1">
        <v>24.333814</v>
      </c>
      <c r="M3020" s="1">
        <v>26.97063</v>
      </c>
      <c r="N3020" s="1">
        <v>24.323356</v>
      </c>
      <c r="O3020" s="1">
        <v>24.308980999999999</v>
      </c>
      <c r="P3020" s="1">
        <v>24.310718000000001</v>
      </c>
      <c r="Q3020" s="1">
        <v>24.309750999999999</v>
      </c>
    </row>
    <row r="3021" spans="1:17">
      <c r="A3021" s="2">
        <v>43163.916776238097</v>
      </c>
      <c r="B3021" s="1">
        <v>24.016953999999998</v>
      </c>
      <c r="C3021" s="1">
        <v>24.002087</v>
      </c>
      <c r="D3021" s="1">
        <v>24.011627000000001</v>
      </c>
      <c r="E3021" s="1">
        <v>24.023707000000002</v>
      </c>
      <c r="F3021" s="1">
        <v>24.019477999999999</v>
      </c>
      <c r="G3021" s="1">
        <v>24.005922999999999</v>
      </c>
      <c r="H3021" s="1">
        <v>24.005775</v>
      </c>
      <c r="I3021" s="1">
        <v>24.024773</v>
      </c>
      <c r="J3021" s="1">
        <v>27.053650999999999</v>
      </c>
      <c r="K3021" s="1">
        <v>26.986939</v>
      </c>
      <c r="L3021" s="1">
        <v>24.326405000000001</v>
      </c>
      <c r="M3021" s="1">
        <v>27.029933</v>
      </c>
      <c r="N3021" s="1">
        <v>24.351057000000001</v>
      </c>
      <c r="O3021" s="1">
        <v>24.344714</v>
      </c>
      <c r="P3021" s="1">
        <v>24.306408000000001</v>
      </c>
      <c r="Q3021" s="1">
        <v>24.306063000000002</v>
      </c>
    </row>
    <row r="3022" spans="1:17">
      <c r="A3022" s="2">
        <v>43163.920249172101</v>
      </c>
      <c r="B3022" s="1">
        <v>24.005267</v>
      </c>
      <c r="C3022" s="1">
        <v>24.014938000000001</v>
      </c>
      <c r="D3022" s="1">
        <v>24.002071000000001</v>
      </c>
      <c r="E3022" s="1">
        <v>24.011724999999998</v>
      </c>
      <c r="F3022" s="1">
        <v>24.011970999999999</v>
      </c>
      <c r="G3022" s="1">
        <v>24.02215</v>
      </c>
      <c r="H3022" s="1">
        <v>24.011365000000001</v>
      </c>
      <c r="I3022" s="1">
        <v>24.006807999999999</v>
      </c>
      <c r="J3022" s="1">
        <v>27.036653999999999</v>
      </c>
      <c r="K3022" s="1">
        <v>26.973006000000002</v>
      </c>
      <c r="L3022" s="1">
        <v>24.300851000000002</v>
      </c>
      <c r="M3022" s="1">
        <v>27.046619</v>
      </c>
      <c r="N3022" s="1">
        <v>24.345714000000001</v>
      </c>
      <c r="O3022" s="1">
        <v>24.345566000000002</v>
      </c>
      <c r="P3022" s="1">
        <v>24.329879999999999</v>
      </c>
      <c r="Q3022" s="1">
        <v>24.300671000000001</v>
      </c>
    </row>
    <row r="3023" spans="1:17">
      <c r="A3023" s="2">
        <v>43163.923751136397</v>
      </c>
      <c r="B3023" s="1">
        <v>24.006677</v>
      </c>
      <c r="C3023" s="1">
        <v>24.016625999999999</v>
      </c>
      <c r="D3023" s="1">
        <v>24.033246999999999</v>
      </c>
      <c r="E3023" s="1">
        <v>24.002775</v>
      </c>
      <c r="F3023" s="1">
        <v>23.998660999999998</v>
      </c>
      <c r="G3023" s="1">
        <v>24.002939000000001</v>
      </c>
      <c r="H3023" s="1">
        <v>24.008873000000001</v>
      </c>
      <c r="I3023" s="1">
        <v>24.007152000000001</v>
      </c>
      <c r="J3023" s="1">
        <v>26.986758999999999</v>
      </c>
      <c r="K3023" s="1">
        <v>27.043669000000001</v>
      </c>
      <c r="L3023" s="1">
        <v>24.303080000000001</v>
      </c>
      <c r="M3023" s="1">
        <v>26.995856</v>
      </c>
      <c r="N3023" s="1">
        <v>24.337240000000001</v>
      </c>
      <c r="O3023" s="1">
        <v>24.324831</v>
      </c>
      <c r="P3023" s="1">
        <v>24.31934</v>
      </c>
      <c r="Q3023" s="1">
        <v>24.310686</v>
      </c>
    </row>
    <row r="3024" spans="1:17">
      <c r="A3024" s="2">
        <v>43163.927192235598</v>
      </c>
      <c r="B3024" s="1">
        <v>24.005020999999999</v>
      </c>
      <c r="C3024" s="1">
        <v>24.005479999999999</v>
      </c>
      <c r="D3024" s="1">
        <v>24.051638000000001</v>
      </c>
      <c r="E3024" s="1">
        <v>24.013200000000001</v>
      </c>
      <c r="F3024" s="1">
        <v>24.045786</v>
      </c>
      <c r="G3024" s="1">
        <v>24.003053999999999</v>
      </c>
      <c r="H3024" s="1">
        <v>24.040951</v>
      </c>
      <c r="I3024" s="1">
        <v>23.999562999999998</v>
      </c>
      <c r="J3024" s="1">
        <v>26.993725000000001</v>
      </c>
      <c r="K3024" s="1">
        <v>27.042504999999998</v>
      </c>
      <c r="L3024" s="1">
        <v>24.324241000000001</v>
      </c>
      <c r="M3024" s="1">
        <v>27.014886000000001</v>
      </c>
      <c r="N3024" s="1">
        <v>24.317685000000001</v>
      </c>
      <c r="O3024" s="1">
        <v>24.308406999999999</v>
      </c>
      <c r="P3024" s="1">
        <v>24.306096</v>
      </c>
      <c r="Q3024" s="1">
        <v>24.316815999999999</v>
      </c>
    </row>
    <row r="3025" spans="1:17">
      <c r="A3025" s="2">
        <v>43163.9306480019</v>
      </c>
      <c r="B3025" s="1">
        <v>24.006938999999999</v>
      </c>
      <c r="C3025" s="1">
        <v>24.012250000000002</v>
      </c>
      <c r="D3025" s="1">
        <v>24.041720999999999</v>
      </c>
      <c r="E3025" s="1">
        <v>24.036279</v>
      </c>
      <c r="F3025" s="1">
        <v>24.059538</v>
      </c>
      <c r="G3025" s="1">
        <v>24.004021000000002</v>
      </c>
      <c r="H3025" s="1">
        <v>24.022724</v>
      </c>
      <c r="I3025" s="1">
        <v>24.004185</v>
      </c>
      <c r="J3025" s="1">
        <v>27.058093</v>
      </c>
      <c r="K3025" s="1">
        <v>26.986184999999999</v>
      </c>
      <c r="L3025" s="1">
        <v>24.310932000000001</v>
      </c>
      <c r="M3025" s="1">
        <v>27.050160000000002</v>
      </c>
      <c r="N3025" s="1">
        <v>24.301015</v>
      </c>
      <c r="O3025" s="1">
        <v>24.307341999999998</v>
      </c>
      <c r="P3025" s="1">
        <v>24.297245</v>
      </c>
      <c r="Q3025" s="1">
        <v>24.317537000000002</v>
      </c>
    </row>
    <row r="3026" spans="1:17">
      <c r="A3026" s="2">
        <v>43163.9341546371</v>
      </c>
      <c r="B3026" s="1">
        <v>24.011445999999999</v>
      </c>
      <c r="C3026" s="1">
        <v>24.018395999999999</v>
      </c>
      <c r="D3026" s="1">
        <v>24.038115000000001</v>
      </c>
      <c r="E3026" s="1">
        <v>24.029509999999998</v>
      </c>
      <c r="F3026" s="1">
        <v>24.06739</v>
      </c>
      <c r="G3026" s="1">
        <v>24.028165999999999</v>
      </c>
      <c r="H3026" s="1">
        <v>24.005168999999999</v>
      </c>
      <c r="I3026" s="1">
        <v>24.009971</v>
      </c>
      <c r="J3026" s="1">
        <v>27.036702999999999</v>
      </c>
      <c r="K3026" s="1">
        <v>26.982218</v>
      </c>
      <c r="L3026" s="1">
        <v>24.316095000000001</v>
      </c>
      <c r="M3026" s="1">
        <v>26.994757</v>
      </c>
      <c r="N3026" s="1">
        <v>24.30208</v>
      </c>
      <c r="O3026" s="1">
        <v>24.302211</v>
      </c>
      <c r="P3026" s="1">
        <v>24.318750000000001</v>
      </c>
      <c r="Q3026" s="1">
        <v>24.305817000000001</v>
      </c>
    </row>
    <row r="3027" spans="1:17">
      <c r="A3027" s="2">
        <v>43163.937627157902</v>
      </c>
      <c r="B3027" s="1">
        <v>24.004956</v>
      </c>
      <c r="C3027" s="1">
        <v>24.004823999999999</v>
      </c>
      <c r="D3027" s="1">
        <v>24.031230999999998</v>
      </c>
      <c r="E3027" s="1">
        <v>24.011396999999999</v>
      </c>
      <c r="F3027" s="1">
        <v>24.060424000000001</v>
      </c>
      <c r="G3027" s="1">
        <v>24.025493999999998</v>
      </c>
      <c r="H3027" s="1">
        <v>24.004054</v>
      </c>
      <c r="I3027" s="1">
        <v>24.008545000000002</v>
      </c>
      <c r="J3027" s="1">
        <v>26.988578</v>
      </c>
      <c r="K3027" s="1">
        <v>27.047782999999999</v>
      </c>
      <c r="L3027" s="1">
        <v>24.306653000000001</v>
      </c>
      <c r="M3027" s="1">
        <v>26.994053000000001</v>
      </c>
      <c r="N3027" s="1">
        <v>24.344714</v>
      </c>
      <c r="O3027" s="1">
        <v>24.328634000000001</v>
      </c>
      <c r="P3027" s="1">
        <v>24.321946000000001</v>
      </c>
      <c r="Q3027" s="1">
        <v>24.299212000000001</v>
      </c>
    </row>
    <row r="3028" spans="1:17">
      <c r="A3028" s="2">
        <v>43163.941099634598</v>
      </c>
      <c r="B3028" s="1">
        <v>24.010037000000001</v>
      </c>
      <c r="C3028" s="1">
        <v>24.022919999999999</v>
      </c>
      <c r="D3028" s="1">
        <v>24.015592999999999</v>
      </c>
      <c r="E3028" s="1">
        <v>23.992661999999999</v>
      </c>
      <c r="F3028" s="1">
        <v>24.034721999999999</v>
      </c>
      <c r="G3028" s="1">
        <v>24.001923000000001</v>
      </c>
      <c r="H3028" s="1">
        <v>24.003906000000001</v>
      </c>
      <c r="I3028" s="1">
        <v>23.989564000000001</v>
      </c>
      <c r="J3028" s="1">
        <v>26.982005000000001</v>
      </c>
      <c r="K3028" s="1">
        <v>27.033145999999999</v>
      </c>
      <c r="L3028" s="1">
        <v>24.305226999999999</v>
      </c>
      <c r="M3028" s="1">
        <v>27.062093000000001</v>
      </c>
      <c r="N3028" s="1">
        <v>24.34891</v>
      </c>
      <c r="O3028" s="1">
        <v>24.313177</v>
      </c>
      <c r="P3028" s="1">
        <v>24.309619999999999</v>
      </c>
      <c r="Q3028" s="1">
        <v>24.309619999999999</v>
      </c>
    </row>
    <row r="3029" spans="1:17">
      <c r="A3029" s="2">
        <v>43163.944525398598</v>
      </c>
      <c r="B3029" s="1">
        <v>24.014364</v>
      </c>
      <c r="C3029" s="1">
        <v>24.030493</v>
      </c>
      <c r="D3029" s="1">
        <v>23.996677999999999</v>
      </c>
      <c r="E3029" s="1">
        <v>24.016987</v>
      </c>
      <c r="F3029" s="1">
        <v>24.026264000000001</v>
      </c>
      <c r="G3029" s="1">
        <v>24.008742000000002</v>
      </c>
      <c r="H3029" s="1">
        <v>24.01361</v>
      </c>
      <c r="I3029" s="1">
        <v>24.025313000000001</v>
      </c>
      <c r="J3029" s="1">
        <v>27.054421999999999</v>
      </c>
      <c r="K3029" s="1">
        <v>26.975169999999999</v>
      </c>
      <c r="L3029" s="1">
        <v>24.313832999999999</v>
      </c>
      <c r="M3029" s="1">
        <v>27.004822000000001</v>
      </c>
      <c r="N3029" s="1">
        <v>24.343025999999998</v>
      </c>
      <c r="O3029" s="1">
        <v>24.305866999999999</v>
      </c>
      <c r="P3029" s="1">
        <v>24.306621</v>
      </c>
      <c r="Q3029" s="1">
        <v>24.313144000000001</v>
      </c>
    </row>
    <row r="3030" spans="1:17">
      <c r="A3030" s="2">
        <v>43163.947998110598</v>
      </c>
      <c r="B3030" s="1">
        <v>24.016003000000001</v>
      </c>
      <c r="C3030" s="1">
        <v>24.007397999999998</v>
      </c>
      <c r="D3030" s="1">
        <v>24.016577000000002</v>
      </c>
      <c r="E3030" s="1">
        <v>24.019839000000001</v>
      </c>
      <c r="F3030" s="1">
        <v>24.018215999999999</v>
      </c>
      <c r="G3030" s="1">
        <v>24.012544999999999</v>
      </c>
      <c r="H3030" s="1">
        <v>24.026363</v>
      </c>
      <c r="I3030" s="1">
        <v>24.035278999999999</v>
      </c>
      <c r="J3030" s="1">
        <v>27.043603000000001</v>
      </c>
      <c r="K3030" s="1">
        <v>26.987627</v>
      </c>
      <c r="L3030" s="1">
        <v>24.302326000000001</v>
      </c>
      <c r="M3030" s="1">
        <v>26.980808</v>
      </c>
      <c r="N3030" s="1">
        <v>24.314128</v>
      </c>
      <c r="O3030" s="1">
        <v>24.305112999999999</v>
      </c>
      <c r="P3030" s="1">
        <v>24.324847999999999</v>
      </c>
      <c r="Q3030" s="1">
        <v>24.307259999999999</v>
      </c>
    </row>
    <row r="3031" spans="1:17">
      <c r="A3031" s="2">
        <v>43163.951492887601</v>
      </c>
      <c r="B3031" s="1">
        <v>24.008316000000001</v>
      </c>
      <c r="C3031" s="1">
        <v>23.998497</v>
      </c>
      <c r="D3031" s="1">
        <v>24.039065999999998</v>
      </c>
      <c r="E3031" s="1">
        <v>24.007283000000001</v>
      </c>
      <c r="F3031" s="1">
        <v>24.003692999999998</v>
      </c>
      <c r="G3031" s="1">
        <v>24.002497000000002</v>
      </c>
      <c r="H3031" s="1">
        <v>24.007939</v>
      </c>
      <c r="I3031" s="1">
        <v>24.019642000000001</v>
      </c>
      <c r="J3031" s="1">
        <v>27.01446</v>
      </c>
      <c r="K3031" s="1">
        <v>27.048603</v>
      </c>
      <c r="L3031" s="1">
        <v>24.303243999999999</v>
      </c>
      <c r="M3031" s="1">
        <v>27.048881000000002</v>
      </c>
      <c r="N3031" s="1">
        <v>24.309538</v>
      </c>
      <c r="O3031" s="1">
        <v>24.308914999999999</v>
      </c>
      <c r="P3031" s="1">
        <v>24.325257000000001</v>
      </c>
      <c r="Q3031" s="1">
        <v>24.303457000000002</v>
      </c>
    </row>
    <row r="3032" spans="1:17">
      <c r="A3032" s="2">
        <v>43163.954951278101</v>
      </c>
      <c r="B3032" s="1">
        <v>24.011873000000001</v>
      </c>
      <c r="C3032" s="1">
        <v>24.044262</v>
      </c>
      <c r="D3032" s="1">
        <v>24.029689999999999</v>
      </c>
      <c r="E3032" s="1">
        <v>24.000546</v>
      </c>
      <c r="F3032" s="1">
        <v>24.004562</v>
      </c>
      <c r="G3032" s="1">
        <v>24.004594999999998</v>
      </c>
      <c r="H3032" s="1">
        <v>23.998678000000002</v>
      </c>
      <c r="I3032" s="1">
        <v>24.006004999999998</v>
      </c>
      <c r="J3032" s="1">
        <v>26.971530999999999</v>
      </c>
      <c r="K3032" s="1">
        <v>27.021819000000001</v>
      </c>
      <c r="L3032" s="1">
        <v>24.307096000000001</v>
      </c>
      <c r="M3032" s="1">
        <v>27.022228999999999</v>
      </c>
      <c r="N3032" s="1">
        <v>24.302703000000001</v>
      </c>
      <c r="O3032" s="1">
        <v>24.331797999999999</v>
      </c>
      <c r="P3032" s="1">
        <v>24.302932999999999</v>
      </c>
      <c r="Q3032" s="1">
        <v>24.316488</v>
      </c>
    </row>
    <row r="3033" spans="1:17">
      <c r="A3033" s="2">
        <v>43163.958453027502</v>
      </c>
      <c r="B3033" s="1">
        <v>24.006398000000001</v>
      </c>
      <c r="C3033" s="1">
        <v>24.022838</v>
      </c>
      <c r="D3033" s="1">
        <v>24.020133999999999</v>
      </c>
      <c r="E3033" s="1">
        <v>24.039213</v>
      </c>
      <c r="F3033" s="1">
        <v>24.037246</v>
      </c>
      <c r="G3033" s="1">
        <v>24.015757000000001</v>
      </c>
      <c r="H3033" s="1">
        <v>24.024756</v>
      </c>
      <c r="I3033" s="1">
        <v>24.007757999999999</v>
      </c>
      <c r="J3033" s="1">
        <v>27.039079000000001</v>
      </c>
      <c r="K3033" s="1">
        <v>26.973120999999999</v>
      </c>
      <c r="L3033" s="1">
        <v>24.313948</v>
      </c>
      <c r="M3033" s="1">
        <v>26.975072000000001</v>
      </c>
      <c r="N3033" s="1">
        <v>24.326519999999999</v>
      </c>
      <c r="O3033" s="1">
        <v>24.322209000000001</v>
      </c>
      <c r="P3033" s="1">
        <v>24.307243</v>
      </c>
      <c r="Q3033" s="1">
        <v>24.311636</v>
      </c>
    </row>
    <row r="3034" spans="1:17">
      <c r="A3034" s="2">
        <v>43163.961920902402</v>
      </c>
      <c r="B3034" s="1">
        <v>24.008053</v>
      </c>
      <c r="C3034" s="1">
        <v>24.013953999999998</v>
      </c>
      <c r="D3034" s="1">
        <v>24.013691999999999</v>
      </c>
      <c r="E3034" s="1">
        <v>24.032378000000001</v>
      </c>
      <c r="F3034" s="1">
        <v>24.055620999999999</v>
      </c>
      <c r="G3034" s="1">
        <v>24.029018000000001</v>
      </c>
      <c r="H3034" s="1">
        <v>24.002808000000002</v>
      </c>
      <c r="I3034" s="1">
        <v>24.005710000000001</v>
      </c>
      <c r="J3034" s="1">
        <v>27.054307000000001</v>
      </c>
      <c r="K3034" s="1">
        <v>26.995725</v>
      </c>
      <c r="L3034" s="1">
        <v>24.309079000000001</v>
      </c>
      <c r="M3034" s="1">
        <v>27.046734000000001</v>
      </c>
      <c r="N3034" s="1">
        <v>24.329519000000001</v>
      </c>
      <c r="O3034" s="1">
        <v>24.310309</v>
      </c>
      <c r="P3034" s="1">
        <v>24.305375000000002</v>
      </c>
      <c r="Q3034" s="1">
        <v>24.302227999999999</v>
      </c>
    </row>
    <row r="3035" spans="1:17">
      <c r="A3035" s="2">
        <v>43163.965363375399</v>
      </c>
      <c r="B3035" s="1">
        <v>24.005201</v>
      </c>
      <c r="C3035" s="1">
        <v>24.001874000000001</v>
      </c>
      <c r="D3035" s="1">
        <v>24.001038000000001</v>
      </c>
      <c r="E3035" s="1">
        <v>24.020724000000001</v>
      </c>
      <c r="F3035" s="1">
        <v>24.035278999999999</v>
      </c>
      <c r="G3035" s="1">
        <v>24.013151000000001</v>
      </c>
      <c r="H3035" s="1">
        <v>24.018806000000001</v>
      </c>
      <c r="I3035" s="1">
        <v>24.015347999999999</v>
      </c>
      <c r="J3035" s="1">
        <v>27.013770999999998</v>
      </c>
      <c r="K3035" s="1">
        <v>27.058864</v>
      </c>
      <c r="L3035" s="1">
        <v>24.303473</v>
      </c>
      <c r="M3035" s="1">
        <v>27.030916999999999</v>
      </c>
      <c r="N3035" s="1">
        <v>24.310423</v>
      </c>
      <c r="O3035" s="1">
        <v>24.300556</v>
      </c>
      <c r="P3035" s="1">
        <v>24.306031000000001</v>
      </c>
      <c r="Q3035" s="1">
        <v>24.306031000000001</v>
      </c>
    </row>
    <row r="3036" spans="1:17">
      <c r="A3036" s="2">
        <v>43163.968857968001</v>
      </c>
      <c r="B3036" s="1">
        <v>24.006495999999999</v>
      </c>
      <c r="C3036" s="1">
        <v>24.017413000000001</v>
      </c>
      <c r="D3036" s="1">
        <v>23.996547</v>
      </c>
      <c r="E3036" s="1">
        <v>24.014921000000001</v>
      </c>
      <c r="F3036" s="1">
        <v>24.027625</v>
      </c>
      <c r="G3036" s="1">
        <v>23.994285000000001</v>
      </c>
      <c r="H3036" s="1">
        <v>24.032263</v>
      </c>
      <c r="I3036" s="1">
        <v>24.0122</v>
      </c>
      <c r="J3036" s="1">
        <v>26.974202999999999</v>
      </c>
      <c r="K3036" s="1">
        <v>27.028949999999998</v>
      </c>
      <c r="L3036" s="1">
        <v>24.302572000000001</v>
      </c>
      <c r="M3036" s="1">
        <v>26.982513000000001</v>
      </c>
      <c r="N3036" s="1">
        <v>24.303162</v>
      </c>
      <c r="O3036" s="1">
        <v>24.324781999999999</v>
      </c>
      <c r="P3036" s="1">
        <v>24.325109999999999</v>
      </c>
      <c r="Q3036" s="1">
        <v>24.324127000000001</v>
      </c>
    </row>
    <row r="3037" spans="1:17">
      <c r="A3037" s="2">
        <v>43163.972313314298</v>
      </c>
      <c r="B3037" s="1">
        <v>24.001529999999999</v>
      </c>
      <c r="C3037" s="1">
        <v>24.004905999999998</v>
      </c>
      <c r="D3037" s="1">
        <v>24.031230999999998</v>
      </c>
      <c r="E3037" s="1">
        <v>24.003184999999998</v>
      </c>
      <c r="F3037" s="1">
        <v>24.011970999999999</v>
      </c>
      <c r="G3037" s="1">
        <v>24.022165999999999</v>
      </c>
      <c r="H3037" s="1">
        <v>24.019494999999999</v>
      </c>
      <c r="I3037" s="1">
        <v>23.996711000000001</v>
      </c>
      <c r="J3037" s="1">
        <v>27.025573000000001</v>
      </c>
      <c r="K3037" s="1">
        <v>26.978808999999998</v>
      </c>
      <c r="L3037" s="1">
        <v>24.30049</v>
      </c>
      <c r="M3037" s="1">
        <v>27.034392</v>
      </c>
      <c r="N3037" s="1">
        <v>24.322766000000001</v>
      </c>
      <c r="O3037" s="1">
        <v>24.317537000000002</v>
      </c>
      <c r="P3037" s="1">
        <v>24.318472</v>
      </c>
      <c r="Q3037" s="1">
        <v>24.319258000000001</v>
      </c>
    </row>
    <row r="3038" spans="1:17">
      <c r="A3038" s="2">
        <v>43163.975791283199</v>
      </c>
      <c r="B3038" s="1">
        <v>24.016036</v>
      </c>
      <c r="C3038" s="1">
        <v>24.033427</v>
      </c>
      <c r="D3038" s="1">
        <v>24.041589999999999</v>
      </c>
      <c r="E3038" s="1">
        <v>24.012643000000001</v>
      </c>
      <c r="F3038" s="1">
        <v>24.002775</v>
      </c>
      <c r="G3038" s="1">
        <v>24.023232</v>
      </c>
      <c r="H3038" s="1">
        <v>23.99953</v>
      </c>
      <c r="I3038" s="1">
        <v>24.032672999999999</v>
      </c>
      <c r="J3038" s="1">
        <v>27.059847000000001</v>
      </c>
      <c r="K3038" s="1">
        <v>27.004214999999999</v>
      </c>
      <c r="L3038" s="1">
        <v>24.305686000000001</v>
      </c>
      <c r="M3038" s="1">
        <v>27.044243000000002</v>
      </c>
      <c r="N3038" s="1">
        <v>24.326208000000001</v>
      </c>
      <c r="O3038" s="1">
        <v>24.311586999999999</v>
      </c>
      <c r="P3038" s="1">
        <v>24.304490000000001</v>
      </c>
      <c r="Q3038" s="1">
        <v>24.307324999999999</v>
      </c>
    </row>
    <row r="3039" spans="1:17">
      <c r="A3039" s="2">
        <v>43163.979297809397</v>
      </c>
      <c r="B3039" s="1">
        <v>24.005316000000001</v>
      </c>
      <c r="C3039" s="1">
        <v>24.038508</v>
      </c>
      <c r="D3039" s="1">
        <v>24.040196999999999</v>
      </c>
      <c r="E3039" s="1">
        <v>24.003627999999999</v>
      </c>
      <c r="F3039" s="1">
        <v>24.021903999999999</v>
      </c>
      <c r="G3039" s="1">
        <v>24.004594999999998</v>
      </c>
      <c r="H3039" s="1">
        <v>24.035378000000001</v>
      </c>
      <c r="I3039" s="1">
        <v>24.024117</v>
      </c>
      <c r="J3039" s="1">
        <v>27.024146999999999</v>
      </c>
      <c r="K3039" s="1">
        <v>27.054732999999999</v>
      </c>
      <c r="L3039" s="1">
        <v>24.303342000000001</v>
      </c>
      <c r="M3039" s="1">
        <v>26.985972</v>
      </c>
      <c r="N3039" s="1">
        <v>24.322700000000001</v>
      </c>
      <c r="O3039" s="1">
        <v>24.303260000000002</v>
      </c>
      <c r="P3039" s="1">
        <v>24.311800000000002</v>
      </c>
      <c r="Q3039" s="1">
        <v>24.310652999999999</v>
      </c>
    </row>
    <row r="3040" spans="1:17">
      <c r="A3040" s="2">
        <v>43163.982758890503</v>
      </c>
      <c r="B3040" s="1">
        <v>24.007299</v>
      </c>
      <c r="C3040" s="1">
        <v>24.026969000000001</v>
      </c>
      <c r="D3040" s="1">
        <v>24.029247000000002</v>
      </c>
      <c r="E3040" s="1">
        <v>24.004988000000001</v>
      </c>
      <c r="F3040" s="1">
        <v>24.040607000000001</v>
      </c>
      <c r="G3040" s="1">
        <v>24.005168999999999</v>
      </c>
      <c r="H3040" s="1">
        <v>24.030805000000001</v>
      </c>
      <c r="I3040" s="1">
        <v>24.027066999999999</v>
      </c>
      <c r="J3040" s="1">
        <v>26.969417</v>
      </c>
      <c r="K3040" s="1">
        <v>27.018115000000002</v>
      </c>
      <c r="L3040" s="1">
        <v>24.312242999999999</v>
      </c>
      <c r="M3040" s="1">
        <v>27.006772000000002</v>
      </c>
      <c r="N3040" s="1">
        <v>24.307096000000001</v>
      </c>
      <c r="O3040" s="1">
        <v>24.328731999999999</v>
      </c>
      <c r="P3040" s="1">
        <v>24.311309000000001</v>
      </c>
      <c r="Q3040" s="1">
        <v>24.305554999999998</v>
      </c>
    </row>
    <row r="3041" spans="1:17">
      <c r="A3041" s="2">
        <v>43163.986253202602</v>
      </c>
      <c r="B3041" s="1">
        <v>24.020116999999999</v>
      </c>
      <c r="C3041" s="1">
        <v>24.000923</v>
      </c>
      <c r="D3041" s="1">
        <v>24.015150999999999</v>
      </c>
      <c r="E3041" s="1">
        <v>23.991384</v>
      </c>
      <c r="F3041" s="1">
        <v>24.040951</v>
      </c>
      <c r="G3041" s="1">
        <v>24.021068</v>
      </c>
      <c r="H3041" s="1">
        <v>24.011462999999999</v>
      </c>
      <c r="I3041" s="1">
        <v>24.001038000000001</v>
      </c>
      <c r="J3041" s="1">
        <v>27.010377999999999</v>
      </c>
      <c r="K3041" s="1">
        <v>26.972301000000002</v>
      </c>
      <c r="L3041" s="1">
        <v>24.309522000000001</v>
      </c>
      <c r="M3041" s="1">
        <v>27.045684999999999</v>
      </c>
      <c r="N3041" s="1">
        <v>24.298276999999999</v>
      </c>
      <c r="O3041" s="1">
        <v>24.323487</v>
      </c>
      <c r="P3041" s="1">
        <v>24.300933000000001</v>
      </c>
      <c r="Q3041" s="1">
        <v>24.322389000000001</v>
      </c>
    </row>
    <row r="3042" spans="1:17">
      <c r="A3042" s="2">
        <v>43163.9896856782</v>
      </c>
      <c r="B3042" s="1">
        <v>24.003529</v>
      </c>
      <c r="C3042" s="1">
        <v>24.010626999999999</v>
      </c>
      <c r="D3042" s="1">
        <v>24.007218000000002</v>
      </c>
      <c r="E3042" s="1">
        <v>24.012478999999999</v>
      </c>
      <c r="F3042" s="1">
        <v>24.023969000000001</v>
      </c>
      <c r="G3042" s="1">
        <v>24.021788999999998</v>
      </c>
      <c r="H3042" s="1">
        <v>24.007643999999999</v>
      </c>
      <c r="I3042" s="1">
        <v>24.008185000000001</v>
      </c>
      <c r="J3042" s="1">
        <v>27.056028000000001</v>
      </c>
      <c r="K3042" s="1">
        <v>27.012149000000001</v>
      </c>
      <c r="L3042" s="1">
        <v>24.314702</v>
      </c>
      <c r="M3042" s="1">
        <v>26.995659</v>
      </c>
      <c r="N3042" s="1">
        <v>24.347778999999999</v>
      </c>
      <c r="O3042" s="1">
        <v>24.318242000000001</v>
      </c>
      <c r="P3042" s="1">
        <v>24.305260000000001</v>
      </c>
      <c r="Q3042" s="1">
        <v>24.335895000000001</v>
      </c>
    </row>
    <row r="3043" spans="1:17">
      <c r="A3043" s="2">
        <v>43163.993189324297</v>
      </c>
      <c r="B3043" s="1">
        <v>24.014347999999998</v>
      </c>
      <c r="C3043" s="1">
        <v>23.999858</v>
      </c>
      <c r="D3043" s="1">
        <v>24.006921999999999</v>
      </c>
      <c r="E3043" s="1">
        <v>24.027329999999999</v>
      </c>
      <c r="F3043" s="1">
        <v>24.006841000000001</v>
      </c>
      <c r="G3043" s="1">
        <v>24.008807000000001</v>
      </c>
      <c r="H3043" s="1">
        <v>24.001594999999998</v>
      </c>
      <c r="I3043" s="1">
        <v>24.00348</v>
      </c>
      <c r="J3043" s="1">
        <v>27.020098000000001</v>
      </c>
      <c r="K3043" s="1">
        <v>27.048815999999999</v>
      </c>
      <c r="L3043" s="1">
        <v>24.30744</v>
      </c>
      <c r="M3043" s="1">
        <v>26.995215999999999</v>
      </c>
      <c r="N3043" s="1">
        <v>24.348303999999999</v>
      </c>
      <c r="O3043" s="1">
        <v>24.300539000000001</v>
      </c>
      <c r="P3043" s="1">
        <v>24.319783000000001</v>
      </c>
      <c r="Q3043" s="1">
        <v>24.327110000000001</v>
      </c>
    </row>
    <row r="3044" spans="1:17">
      <c r="A3044" s="2">
        <v>43163.996618683203</v>
      </c>
      <c r="B3044" s="1">
        <v>24.007249999999999</v>
      </c>
      <c r="C3044" s="1">
        <v>24.036868999999999</v>
      </c>
      <c r="D3044" s="1">
        <v>24.009152</v>
      </c>
      <c r="E3044" s="1">
        <v>24.014068999999999</v>
      </c>
      <c r="F3044" s="1">
        <v>24.004349000000001</v>
      </c>
      <c r="G3044" s="1">
        <v>24.005005000000001</v>
      </c>
      <c r="H3044" s="1">
        <v>24.002136</v>
      </c>
      <c r="I3044" s="1">
        <v>24.009988</v>
      </c>
      <c r="J3044" s="1">
        <v>26.979514000000002</v>
      </c>
      <c r="K3044" s="1">
        <v>27.010656999999998</v>
      </c>
      <c r="L3044" s="1">
        <v>24.300556</v>
      </c>
      <c r="M3044" s="1">
        <v>27.061011000000001</v>
      </c>
      <c r="N3044" s="1">
        <v>24.335322000000001</v>
      </c>
      <c r="O3044" s="1">
        <v>24.313783999999998</v>
      </c>
      <c r="P3044" s="1">
        <v>24.319734</v>
      </c>
      <c r="Q3044" s="1">
        <v>24.319421999999999</v>
      </c>
    </row>
    <row r="3045" spans="1:17">
      <c r="A3045" s="2">
        <v>43164.000084212799</v>
      </c>
      <c r="B3045" s="1">
        <v>24.015429999999999</v>
      </c>
      <c r="C3045" s="1">
        <v>24.014068999999999</v>
      </c>
      <c r="D3045" s="1">
        <v>24.041656</v>
      </c>
      <c r="E3045" s="1">
        <v>24.001135999999999</v>
      </c>
      <c r="F3045" s="1">
        <v>24.023052</v>
      </c>
      <c r="G3045" s="1">
        <v>24.013774000000002</v>
      </c>
      <c r="H3045" s="1">
        <v>24.046721000000002</v>
      </c>
      <c r="I3045" s="1">
        <v>24.005217999999999</v>
      </c>
      <c r="J3045" s="1">
        <v>27.010771999999999</v>
      </c>
      <c r="K3045" s="1">
        <v>26.972646000000001</v>
      </c>
      <c r="L3045" s="1">
        <v>24.315373999999998</v>
      </c>
      <c r="M3045" s="1">
        <v>27.009198000000001</v>
      </c>
      <c r="N3045" s="1">
        <v>24.329618</v>
      </c>
      <c r="O3045" s="1">
        <v>24.304079999999999</v>
      </c>
      <c r="P3045" s="1">
        <v>24.301424999999998</v>
      </c>
      <c r="Q3045" s="1">
        <v>24.313635999999999</v>
      </c>
    </row>
    <row r="3046" spans="1:17">
      <c r="A3046" s="2">
        <v>43164.003555786701</v>
      </c>
      <c r="B3046" s="1">
        <v>24.003726</v>
      </c>
      <c r="C3046" s="1">
        <v>23.998563000000001</v>
      </c>
      <c r="D3046" s="1">
        <v>24.029541999999999</v>
      </c>
      <c r="E3046" s="1">
        <v>24.010528999999998</v>
      </c>
      <c r="F3046" s="1">
        <v>24.021183000000001</v>
      </c>
      <c r="G3046" s="1">
        <v>24.003053999999999</v>
      </c>
      <c r="H3046" s="1">
        <v>24.022789</v>
      </c>
      <c r="I3046" s="1">
        <v>23.999382000000001</v>
      </c>
      <c r="J3046" s="1">
        <v>27.052602</v>
      </c>
      <c r="K3046" s="1">
        <v>27.017738000000001</v>
      </c>
      <c r="L3046" s="1">
        <v>24.299392000000001</v>
      </c>
      <c r="M3046" s="1">
        <v>26.974416000000002</v>
      </c>
      <c r="N3046" s="1">
        <v>24.308899</v>
      </c>
      <c r="O3046" s="1">
        <v>24.297425</v>
      </c>
      <c r="P3046" s="1">
        <v>24.316307999999999</v>
      </c>
      <c r="Q3046" s="1">
        <v>24.307915999999999</v>
      </c>
    </row>
    <row r="3047" spans="1:17">
      <c r="A3047" s="2">
        <v>43164.007082241304</v>
      </c>
      <c r="B3047" s="1">
        <v>24.010119</v>
      </c>
      <c r="C3047" s="1">
        <v>24.037262999999999</v>
      </c>
      <c r="D3047" s="1">
        <v>24.033574999999999</v>
      </c>
      <c r="E3047" s="1">
        <v>24.021003</v>
      </c>
      <c r="F3047" s="1">
        <v>24.012381000000001</v>
      </c>
      <c r="G3047" s="1">
        <v>24.000316999999999</v>
      </c>
      <c r="H3047" s="1">
        <v>24.011151000000002</v>
      </c>
      <c r="I3047" s="1">
        <v>24.003284000000001</v>
      </c>
      <c r="J3047" s="1">
        <v>27.022983</v>
      </c>
      <c r="K3047" s="1">
        <v>27.038423999999999</v>
      </c>
      <c r="L3047" s="1">
        <v>24.313127999999999</v>
      </c>
      <c r="M3047" s="1">
        <v>27.049947</v>
      </c>
      <c r="N3047" s="1">
        <v>24.301833999999999</v>
      </c>
      <c r="O3047" s="1">
        <v>24.311489000000002</v>
      </c>
      <c r="P3047" s="1">
        <v>24.325602</v>
      </c>
      <c r="Q3047" s="1">
        <v>24.310178000000001</v>
      </c>
    </row>
    <row r="3048" spans="1:17">
      <c r="A3048" s="2">
        <v>43164.010481820602</v>
      </c>
      <c r="B3048" s="1">
        <v>24.011496000000001</v>
      </c>
      <c r="C3048" s="1">
        <v>24.02356</v>
      </c>
      <c r="D3048" s="1">
        <v>24.024953</v>
      </c>
      <c r="E3048" s="1">
        <v>24.012692000000001</v>
      </c>
      <c r="F3048" s="1">
        <v>24.006332</v>
      </c>
      <c r="G3048" s="1">
        <v>24.015184000000001</v>
      </c>
      <c r="H3048" s="1">
        <v>24.021937000000001</v>
      </c>
      <c r="I3048" s="1">
        <v>24.008824000000001</v>
      </c>
      <c r="J3048" s="1">
        <v>26.976776000000001</v>
      </c>
      <c r="K3048" s="1">
        <v>27.000575999999999</v>
      </c>
      <c r="L3048" s="1">
        <v>24.304013999999999</v>
      </c>
      <c r="M3048" s="1">
        <v>27.010608000000001</v>
      </c>
      <c r="N3048" s="1">
        <v>24.315684999999998</v>
      </c>
      <c r="O3048" s="1">
        <v>24.306177999999999</v>
      </c>
      <c r="P3048" s="1">
        <v>24.308931999999999</v>
      </c>
      <c r="Q3048" s="1">
        <v>24.314456</v>
      </c>
    </row>
    <row r="3049" spans="1:17">
      <c r="A3049" s="2">
        <v>43164.014014408102</v>
      </c>
      <c r="B3049" s="1">
        <v>24.022034999999999</v>
      </c>
      <c r="C3049" s="1">
        <v>24.003644000000001</v>
      </c>
      <c r="D3049" s="1">
        <v>24.003546</v>
      </c>
      <c r="E3049" s="1">
        <v>24.008970999999999</v>
      </c>
      <c r="F3049" s="1">
        <v>24.001956</v>
      </c>
      <c r="G3049" s="1">
        <v>24.017921000000001</v>
      </c>
      <c r="H3049" s="1">
        <v>24.025214999999999</v>
      </c>
      <c r="I3049" s="1">
        <v>24.012414</v>
      </c>
      <c r="J3049" s="1">
        <v>27.015165</v>
      </c>
      <c r="K3049" s="1">
        <v>26.965024</v>
      </c>
      <c r="L3049" s="1">
        <v>24.299112999999998</v>
      </c>
      <c r="M3049" s="1">
        <v>26.976611999999999</v>
      </c>
      <c r="N3049" s="1">
        <v>24.333486000000001</v>
      </c>
      <c r="O3049" s="1">
        <v>24.313046</v>
      </c>
      <c r="P3049" s="1">
        <v>24.308243000000001</v>
      </c>
      <c r="Q3049" s="1">
        <v>24.318110999999998</v>
      </c>
    </row>
    <row r="3050" spans="1:17">
      <c r="A3050" s="2">
        <v>43164.017499036498</v>
      </c>
      <c r="B3050" s="1">
        <v>24.014872</v>
      </c>
      <c r="C3050" s="1">
        <v>24.031836999999999</v>
      </c>
      <c r="D3050" s="1">
        <v>23.999103999999999</v>
      </c>
      <c r="E3050" s="1">
        <v>24.014184</v>
      </c>
      <c r="F3050" s="1">
        <v>24.010840000000002</v>
      </c>
      <c r="G3050" s="1">
        <v>24.006316000000002</v>
      </c>
      <c r="H3050" s="1">
        <v>24.005037000000002</v>
      </c>
      <c r="I3050" s="1">
        <v>24.009806999999999</v>
      </c>
      <c r="J3050" s="1">
        <v>27.056453999999999</v>
      </c>
      <c r="K3050" s="1">
        <v>27.030425000000001</v>
      </c>
      <c r="L3050" s="1">
        <v>24.323504</v>
      </c>
      <c r="M3050" s="1">
        <v>27.050668000000002</v>
      </c>
      <c r="N3050" s="1">
        <v>24.335141</v>
      </c>
      <c r="O3050" s="1">
        <v>24.323519999999998</v>
      </c>
      <c r="P3050" s="1">
        <v>24.319635000000002</v>
      </c>
      <c r="Q3050" s="1">
        <v>24.308095999999999</v>
      </c>
    </row>
    <row r="3051" spans="1:17">
      <c r="A3051" s="2">
        <v>43164.020934856599</v>
      </c>
      <c r="B3051" s="1">
        <v>23.998809000000001</v>
      </c>
      <c r="C3051" s="1">
        <v>24.021543999999999</v>
      </c>
      <c r="D3051" s="1">
        <v>24.017576999999999</v>
      </c>
      <c r="E3051" s="1">
        <v>24.033493</v>
      </c>
      <c r="F3051" s="1">
        <v>24.018823000000001</v>
      </c>
      <c r="G3051" s="1">
        <v>24.016036</v>
      </c>
      <c r="H3051" s="1">
        <v>24.018069000000001</v>
      </c>
      <c r="I3051" s="1">
        <v>24.001398999999999</v>
      </c>
      <c r="J3051" s="1">
        <v>27.031851</v>
      </c>
      <c r="K3051" s="1">
        <v>27.032048</v>
      </c>
      <c r="L3051" s="1">
        <v>24.324076999999999</v>
      </c>
      <c r="M3051" s="1">
        <v>27.019819999999999</v>
      </c>
      <c r="N3051" s="1">
        <v>24.314751000000001</v>
      </c>
      <c r="O3051" s="1">
        <v>24.322405</v>
      </c>
      <c r="P3051" s="1">
        <v>24.308014</v>
      </c>
      <c r="Q3051" s="1">
        <v>24.302703000000001</v>
      </c>
    </row>
    <row r="3052" spans="1:17">
      <c r="A3052" s="2">
        <v>43164.0243830291</v>
      </c>
      <c r="B3052" s="1">
        <v>24.029869999999999</v>
      </c>
      <c r="C3052" s="1">
        <v>23.999399</v>
      </c>
      <c r="D3052" s="1">
        <v>24.039853000000001</v>
      </c>
      <c r="E3052" s="1">
        <v>24.028838</v>
      </c>
      <c r="F3052" s="1">
        <v>24.005365000000001</v>
      </c>
      <c r="G3052" s="1">
        <v>24.020790000000002</v>
      </c>
      <c r="H3052" s="1">
        <v>24.018740999999999</v>
      </c>
      <c r="I3052" s="1">
        <v>24.015232999999998</v>
      </c>
      <c r="J3052" s="1">
        <v>26.98807</v>
      </c>
      <c r="K3052" s="1">
        <v>26.982513000000001</v>
      </c>
      <c r="L3052" s="1">
        <v>24.312242999999999</v>
      </c>
      <c r="M3052" s="1">
        <v>26.9694</v>
      </c>
      <c r="N3052" s="1">
        <v>24.30349</v>
      </c>
      <c r="O3052" s="1">
        <v>24.311537999999999</v>
      </c>
      <c r="P3052" s="1">
        <v>24.298769</v>
      </c>
      <c r="Q3052" s="1">
        <v>24.316258999999999</v>
      </c>
    </row>
    <row r="3053" spans="1:17">
      <c r="A3053" s="2">
        <v>43164.027912161102</v>
      </c>
      <c r="B3053" s="1">
        <v>24.011299000000001</v>
      </c>
      <c r="C3053" s="1">
        <v>24.027329999999999</v>
      </c>
      <c r="D3053" s="1">
        <v>24.035164999999999</v>
      </c>
      <c r="E3053" s="1">
        <v>24.008331999999999</v>
      </c>
      <c r="F3053" s="1">
        <v>24.002348999999999</v>
      </c>
      <c r="G3053" s="1">
        <v>23.999414999999999</v>
      </c>
      <c r="H3053" s="1">
        <v>23.998070999999999</v>
      </c>
      <c r="I3053" s="1">
        <v>24.009971</v>
      </c>
      <c r="J3053" s="1">
        <v>26.998282</v>
      </c>
      <c r="K3053" s="1">
        <v>26.983857</v>
      </c>
      <c r="L3053" s="1">
        <v>24.299621999999999</v>
      </c>
      <c r="M3053" s="1">
        <v>27.056322999999999</v>
      </c>
      <c r="N3053" s="1">
        <v>24.303080000000001</v>
      </c>
      <c r="O3053" s="1">
        <v>24.299195000000001</v>
      </c>
      <c r="P3053" s="1">
        <v>24.342123999999998</v>
      </c>
      <c r="Q3053" s="1">
        <v>24.334502000000001</v>
      </c>
    </row>
    <row r="3054" spans="1:17">
      <c r="A3054" s="2">
        <v>43164.031346404598</v>
      </c>
      <c r="B3054" s="1">
        <v>24.005037000000002</v>
      </c>
      <c r="C3054" s="1">
        <v>24.018183000000001</v>
      </c>
      <c r="D3054" s="1">
        <v>24.032509000000001</v>
      </c>
      <c r="E3054" s="1">
        <v>24.005365000000001</v>
      </c>
      <c r="F3054" s="1">
        <v>24.023969000000001</v>
      </c>
      <c r="G3054" s="1">
        <v>24.009447000000002</v>
      </c>
      <c r="H3054" s="1">
        <v>24.027263999999999</v>
      </c>
      <c r="I3054" s="1">
        <v>24.007676</v>
      </c>
      <c r="J3054" s="1">
        <v>27.055240999999999</v>
      </c>
      <c r="K3054" s="1">
        <v>27.048127000000001</v>
      </c>
      <c r="L3054" s="1">
        <v>24.325094</v>
      </c>
      <c r="M3054" s="1">
        <v>27.028998999999999</v>
      </c>
      <c r="N3054" s="1">
        <v>24.335518</v>
      </c>
      <c r="O3054" s="1">
        <v>24.333732000000001</v>
      </c>
      <c r="P3054" s="1">
        <v>24.341090999999999</v>
      </c>
      <c r="Q3054" s="1">
        <v>24.32452</v>
      </c>
    </row>
    <row r="3055" spans="1:17">
      <c r="A3055" s="2">
        <v>43164.034816446198</v>
      </c>
      <c r="B3055" s="1">
        <v>24.016314999999999</v>
      </c>
      <c r="C3055" s="1">
        <v>23.996285</v>
      </c>
      <c r="D3055" s="1">
        <v>24.013691999999999</v>
      </c>
      <c r="E3055" s="1">
        <v>24.006136000000001</v>
      </c>
      <c r="F3055" s="1">
        <v>24.046147000000001</v>
      </c>
      <c r="G3055" s="1">
        <v>24.006578000000001</v>
      </c>
      <c r="H3055" s="1">
        <v>24.029050999999999</v>
      </c>
      <c r="I3055" s="1">
        <v>24.007200999999998</v>
      </c>
      <c r="J3055" s="1">
        <v>27.033539000000001</v>
      </c>
      <c r="K3055" s="1">
        <v>27.027457999999999</v>
      </c>
      <c r="L3055" s="1">
        <v>24.316766999999999</v>
      </c>
      <c r="M3055" s="1">
        <v>26.964777999999999</v>
      </c>
      <c r="N3055" s="1">
        <v>24.335222999999999</v>
      </c>
      <c r="O3055" s="1">
        <v>24.342026000000001</v>
      </c>
      <c r="P3055" s="1">
        <v>24.327175</v>
      </c>
      <c r="Q3055" s="1">
        <v>24.313669000000001</v>
      </c>
    </row>
    <row r="3056" spans="1:17">
      <c r="A3056" s="2">
        <v>43164.0382710954</v>
      </c>
      <c r="B3056" s="1">
        <v>24.010937999999999</v>
      </c>
      <c r="C3056" s="1">
        <v>24.037016999999999</v>
      </c>
      <c r="D3056" s="1">
        <v>24.002333</v>
      </c>
      <c r="E3056" s="1">
        <v>24.00648</v>
      </c>
      <c r="F3056" s="1">
        <v>24.041737999999999</v>
      </c>
      <c r="G3056" s="1">
        <v>24.007397999999998</v>
      </c>
      <c r="H3056" s="1">
        <v>24.009398000000001</v>
      </c>
      <c r="I3056" s="1">
        <v>24.010905999999999</v>
      </c>
      <c r="J3056" s="1">
        <v>26.985693000000001</v>
      </c>
      <c r="K3056" s="1">
        <v>26.983775000000001</v>
      </c>
      <c r="L3056" s="1">
        <v>24.307047000000001</v>
      </c>
      <c r="M3056" s="1">
        <v>27.041914999999999</v>
      </c>
      <c r="N3056" s="1">
        <v>24.32629</v>
      </c>
      <c r="O3056" s="1">
        <v>24.335993999999999</v>
      </c>
      <c r="P3056" s="1">
        <v>24.300833999999998</v>
      </c>
      <c r="Q3056" s="1">
        <v>24.306653000000001</v>
      </c>
    </row>
    <row r="3057" spans="1:17">
      <c r="A3057" s="2">
        <v>43164.0417967471</v>
      </c>
      <c r="B3057" s="1">
        <v>23.997924000000001</v>
      </c>
      <c r="C3057" s="1">
        <v>24.015740999999998</v>
      </c>
      <c r="D3057" s="1">
        <v>24.009463</v>
      </c>
      <c r="E3057" s="1">
        <v>24.000530000000001</v>
      </c>
      <c r="F3057" s="1">
        <v>24.022642000000001</v>
      </c>
      <c r="G3057" s="1">
        <v>24.015478999999999</v>
      </c>
      <c r="H3057" s="1">
        <v>24.002611999999999</v>
      </c>
      <c r="I3057" s="1">
        <v>23.996645000000001</v>
      </c>
      <c r="J3057" s="1">
        <v>26.997872000000001</v>
      </c>
      <c r="K3057" s="1">
        <v>26.982742999999999</v>
      </c>
      <c r="L3057" s="1">
        <v>24.301456999999999</v>
      </c>
      <c r="M3057" s="1">
        <v>27.043012999999998</v>
      </c>
      <c r="N3057" s="1">
        <v>24.313815999999999</v>
      </c>
      <c r="O3057" s="1">
        <v>24.327453999999999</v>
      </c>
      <c r="P3057" s="1">
        <v>24.293672000000001</v>
      </c>
      <c r="Q3057" s="1">
        <v>24.299735999999999</v>
      </c>
    </row>
    <row r="3058" spans="1:17">
      <c r="A3058" s="2">
        <v>43164.045279463302</v>
      </c>
      <c r="B3058" s="1">
        <v>24.014724999999999</v>
      </c>
      <c r="C3058" s="1">
        <v>24.008381</v>
      </c>
      <c r="D3058" s="1">
        <v>24.007562</v>
      </c>
      <c r="E3058" s="1">
        <v>24.013463000000002</v>
      </c>
      <c r="F3058" s="1">
        <v>24.006741999999999</v>
      </c>
      <c r="G3058" s="1">
        <v>24.014953999999999</v>
      </c>
      <c r="H3058" s="1">
        <v>24.031624000000001</v>
      </c>
      <c r="I3058" s="1">
        <v>24.022034999999999</v>
      </c>
      <c r="J3058" s="1">
        <v>27.059470000000001</v>
      </c>
      <c r="K3058" s="1">
        <v>27.049503999999999</v>
      </c>
      <c r="L3058" s="1">
        <v>24.311964</v>
      </c>
      <c r="M3058" s="1">
        <v>26.982890000000001</v>
      </c>
      <c r="N3058" s="1">
        <v>24.302834000000001</v>
      </c>
      <c r="O3058" s="1">
        <v>24.314209999999999</v>
      </c>
      <c r="P3058" s="1">
        <v>24.318881000000001</v>
      </c>
      <c r="Q3058" s="1">
        <v>24.325748999999998</v>
      </c>
    </row>
    <row r="3059" spans="1:17">
      <c r="A3059" s="2">
        <v>43164.048722375897</v>
      </c>
      <c r="B3059" s="1">
        <v>24.004512999999999</v>
      </c>
      <c r="C3059" s="1">
        <v>24.007594999999998</v>
      </c>
      <c r="D3059" s="1">
        <v>24.01915</v>
      </c>
      <c r="E3059" s="1">
        <v>24.017954</v>
      </c>
      <c r="F3059" s="1">
        <v>23.998006</v>
      </c>
      <c r="G3059" s="1">
        <v>24.006070000000001</v>
      </c>
      <c r="H3059" s="1">
        <v>24.019659000000001</v>
      </c>
      <c r="I3059" s="1">
        <v>24.012658999999999</v>
      </c>
      <c r="J3059" s="1">
        <v>27.043258999999999</v>
      </c>
      <c r="K3059" s="1">
        <v>27.034341999999999</v>
      </c>
      <c r="L3059" s="1">
        <v>24.304883</v>
      </c>
      <c r="M3059" s="1">
        <v>27.010313</v>
      </c>
      <c r="N3059" s="1">
        <v>24.314423000000001</v>
      </c>
      <c r="O3059" s="1">
        <v>24.305506000000001</v>
      </c>
      <c r="P3059" s="1">
        <v>24.312521</v>
      </c>
      <c r="Q3059" s="1">
        <v>24.330912000000001</v>
      </c>
    </row>
    <row r="3060" spans="1:17">
      <c r="A3060" s="2">
        <v>43164.052188146903</v>
      </c>
      <c r="B3060" s="1">
        <v>23.998317</v>
      </c>
      <c r="C3060" s="1">
        <v>23.999317000000001</v>
      </c>
      <c r="D3060" s="1">
        <v>24.001906999999999</v>
      </c>
      <c r="E3060" s="1">
        <v>24.007152000000001</v>
      </c>
      <c r="F3060" s="1">
        <v>24.024182</v>
      </c>
      <c r="G3060" s="1">
        <v>24.012512000000001</v>
      </c>
      <c r="H3060" s="1">
        <v>24.001448</v>
      </c>
      <c r="I3060" s="1">
        <v>24.001923000000001</v>
      </c>
      <c r="J3060" s="1">
        <v>27.003001999999999</v>
      </c>
      <c r="K3060" s="1">
        <v>26.979710000000001</v>
      </c>
      <c r="L3060" s="1">
        <v>24.30585</v>
      </c>
      <c r="M3060" s="1">
        <v>27.039850000000001</v>
      </c>
      <c r="N3060" s="1">
        <v>24.314406000000002</v>
      </c>
      <c r="O3060" s="1">
        <v>24.321258</v>
      </c>
      <c r="P3060" s="1">
        <v>24.304375</v>
      </c>
      <c r="Q3060" s="1">
        <v>24.321192</v>
      </c>
    </row>
    <row r="3061" spans="1:17">
      <c r="A3061" s="2">
        <v>43164.055656862198</v>
      </c>
      <c r="B3061" s="1">
        <v>24.002267</v>
      </c>
      <c r="C3061" s="1">
        <v>24.002414999999999</v>
      </c>
      <c r="D3061" s="1">
        <v>24.00948</v>
      </c>
      <c r="E3061" s="1">
        <v>24.008201</v>
      </c>
      <c r="F3061" s="1">
        <v>24.050048</v>
      </c>
      <c r="G3061" s="1">
        <v>24.013560999999999</v>
      </c>
      <c r="H3061" s="1">
        <v>24.025034999999999</v>
      </c>
      <c r="I3061" s="1">
        <v>24.004054</v>
      </c>
      <c r="J3061" s="1">
        <v>26.977398999999998</v>
      </c>
      <c r="K3061" s="1">
        <v>26.984185</v>
      </c>
      <c r="L3061" s="1">
        <v>24.315176999999998</v>
      </c>
      <c r="M3061" s="1">
        <v>26.996184</v>
      </c>
      <c r="N3061" s="1">
        <v>24.292508000000002</v>
      </c>
      <c r="O3061" s="1">
        <v>24.312636000000001</v>
      </c>
      <c r="P3061" s="1">
        <v>24.312161</v>
      </c>
      <c r="Q3061" s="1">
        <v>24.308686000000002</v>
      </c>
    </row>
    <row r="3062" spans="1:17">
      <c r="A3062" s="2">
        <v>43164.059104003398</v>
      </c>
      <c r="B3062" s="1">
        <v>24.007069999999999</v>
      </c>
      <c r="C3062" s="1">
        <v>24.003202000000002</v>
      </c>
      <c r="D3062" s="1">
        <v>24.007988000000001</v>
      </c>
      <c r="E3062" s="1">
        <v>24.037230000000001</v>
      </c>
      <c r="F3062" s="1">
        <v>24.044032000000001</v>
      </c>
      <c r="G3062" s="1">
        <v>24.002071000000001</v>
      </c>
      <c r="H3062" s="1">
        <v>24.027280000000001</v>
      </c>
      <c r="I3062" s="1">
        <v>24.024609000000002</v>
      </c>
      <c r="J3062" s="1">
        <v>27.036949</v>
      </c>
      <c r="K3062" s="1">
        <v>27.053799000000001</v>
      </c>
      <c r="L3062" s="1">
        <v>24.300719999999998</v>
      </c>
      <c r="M3062" s="1">
        <v>27.009067000000002</v>
      </c>
      <c r="N3062" s="1">
        <v>24.320765999999999</v>
      </c>
      <c r="O3062" s="1">
        <v>24.29954</v>
      </c>
      <c r="P3062" s="1">
        <v>24.303654000000002</v>
      </c>
      <c r="Q3062" s="1">
        <v>24.306865999999999</v>
      </c>
    </row>
    <row r="3063" spans="1:17">
      <c r="A3063" s="2">
        <v>43164.062581802798</v>
      </c>
      <c r="B3063" s="1">
        <v>24.022411999999999</v>
      </c>
      <c r="C3063" s="1">
        <v>24.018609000000001</v>
      </c>
      <c r="D3063" s="1">
        <v>24.023969000000001</v>
      </c>
      <c r="E3063" s="1">
        <v>24.028887000000001</v>
      </c>
      <c r="F3063" s="1">
        <v>24.041868999999998</v>
      </c>
      <c r="G3063" s="1">
        <v>24.011807000000001</v>
      </c>
      <c r="H3063" s="1">
        <v>24.015446000000001</v>
      </c>
      <c r="I3063" s="1">
        <v>24.017626</v>
      </c>
      <c r="J3063" s="1">
        <v>27.046734000000001</v>
      </c>
      <c r="K3063" s="1">
        <v>27.020951</v>
      </c>
      <c r="L3063" s="1">
        <v>24.305554999999998</v>
      </c>
      <c r="M3063" s="1">
        <v>27.050094000000001</v>
      </c>
      <c r="N3063" s="1">
        <v>24.331420999999999</v>
      </c>
      <c r="O3063" s="1">
        <v>24.319078000000001</v>
      </c>
      <c r="P3063" s="1">
        <v>24.314340999999999</v>
      </c>
      <c r="Q3063" s="1">
        <v>24.312128000000001</v>
      </c>
    </row>
    <row r="3064" spans="1:17">
      <c r="A3064" s="2">
        <v>43164.066089544598</v>
      </c>
      <c r="B3064" s="1">
        <v>24.008593999999999</v>
      </c>
      <c r="C3064" s="1">
        <v>24.011512</v>
      </c>
      <c r="D3064" s="1">
        <v>24.028936000000002</v>
      </c>
      <c r="E3064" s="1">
        <v>24.001266999999999</v>
      </c>
      <c r="F3064" s="1">
        <v>24.024395999999999</v>
      </c>
      <c r="G3064" s="1">
        <v>24.023478000000001</v>
      </c>
      <c r="H3064" s="1">
        <v>24.001366000000001</v>
      </c>
      <c r="I3064" s="1">
        <v>24.011462999999999</v>
      </c>
      <c r="J3064" s="1">
        <v>27.000772999999999</v>
      </c>
      <c r="K3064" s="1">
        <v>26.971990000000002</v>
      </c>
      <c r="L3064" s="1">
        <v>24.314471999999999</v>
      </c>
      <c r="M3064" s="1">
        <v>27.004248</v>
      </c>
      <c r="N3064" s="1">
        <v>24.320782999999999</v>
      </c>
      <c r="O3064" s="1">
        <v>24.343599000000001</v>
      </c>
      <c r="P3064" s="1">
        <v>24.318750000000001</v>
      </c>
      <c r="Q3064" s="1">
        <v>24.316668</v>
      </c>
    </row>
    <row r="3065" spans="1:17">
      <c r="A3065" s="2">
        <v>43164.069567951898</v>
      </c>
      <c r="B3065" s="1">
        <v>24.005528999999999</v>
      </c>
      <c r="C3065" s="1">
        <v>24.005856999999999</v>
      </c>
      <c r="D3065" s="1">
        <v>24.027920000000002</v>
      </c>
      <c r="E3065" s="1">
        <v>24.010511999999999</v>
      </c>
      <c r="F3065" s="1">
        <v>24.006972000000001</v>
      </c>
      <c r="G3065" s="1">
        <v>24.022034999999999</v>
      </c>
      <c r="H3065" s="1">
        <v>24.021035000000001</v>
      </c>
      <c r="I3065" s="1">
        <v>24.005856999999999</v>
      </c>
      <c r="J3065" s="1">
        <v>26.973219</v>
      </c>
      <c r="K3065" s="1">
        <v>27.003378999999999</v>
      </c>
      <c r="L3065" s="1">
        <v>24.303982000000001</v>
      </c>
      <c r="M3065" s="1">
        <v>26.976645000000001</v>
      </c>
      <c r="N3065" s="1">
        <v>24.319061999999999</v>
      </c>
      <c r="O3065" s="1">
        <v>24.328289999999999</v>
      </c>
      <c r="P3065" s="1">
        <v>24.312849</v>
      </c>
      <c r="Q3065" s="1">
        <v>24.310997</v>
      </c>
    </row>
    <row r="3066" spans="1:17">
      <c r="A3066" s="2">
        <v>43164.072989880202</v>
      </c>
      <c r="B3066" s="1">
        <v>24.005020999999999</v>
      </c>
      <c r="C3066" s="1">
        <v>24.012675999999999</v>
      </c>
      <c r="D3066" s="1">
        <v>24.008758</v>
      </c>
      <c r="E3066" s="1">
        <v>24.020347000000001</v>
      </c>
      <c r="F3066" s="1">
        <v>23.993531000000001</v>
      </c>
      <c r="G3066" s="1">
        <v>24.002594999999999</v>
      </c>
      <c r="H3066" s="1">
        <v>24.010791000000001</v>
      </c>
      <c r="I3066" s="1">
        <v>24.018723999999999</v>
      </c>
      <c r="J3066" s="1">
        <v>27.032063999999998</v>
      </c>
      <c r="K3066" s="1">
        <v>27.044767</v>
      </c>
      <c r="L3066" s="1">
        <v>24.302047000000002</v>
      </c>
      <c r="M3066" s="1">
        <v>27.059191999999999</v>
      </c>
      <c r="N3066" s="1">
        <v>24.299671</v>
      </c>
      <c r="O3066" s="1">
        <v>24.304490000000001</v>
      </c>
      <c r="P3066" s="1">
        <v>24.305751999999998</v>
      </c>
      <c r="Q3066" s="1">
        <v>24.304456999999999</v>
      </c>
    </row>
    <row r="3067" spans="1:17">
      <c r="A3067" s="2">
        <v>43164.076505842902</v>
      </c>
      <c r="B3067" s="1">
        <v>24.009611</v>
      </c>
      <c r="C3067" s="1">
        <v>24.000333000000001</v>
      </c>
      <c r="D3067" s="1">
        <v>24.002628000000001</v>
      </c>
      <c r="E3067" s="1">
        <v>24.009070000000001</v>
      </c>
      <c r="F3067" s="1">
        <v>24.032689999999999</v>
      </c>
      <c r="G3067" s="1">
        <v>24.007693</v>
      </c>
      <c r="H3067" s="1">
        <v>24.016397000000001</v>
      </c>
      <c r="I3067" s="1">
        <v>24.031033999999998</v>
      </c>
      <c r="J3067" s="1">
        <v>27.051290999999999</v>
      </c>
      <c r="K3067" s="1">
        <v>27.012492999999999</v>
      </c>
      <c r="L3067" s="1">
        <v>24.334896000000001</v>
      </c>
      <c r="M3067" s="1">
        <v>27.020966999999999</v>
      </c>
      <c r="N3067" s="1">
        <v>24.350073999999999</v>
      </c>
      <c r="O3067" s="1">
        <v>24.297704</v>
      </c>
      <c r="P3067" s="1">
        <v>24.314079</v>
      </c>
      <c r="Q3067" s="1">
        <v>24.298687000000001</v>
      </c>
    </row>
    <row r="3068" spans="1:17">
      <c r="A3068" s="2">
        <v>43164.079984626303</v>
      </c>
      <c r="B3068" s="1">
        <v>24.002448000000001</v>
      </c>
      <c r="C3068" s="1">
        <v>24.047277999999999</v>
      </c>
      <c r="D3068" s="1">
        <v>23.999514000000001</v>
      </c>
      <c r="E3068" s="1">
        <v>24.002742999999999</v>
      </c>
      <c r="F3068" s="1">
        <v>24.045835</v>
      </c>
      <c r="G3068" s="1">
        <v>24.017576999999999</v>
      </c>
      <c r="H3068" s="1">
        <v>24.020019000000001</v>
      </c>
      <c r="I3068" s="1">
        <v>24.037050000000001</v>
      </c>
      <c r="J3068" s="1">
        <v>27.009936</v>
      </c>
      <c r="K3068" s="1">
        <v>26.969563999999998</v>
      </c>
      <c r="L3068" s="1">
        <v>24.330207999999999</v>
      </c>
      <c r="M3068" s="1">
        <v>26.971776999999999</v>
      </c>
      <c r="N3068" s="1">
        <v>24.353631</v>
      </c>
      <c r="O3068" s="1">
        <v>24.334468999999999</v>
      </c>
      <c r="P3068" s="1">
        <v>24.341501000000001</v>
      </c>
      <c r="Q3068" s="1">
        <v>24.334633</v>
      </c>
    </row>
    <row r="3069" spans="1:17">
      <c r="A3069" s="2">
        <v>43164.083446326702</v>
      </c>
      <c r="B3069" s="1">
        <v>24.01661</v>
      </c>
      <c r="C3069" s="1">
        <v>24.028592</v>
      </c>
      <c r="D3069" s="1">
        <v>24.034393999999999</v>
      </c>
      <c r="E3069" s="1">
        <v>24.017510999999999</v>
      </c>
      <c r="F3069" s="1">
        <v>24.027197999999999</v>
      </c>
      <c r="G3069" s="1">
        <v>23.998481000000002</v>
      </c>
      <c r="H3069" s="1">
        <v>24.007577999999999</v>
      </c>
      <c r="I3069" s="1">
        <v>24.015806999999999</v>
      </c>
      <c r="J3069" s="1">
        <v>26.974449</v>
      </c>
      <c r="K3069" s="1">
        <v>27.001134</v>
      </c>
      <c r="L3069" s="1">
        <v>24.312161</v>
      </c>
      <c r="M3069" s="1">
        <v>27.028752999999998</v>
      </c>
      <c r="N3069" s="1">
        <v>24.340779999999999</v>
      </c>
      <c r="O3069" s="1">
        <v>24.340944</v>
      </c>
      <c r="P3069" s="1">
        <v>24.330469999999998</v>
      </c>
      <c r="Q3069" s="1">
        <v>24.329388000000002</v>
      </c>
    </row>
    <row r="3070" spans="1:17">
      <c r="A3070" s="2">
        <v>43164.086911420301</v>
      </c>
      <c r="B3070" s="1">
        <v>24.020036000000001</v>
      </c>
      <c r="C3070" s="1">
        <v>24.013314999999999</v>
      </c>
      <c r="D3070" s="1">
        <v>24.042245999999999</v>
      </c>
      <c r="E3070" s="1">
        <v>24.032018000000001</v>
      </c>
      <c r="F3070" s="1">
        <v>24.013905000000001</v>
      </c>
      <c r="G3070" s="1">
        <v>24.016413</v>
      </c>
      <c r="H3070" s="1">
        <v>24.011889</v>
      </c>
      <c r="I3070" s="1">
        <v>24.009429999999998</v>
      </c>
      <c r="J3070" s="1">
        <v>27.038243999999999</v>
      </c>
      <c r="K3070" s="1">
        <v>27.068912000000001</v>
      </c>
      <c r="L3070" s="1">
        <v>24.304195</v>
      </c>
      <c r="M3070" s="1">
        <v>27.030687</v>
      </c>
      <c r="N3070" s="1">
        <v>24.33183</v>
      </c>
      <c r="O3070" s="1">
        <v>24.337599999999998</v>
      </c>
      <c r="P3070" s="1">
        <v>24.312553999999999</v>
      </c>
      <c r="Q3070" s="1">
        <v>24.316144000000001</v>
      </c>
    </row>
    <row r="3071" spans="1:17">
      <c r="A3071" s="2">
        <v>43164.090352347499</v>
      </c>
      <c r="B3071" s="1">
        <v>24.016297999999999</v>
      </c>
      <c r="C3071" s="1">
        <v>24.002694000000002</v>
      </c>
      <c r="D3071" s="1">
        <v>24.04336</v>
      </c>
      <c r="E3071" s="1">
        <v>24.016724</v>
      </c>
      <c r="F3071" s="1">
        <v>24.003299999999999</v>
      </c>
      <c r="G3071" s="1">
        <v>24.011396999999999</v>
      </c>
      <c r="H3071" s="1">
        <v>24.006677</v>
      </c>
      <c r="I3071" s="1">
        <v>24.010446999999999</v>
      </c>
      <c r="J3071" s="1">
        <v>27.053373000000001</v>
      </c>
      <c r="K3071" s="1">
        <v>27.013821</v>
      </c>
      <c r="L3071" s="1">
        <v>24.297917000000002</v>
      </c>
      <c r="M3071" s="1">
        <v>26.973054999999999</v>
      </c>
      <c r="N3071" s="1">
        <v>24.325733</v>
      </c>
      <c r="O3071" s="1">
        <v>24.324453999999999</v>
      </c>
      <c r="P3071" s="1">
        <v>24.303719000000001</v>
      </c>
      <c r="Q3071" s="1">
        <v>24.312619999999999</v>
      </c>
    </row>
    <row r="3072" spans="1:17">
      <c r="A3072" s="2">
        <v>43164.093844868097</v>
      </c>
      <c r="B3072" s="1">
        <v>24.012512000000001</v>
      </c>
      <c r="C3072" s="1">
        <v>24.007414000000001</v>
      </c>
      <c r="D3072" s="1">
        <v>24.030542000000001</v>
      </c>
      <c r="E3072" s="1">
        <v>24.005251000000001</v>
      </c>
      <c r="F3072" s="1">
        <v>24.002856999999999</v>
      </c>
      <c r="G3072" s="1">
        <v>24.001071</v>
      </c>
      <c r="H3072" s="1">
        <v>24.015658999999999</v>
      </c>
      <c r="I3072" s="1">
        <v>24.011938000000001</v>
      </c>
      <c r="J3072" s="1">
        <v>27.015868999999999</v>
      </c>
      <c r="K3072" s="1">
        <v>26.977267999999999</v>
      </c>
      <c r="L3072" s="1">
        <v>24.320865000000001</v>
      </c>
      <c r="M3072" s="1">
        <v>27.041046000000001</v>
      </c>
      <c r="N3072" s="1">
        <v>24.302423999999998</v>
      </c>
      <c r="O3072" s="1">
        <v>24.318356999999999</v>
      </c>
      <c r="P3072" s="1">
        <v>24.324749000000001</v>
      </c>
      <c r="Q3072" s="1">
        <v>24.297260999999999</v>
      </c>
    </row>
    <row r="3073" spans="1:17">
      <c r="A3073" s="2">
        <v>43164.097336018</v>
      </c>
      <c r="B3073" s="1">
        <v>23.998940000000001</v>
      </c>
      <c r="C3073" s="1">
        <v>24.010888999999999</v>
      </c>
      <c r="D3073" s="1">
        <v>24.017052</v>
      </c>
      <c r="E3073" s="1">
        <v>24.003152</v>
      </c>
      <c r="F3073" s="1">
        <v>24.028903</v>
      </c>
      <c r="G3073" s="1">
        <v>23.996334000000001</v>
      </c>
      <c r="H3073" s="1">
        <v>24.010742</v>
      </c>
      <c r="I3073" s="1">
        <v>24.001512999999999</v>
      </c>
      <c r="J3073" s="1">
        <v>26.978907</v>
      </c>
      <c r="K3073" s="1">
        <v>27.014575000000001</v>
      </c>
      <c r="L3073" s="1">
        <v>24.311734999999999</v>
      </c>
      <c r="M3073" s="1">
        <v>27.045784000000001</v>
      </c>
      <c r="N3073" s="1">
        <v>24.313407000000002</v>
      </c>
      <c r="O3073" s="1">
        <v>24.293589999999998</v>
      </c>
      <c r="P3073" s="1">
        <v>24.321914</v>
      </c>
      <c r="Q3073" s="1">
        <v>24.312094999999999</v>
      </c>
    </row>
    <row r="3074" spans="1:17">
      <c r="A3074" s="2">
        <v>43164.1008075555</v>
      </c>
      <c r="B3074" s="1">
        <v>24.022953000000001</v>
      </c>
      <c r="C3074" s="1">
        <v>24.022542999999999</v>
      </c>
      <c r="D3074" s="1">
        <v>24.002676999999998</v>
      </c>
      <c r="E3074" s="1">
        <v>24.017872000000001</v>
      </c>
      <c r="F3074" s="1">
        <v>24.013659000000001</v>
      </c>
      <c r="G3074" s="1">
        <v>24.027854000000001</v>
      </c>
      <c r="H3074" s="1">
        <v>24.010757999999999</v>
      </c>
      <c r="I3074" s="1">
        <v>24.014758</v>
      </c>
      <c r="J3074" s="1">
        <v>27.029032000000001</v>
      </c>
      <c r="K3074" s="1">
        <v>27.054552999999999</v>
      </c>
      <c r="L3074" s="1">
        <v>24.304473000000002</v>
      </c>
      <c r="M3074" s="1">
        <v>26.989512000000001</v>
      </c>
      <c r="N3074" s="1">
        <v>24.344287999999999</v>
      </c>
      <c r="O3074" s="1">
        <v>24.336027000000001</v>
      </c>
      <c r="P3074" s="1">
        <v>24.296621999999999</v>
      </c>
      <c r="Q3074" s="1">
        <v>24.338584000000001</v>
      </c>
    </row>
    <row r="3075" spans="1:17">
      <c r="A3075" s="2">
        <v>43164.104257875799</v>
      </c>
      <c r="B3075" s="1">
        <v>24.013987</v>
      </c>
      <c r="C3075" s="1">
        <v>24.00507</v>
      </c>
      <c r="D3075" s="1">
        <v>24.004693</v>
      </c>
      <c r="E3075" s="1">
        <v>24.016166999999999</v>
      </c>
      <c r="F3075" s="1">
        <v>24.017741000000001</v>
      </c>
      <c r="G3075" s="1">
        <v>24.025953000000001</v>
      </c>
      <c r="H3075" s="1">
        <v>24.024297000000001</v>
      </c>
      <c r="I3075" s="1">
        <v>24.020675000000001</v>
      </c>
      <c r="J3075" s="1">
        <v>27.045292</v>
      </c>
      <c r="K3075" s="1">
        <v>27.013788000000002</v>
      </c>
      <c r="L3075" s="1">
        <v>24.329798</v>
      </c>
      <c r="M3075" s="1">
        <v>27.012411</v>
      </c>
      <c r="N3075" s="1">
        <v>24.334273</v>
      </c>
      <c r="O3075" s="1">
        <v>24.340731000000002</v>
      </c>
      <c r="P3075" s="1">
        <v>24.313127999999999</v>
      </c>
      <c r="Q3075" s="1">
        <v>24.338518000000001</v>
      </c>
    </row>
    <row r="3076" spans="1:17">
      <c r="A3076" s="2">
        <v>43164.107722740497</v>
      </c>
      <c r="B3076" s="1">
        <v>24.011445999999999</v>
      </c>
      <c r="C3076" s="1">
        <v>24.003677</v>
      </c>
      <c r="D3076" s="1">
        <v>24.022855</v>
      </c>
      <c r="E3076" s="1">
        <v>24.005217999999999</v>
      </c>
      <c r="F3076" s="1">
        <v>23.993563999999999</v>
      </c>
      <c r="G3076" s="1">
        <v>24.011773999999999</v>
      </c>
      <c r="H3076" s="1">
        <v>24.003513000000002</v>
      </c>
      <c r="I3076" s="1">
        <v>24.009086</v>
      </c>
      <c r="J3076" s="1">
        <v>27.015001000000002</v>
      </c>
      <c r="K3076" s="1">
        <v>26.968924999999999</v>
      </c>
      <c r="L3076" s="1">
        <v>24.328945999999998</v>
      </c>
      <c r="M3076" s="1">
        <v>27.054093999999999</v>
      </c>
      <c r="N3076" s="1">
        <v>24.323519999999998</v>
      </c>
      <c r="O3076" s="1">
        <v>24.318849</v>
      </c>
      <c r="P3076" s="1">
        <v>24.317913999999998</v>
      </c>
      <c r="Q3076" s="1">
        <v>24.327946000000001</v>
      </c>
    </row>
    <row r="3077" spans="1:17">
      <c r="A3077" s="2">
        <v>43164.111236252298</v>
      </c>
      <c r="B3077" s="1">
        <v>24.004643999999999</v>
      </c>
      <c r="C3077" s="1">
        <v>24.017085000000002</v>
      </c>
      <c r="D3077" s="1">
        <v>24.026018000000001</v>
      </c>
      <c r="E3077" s="1">
        <v>23.991302000000001</v>
      </c>
      <c r="F3077" s="1">
        <v>24.027443999999999</v>
      </c>
      <c r="G3077" s="1">
        <v>24.006709000000001</v>
      </c>
      <c r="H3077" s="1">
        <v>24.018772999999999</v>
      </c>
      <c r="I3077" s="1">
        <v>23.999742999999999</v>
      </c>
      <c r="J3077" s="1">
        <v>26.970285000000001</v>
      </c>
      <c r="K3077" s="1">
        <v>27.039816999999999</v>
      </c>
      <c r="L3077" s="1">
        <v>24.320782999999999</v>
      </c>
      <c r="M3077" s="1">
        <v>27.003871</v>
      </c>
      <c r="N3077" s="1">
        <v>24.311865999999998</v>
      </c>
      <c r="O3077" s="1">
        <v>24.317357000000001</v>
      </c>
      <c r="P3077" s="1">
        <v>24.304064</v>
      </c>
      <c r="Q3077" s="1">
        <v>24.312553999999999</v>
      </c>
    </row>
    <row r="3078" spans="1:17">
      <c r="A3078" s="2">
        <v>43164.1147085263</v>
      </c>
      <c r="B3078" s="1">
        <v>24.011102000000001</v>
      </c>
      <c r="C3078" s="1">
        <v>24.001086999999998</v>
      </c>
      <c r="D3078" s="1">
        <v>24.016839000000001</v>
      </c>
      <c r="E3078" s="1">
        <v>24.032591</v>
      </c>
      <c r="F3078" s="1">
        <v>24.043524000000001</v>
      </c>
      <c r="G3078" s="1">
        <v>24.011068999999999</v>
      </c>
      <c r="H3078" s="1">
        <v>24.036999999999999</v>
      </c>
      <c r="I3078" s="1">
        <v>24.024445</v>
      </c>
      <c r="J3078" s="1">
        <v>27.035408</v>
      </c>
      <c r="K3078" s="1">
        <v>27.042014000000002</v>
      </c>
      <c r="L3078" s="1">
        <v>24.299112999999998</v>
      </c>
      <c r="M3078" s="1">
        <v>26.984414999999998</v>
      </c>
      <c r="N3078" s="1">
        <v>24.298638</v>
      </c>
      <c r="O3078" s="1">
        <v>24.311374000000001</v>
      </c>
      <c r="P3078" s="1">
        <v>24.301523</v>
      </c>
      <c r="Q3078" s="1">
        <v>24.318521</v>
      </c>
    </row>
    <row r="3079" spans="1:17">
      <c r="A3079" s="2">
        <v>43164.1181832804</v>
      </c>
      <c r="B3079" s="1">
        <v>24.008134999999999</v>
      </c>
      <c r="C3079" s="1">
        <v>24.033525999999998</v>
      </c>
      <c r="D3079" s="1">
        <v>24.015069</v>
      </c>
      <c r="E3079" s="1">
        <v>24.035525</v>
      </c>
      <c r="F3079" s="1">
        <v>24.030051</v>
      </c>
      <c r="G3079" s="1">
        <v>24.031296000000001</v>
      </c>
      <c r="H3079" s="1">
        <v>24.010691999999999</v>
      </c>
      <c r="I3079" s="1">
        <v>24.026723</v>
      </c>
      <c r="J3079" s="1">
        <v>27.059290000000001</v>
      </c>
      <c r="K3079" s="1">
        <v>26.99184</v>
      </c>
      <c r="L3079" s="1">
        <v>24.310604000000001</v>
      </c>
      <c r="M3079" s="1">
        <v>27.051241999999998</v>
      </c>
      <c r="N3079" s="1">
        <v>24.330683000000001</v>
      </c>
      <c r="O3079" s="1">
        <v>24.308800999999999</v>
      </c>
      <c r="P3079" s="1">
        <v>24.321536999999999</v>
      </c>
      <c r="Q3079" s="1">
        <v>24.305063000000001</v>
      </c>
    </row>
    <row r="3080" spans="1:17">
      <c r="A3080" s="2">
        <v>43164.121637988203</v>
      </c>
      <c r="B3080" s="1">
        <v>24.026084000000001</v>
      </c>
      <c r="C3080" s="1">
        <v>24.014167</v>
      </c>
      <c r="D3080" s="1">
        <v>24.000104</v>
      </c>
      <c r="E3080" s="1">
        <v>24.037918000000001</v>
      </c>
      <c r="F3080" s="1">
        <v>24.017182999999999</v>
      </c>
      <c r="G3080" s="1">
        <v>24.015872000000002</v>
      </c>
      <c r="H3080" s="1">
        <v>24.008496000000001</v>
      </c>
      <c r="I3080" s="1">
        <v>24.019166999999999</v>
      </c>
      <c r="J3080" s="1">
        <v>27.019507999999998</v>
      </c>
      <c r="K3080" s="1">
        <v>26.969252999999998</v>
      </c>
      <c r="L3080" s="1">
        <v>24.321766</v>
      </c>
      <c r="M3080" s="1">
        <v>27.035800999999999</v>
      </c>
      <c r="N3080" s="1">
        <v>24.336043</v>
      </c>
      <c r="O3080" s="1">
        <v>24.334256</v>
      </c>
      <c r="P3080" s="1">
        <v>24.307047000000001</v>
      </c>
      <c r="Q3080" s="1">
        <v>24.310324999999999</v>
      </c>
    </row>
    <row r="3081" spans="1:17">
      <c r="A3081" s="2">
        <v>43164.125110401903</v>
      </c>
      <c r="B3081" s="1">
        <v>24.011545000000002</v>
      </c>
      <c r="C3081" s="1">
        <v>24.002037999999999</v>
      </c>
      <c r="D3081" s="1">
        <v>24.014036000000001</v>
      </c>
      <c r="E3081" s="1">
        <v>24.029592000000001</v>
      </c>
      <c r="F3081" s="1">
        <v>24.009381000000001</v>
      </c>
      <c r="G3081" s="1">
        <v>24.018346999999999</v>
      </c>
      <c r="H3081" s="1">
        <v>24.009283</v>
      </c>
      <c r="I3081" s="1">
        <v>24.004169000000001</v>
      </c>
      <c r="J3081" s="1">
        <v>26.974809</v>
      </c>
      <c r="K3081" s="1">
        <v>27.047340999999999</v>
      </c>
      <c r="L3081" s="1">
        <v>24.313783999999998</v>
      </c>
      <c r="M3081" s="1">
        <v>26.962139000000001</v>
      </c>
      <c r="N3081" s="1">
        <v>24.334273</v>
      </c>
      <c r="O3081" s="1">
        <v>24.323291000000001</v>
      </c>
      <c r="P3081" s="1">
        <v>24.301392</v>
      </c>
      <c r="Q3081" s="1">
        <v>24.312276000000001</v>
      </c>
    </row>
    <row r="3082" spans="1:17">
      <c r="A3082" s="2">
        <v>43164.128572487301</v>
      </c>
      <c r="B3082" s="1">
        <v>24.004397999999998</v>
      </c>
      <c r="C3082" s="1">
        <v>24.007069999999999</v>
      </c>
      <c r="D3082" s="1">
        <v>24.000299999999999</v>
      </c>
      <c r="E3082" s="1">
        <v>24.003070999999998</v>
      </c>
      <c r="F3082" s="1">
        <v>23.998006</v>
      </c>
      <c r="G3082" s="1">
        <v>24.002972</v>
      </c>
      <c r="H3082" s="1">
        <v>23.998726999999999</v>
      </c>
      <c r="I3082" s="1">
        <v>24.008856999999999</v>
      </c>
      <c r="J3082" s="1">
        <v>27.012706000000001</v>
      </c>
      <c r="K3082" s="1">
        <v>27.035277000000001</v>
      </c>
      <c r="L3082" s="1">
        <v>24.308211</v>
      </c>
      <c r="M3082" s="1">
        <v>27.031735999999999</v>
      </c>
      <c r="N3082" s="1">
        <v>24.317242</v>
      </c>
      <c r="O3082" s="1">
        <v>24.319700999999998</v>
      </c>
      <c r="P3082" s="1">
        <v>24.321881000000001</v>
      </c>
      <c r="Q3082" s="1">
        <v>24.327749000000001</v>
      </c>
    </row>
    <row r="3083" spans="1:17">
      <c r="A3083" s="2">
        <v>43164.132044079597</v>
      </c>
      <c r="B3083" s="1">
        <v>24.009529000000001</v>
      </c>
      <c r="C3083" s="1">
        <v>24.019608999999999</v>
      </c>
      <c r="D3083" s="1">
        <v>24.003874</v>
      </c>
      <c r="E3083" s="1">
        <v>24.013757999999999</v>
      </c>
      <c r="F3083" s="1">
        <v>24.031018</v>
      </c>
      <c r="G3083" s="1">
        <v>24.009463</v>
      </c>
      <c r="H3083" s="1">
        <v>24.028936000000002</v>
      </c>
      <c r="I3083" s="1">
        <v>24.023937</v>
      </c>
      <c r="J3083" s="1">
        <v>27.061191000000001</v>
      </c>
      <c r="K3083" s="1">
        <v>26.993117999999999</v>
      </c>
      <c r="L3083" s="1">
        <v>24.304456999999999</v>
      </c>
      <c r="M3083" s="1">
        <v>27.059208000000002</v>
      </c>
      <c r="N3083" s="1">
        <v>24.301867000000001</v>
      </c>
      <c r="O3083" s="1">
        <v>24.298327</v>
      </c>
      <c r="P3083" s="1">
        <v>24.313766999999999</v>
      </c>
      <c r="Q3083" s="1">
        <v>24.319291</v>
      </c>
    </row>
    <row r="3084" spans="1:17">
      <c r="A3084" s="2">
        <v>43164.135556144698</v>
      </c>
      <c r="B3084" s="1">
        <v>24.004480000000001</v>
      </c>
      <c r="C3084" s="1">
        <v>24.009135000000001</v>
      </c>
      <c r="D3084" s="1">
        <v>24.001612000000002</v>
      </c>
      <c r="E3084" s="1">
        <v>24.014921000000001</v>
      </c>
      <c r="F3084" s="1">
        <v>24.038246000000001</v>
      </c>
      <c r="G3084" s="1">
        <v>24.001694000000001</v>
      </c>
      <c r="H3084" s="1">
        <v>24.011479000000001</v>
      </c>
      <c r="I3084" s="1">
        <v>24.015577</v>
      </c>
      <c r="J3084" s="1">
        <v>27.02777</v>
      </c>
      <c r="K3084" s="1">
        <v>26.990314999999999</v>
      </c>
      <c r="L3084" s="1">
        <v>24.317782999999999</v>
      </c>
      <c r="M3084" s="1">
        <v>27.002576000000001</v>
      </c>
      <c r="N3084" s="1">
        <v>24.290213000000001</v>
      </c>
      <c r="O3084" s="1">
        <v>24.345091</v>
      </c>
      <c r="P3084" s="1">
        <v>24.301210999999999</v>
      </c>
      <c r="Q3084" s="1">
        <v>24.308112000000001</v>
      </c>
    </row>
    <row r="3085" spans="1:17">
      <c r="A3085" s="2">
        <v>43164.139037752997</v>
      </c>
      <c r="B3085" s="1">
        <v>24.004251</v>
      </c>
      <c r="C3085" s="1">
        <v>23.994185999999999</v>
      </c>
      <c r="D3085" s="1">
        <v>24.002153</v>
      </c>
      <c r="E3085" s="1">
        <v>24.013922000000001</v>
      </c>
      <c r="F3085" s="1">
        <v>24.025919999999999</v>
      </c>
      <c r="G3085" s="1">
        <v>23.994809</v>
      </c>
      <c r="H3085" s="1">
        <v>23.996169999999999</v>
      </c>
      <c r="I3085" s="1">
        <v>24.022362999999999</v>
      </c>
      <c r="J3085" s="1">
        <v>26.981677000000001</v>
      </c>
      <c r="K3085" s="1">
        <v>27.04757</v>
      </c>
      <c r="L3085" s="1">
        <v>24.307948</v>
      </c>
      <c r="M3085" s="1">
        <v>26.980512999999998</v>
      </c>
      <c r="N3085" s="1">
        <v>24.349893999999999</v>
      </c>
      <c r="O3085" s="1">
        <v>24.332682999999999</v>
      </c>
      <c r="P3085" s="1">
        <v>24.321864999999999</v>
      </c>
      <c r="Q3085" s="1">
        <v>24.304915999999999</v>
      </c>
    </row>
    <row r="3086" spans="1:17">
      <c r="A3086" s="2">
        <v>43164.142496495901</v>
      </c>
      <c r="B3086" s="1">
        <v>24.016134000000001</v>
      </c>
      <c r="C3086" s="1">
        <v>24.050999000000001</v>
      </c>
      <c r="D3086" s="1">
        <v>24.011462999999999</v>
      </c>
      <c r="E3086" s="1">
        <v>24.010676</v>
      </c>
      <c r="F3086" s="1">
        <v>24.019068000000001</v>
      </c>
      <c r="G3086" s="1">
        <v>24.039245999999999</v>
      </c>
      <c r="H3086" s="1">
        <v>24.053736000000001</v>
      </c>
      <c r="I3086" s="1">
        <v>24.000481000000001</v>
      </c>
      <c r="J3086" s="1">
        <v>26.995446000000001</v>
      </c>
      <c r="K3086" s="1">
        <v>27.025229</v>
      </c>
      <c r="L3086" s="1">
        <v>24.317996000000001</v>
      </c>
      <c r="M3086" s="1">
        <v>27.058174999999999</v>
      </c>
      <c r="N3086" s="1">
        <v>24.359876</v>
      </c>
      <c r="O3086" s="1">
        <v>24.329125999999999</v>
      </c>
      <c r="P3086" s="1">
        <v>24.353090000000002</v>
      </c>
      <c r="Q3086" s="1">
        <v>24.314325</v>
      </c>
    </row>
    <row r="3087" spans="1:17">
      <c r="A3087" s="2">
        <v>43164.145926173602</v>
      </c>
      <c r="B3087" s="1">
        <v>24.015429999999999</v>
      </c>
      <c r="C3087" s="1">
        <v>24.042459000000001</v>
      </c>
      <c r="D3087" s="1">
        <v>24.002071000000001</v>
      </c>
      <c r="E3087" s="1">
        <v>23.999759000000001</v>
      </c>
      <c r="F3087" s="1">
        <v>24.006398000000001</v>
      </c>
      <c r="G3087" s="1">
        <v>24.026969000000001</v>
      </c>
      <c r="H3087" s="1">
        <v>24.041951000000001</v>
      </c>
      <c r="I3087" s="1">
        <v>24.034738000000001</v>
      </c>
      <c r="J3087" s="1">
        <v>27.060585</v>
      </c>
      <c r="K3087" s="1">
        <v>26.979382000000001</v>
      </c>
      <c r="L3087" s="1">
        <v>24.318619000000002</v>
      </c>
      <c r="M3087" s="1">
        <v>27.02336</v>
      </c>
      <c r="N3087" s="1">
        <v>24.347435000000001</v>
      </c>
      <c r="O3087" s="1">
        <v>24.318504000000001</v>
      </c>
      <c r="P3087" s="1">
        <v>24.346336999999998</v>
      </c>
      <c r="Q3087" s="1">
        <v>24.300998</v>
      </c>
    </row>
    <row r="3088" spans="1:17">
      <c r="A3088" s="2">
        <v>43164.149406129603</v>
      </c>
      <c r="B3088" s="1">
        <v>24.011642999999999</v>
      </c>
      <c r="C3088" s="1">
        <v>24.017724000000001</v>
      </c>
      <c r="D3088" s="1">
        <v>24.022805999999999</v>
      </c>
      <c r="E3088" s="1">
        <v>24.038312000000001</v>
      </c>
      <c r="F3088" s="1">
        <v>24.004004999999999</v>
      </c>
      <c r="G3088" s="1">
        <v>24.018577000000001</v>
      </c>
      <c r="H3088" s="1">
        <v>24.021248</v>
      </c>
      <c r="I3088" s="1">
        <v>24.040115</v>
      </c>
      <c r="J3088" s="1">
        <v>27.047554000000002</v>
      </c>
      <c r="K3088" s="1">
        <v>26.993905000000002</v>
      </c>
      <c r="L3088" s="1">
        <v>24.308899</v>
      </c>
      <c r="M3088" s="1">
        <v>26.980612000000001</v>
      </c>
      <c r="N3088" s="1">
        <v>24.345746999999999</v>
      </c>
      <c r="O3088" s="1">
        <v>24.302572000000001</v>
      </c>
      <c r="P3088" s="1">
        <v>24.320225000000001</v>
      </c>
      <c r="Q3088" s="1">
        <v>24.303932</v>
      </c>
    </row>
    <row r="3089" spans="1:17">
      <c r="A3089" s="2">
        <v>43164.152876437503</v>
      </c>
      <c r="B3089" s="1">
        <v>24.023067999999999</v>
      </c>
      <c r="C3089" s="1">
        <v>24.003464000000001</v>
      </c>
      <c r="D3089" s="1">
        <v>24.031755</v>
      </c>
      <c r="E3089" s="1">
        <v>24.053440999999999</v>
      </c>
      <c r="F3089" s="1">
        <v>24.009775000000001</v>
      </c>
      <c r="G3089" s="1">
        <v>23.996793</v>
      </c>
      <c r="H3089" s="1">
        <v>24.004021000000002</v>
      </c>
      <c r="I3089" s="1">
        <v>24.025099999999998</v>
      </c>
      <c r="J3089" s="1">
        <v>27.006264000000002</v>
      </c>
      <c r="K3089" s="1">
        <v>27.058011</v>
      </c>
      <c r="L3089" s="1">
        <v>24.312176999999998</v>
      </c>
      <c r="M3089" s="1">
        <v>27.032802</v>
      </c>
      <c r="N3089" s="1">
        <v>24.322651</v>
      </c>
      <c r="O3089" s="1">
        <v>24.312456000000001</v>
      </c>
      <c r="P3089" s="1">
        <v>24.314423000000001</v>
      </c>
      <c r="Q3089" s="1">
        <v>24.325863999999999</v>
      </c>
    </row>
    <row r="3090" spans="1:17">
      <c r="A3090" s="2">
        <v>43164.1563754577</v>
      </c>
      <c r="B3090" s="1">
        <v>24.012167999999999</v>
      </c>
      <c r="C3090" s="1">
        <v>24.023821999999999</v>
      </c>
      <c r="D3090" s="1">
        <v>24.022870999999999</v>
      </c>
      <c r="E3090" s="1">
        <v>24.043966999999999</v>
      </c>
      <c r="F3090" s="1">
        <v>23.998709999999999</v>
      </c>
      <c r="G3090" s="1">
        <v>24.013036</v>
      </c>
      <c r="H3090" s="1">
        <v>24.015347999999999</v>
      </c>
      <c r="I3090" s="1">
        <v>24.014330999999999</v>
      </c>
      <c r="J3090" s="1">
        <v>26.982479999999999</v>
      </c>
      <c r="K3090" s="1">
        <v>27.012460000000001</v>
      </c>
      <c r="L3090" s="1">
        <v>24.316963999999999</v>
      </c>
      <c r="M3090" s="1">
        <v>27.023523999999998</v>
      </c>
      <c r="N3090" s="1">
        <v>24.312013</v>
      </c>
      <c r="O3090" s="1">
        <v>24.335222999999999</v>
      </c>
      <c r="P3090" s="1">
        <v>24.288557000000001</v>
      </c>
      <c r="Q3090" s="1">
        <v>24.328569000000002</v>
      </c>
    </row>
    <row r="3091" spans="1:17">
      <c r="A3091" s="2">
        <v>43164.1598477753</v>
      </c>
      <c r="B3091" s="1">
        <v>24.004709999999999</v>
      </c>
      <c r="C3091" s="1">
        <v>24.031721999999998</v>
      </c>
      <c r="D3091" s="1">
        <v>24.005578</v>
      </c>
      <c r="E3091" s="1">
        <v>24.02946</v>
      </c>
      <c r="F3091" s="1">
        <v>24.021346999999999</v>
      </c>
      <c r="G3091" s="1">
        <v>24.000399000000002</v>
      </c>
      <c r="H3091" s="1">
        <v>24.033557999999999</v>
      </c>
      <c r="I3091" s="1">
        <v>24.016674999999999</v>
      </c>
      <c r="J3091" s="1">
        <v>27.047602999999999</v>
      </c>
      <c r="K3091" s="1">
        <v>26.969875999999999</v>
      </c>
      <c r="L3091" s="1">
        <v>24.311112000000001</v>
      </c>
      <c r="M3091" s="1">
        <v>26.975612000000002</v>
      </c>
      <c r="N3091" s="1">
        <v>24.298589</v>
      </c>
      <c r="O3091" s="1">
        <v>24.317422000000001</v>
      </c>
      <c r="P3091" s="1">
        <v>24.326650999999998</v>
      </c>
      <c r="Q3091" s="1">
        <v>24.323634999999999</v>
      </c>
    </row>
    <row r="3092" spans="1:17">
      <c r="A3092" s="2">
        <v>43164.163322345099</v>
      </c>
      <c r="B3092" s="1">
        <v>24.006692999999999</v>
      </c>
      <c r="C3092" s="1">
        <v>24.012872999999999</v>
      </c>
      <c r="D3092" s="1">
        <v>24.002284</v>
      </c>
      <c r="E3092" s="1">
        <v>24.015478999999999</v>
      </c>
      <c r="F3092" s="1">
        <v>24.029264000000001</v>
      </c>
      <c r="G3092" s="1">
        <v>24.017068999999999</v>
      </c>
      <c r="H3092" s="1">
        <v>24.011889</v>
      </c>
      <c r="I3092" s="1">
        <v>24.003661000000001</v>
      </c>
      <c r="J3092" s="1">
        <v>27.058126000000001</v>
      </c>
      <c r="K3092" s="1">
        <v>27.011033999999999</v>
      </c>
      <c r="L3092" s="1">
        <v>24.305129000000001</v>
      </c>
      <c r="M3092" s="1">
        <v>27.050962999999999</v>
      </c>
      <c r="N3092" s="1">
        <v>24.350073999999999</v>
      </c>
      <c r="O3092" s="1">
        <v>24.306916000000001</v>
      </c>
      <c r="P3092" s="1">
        <v>24.325602</v>
      </c>
      <c r="Q3092" s="1">
        <v>24.315259000000001</v>
      </c>
    </row>
    <row r="3093" spans="1:17">
      <c r="A3093" s="2">
        <v>43164.166777907398</v>
      </c>
      <c r="B3093" s="1">
        <v>24.000627999999999</v>
      </c>
      <c r="C3093" s="1">
        <v>24.000955999999999</v>
      </c>
      <c r="D3093" s="1">
        <v>24.010134999999998</v>
      </c>
      <c r="E3093" s="1">
        <v>24.011807000000001</v>
      </c>
      <c r="F3093" s="1">
        <v>24.024018999999999</v>
      </c>
      <c r="G3093" s="1">
        <v>24.036099</v>
      </c>
      <c r="H3093" s="1">
        <v>24.004726000000002</v>
      </c>
      <c r="I3093" s="1">
        <v>24.028296999999998</v>
      </c>
      <c r="J3093" s="1">
        <v>27.013296</v>
      </c>
      <c r="K3093" s="1">
        <v>27.055568999999998</v>
      </c>
      <c r="L3093" s="1">
        <v>24.311734999999999</v>
      </c>
      <c r="M3093" s="1">
        <v>27.031998000000002</v>
      </c>
      <c r="N3093" s="1">
        <v>24.359646000000001</v>
      </c>
      <c r="O3093" s="1">
        <v>24.312947999999999</v>
      </c>
      <c r="P3093" s="1">
        <v>24.317077999999999</v>
      </c>
      <c r="Q3093" s="1">
        <v>24.312538</v>
      </c>
    </row>
    <row r="3094" spans="1:17">
      <c r="A3094" s="2">
        <v>43164.170229720701</v>
      </c>
      <c r="B3094" s="1">
        <v>24.006544999999999</v>
      </c>
      <c r="C3094" s="1">
        <v>24.035837000000001</v>
      </c>
      <c r="D3094" s="1">
        <v>24.054244000000001</v>
      </c>
      <c r="E3094" s="1">
        <v>23.998792000000002</v>
      </c>
      <c r="F3094" s="1">
        <v>24.017298</v>
      </c>
      <c r="G3094" s="1">
        <v>24.028887000000001</v>
      </c>
      <c r="H3094" s="1">
        <v>24.006741999999999</v>
      </c>
      <c r="I3094" s="1">
        <v>24.022265000000001</v>
      </c>
      <c r="J3094" s="1">
        <v>26.975334</v>
      </c>
      <c r="K3094" s="1">
        <v>27.007525999999999</v>
      </c>
      <c r="L3094" s="1">
        <v>24.301064</v>
      </c>
      <c r="M3094" s="1">
        <v>26.978448</v>
      </c>
      <c r="N3094" s="1">
        <v>24.355270000000001</v>
      </c>
      <c r="O3094" s="1">
        <v>24.321127000000001</v>
      </c>
      <c r="P3094" s="1">
        <v>24.297768999999999</v>
      </c>
      <c r="Q3094" s="1">
        <v>24.306014000000001</v>
      </c>
    </row>
    <row r="3095" spans="1:17">
      <c r="A3095" s="2">
        <v>43164.173706749898</v>
      </c>
      <c r="B3095" s="1">
        <v>23.999219</v>
      </c>
      <c r="C3095" s="1">
        <v>24.021985999999998</v>
      </c>
      <c r="D3095" s="1">
        <v>24.053605000000001</v>
      </c>
      <c r="E3095" s="1">
        <v>24.020690999999999</v>
      </c>
      <c r="F3095" s="1">
        <v>24.011085999999999</v>
      </c>
      <c r="G3095" s="1">
        <v>23.998317</v>
      </c>
      <c r="H3095" s="1">
        <v>24.003152</v>
      </c>
      <c r="I3095" s="1">
        <v>24.017379999999999</v>
      </c>
      <c r="J3095" s="1">
        <v>27.016033</v>
      </c>
      <c r="K3095" s="1">
        <v>26.967155000000002</v>
      </c>
      <c r="L3095" s="1">
        <v>24.317651999999999</v>
      </c>
      <c r="M3095" s="1">
        <v>27.021737999999999</v>
      </c>
      <c r="N3095" s="1">
        <v>24.343451999999999</v>
      </c>
      <c r="O3095" s="1">
        <v>24.313258999999999</v>
      </c>
      <c r="P3095" s="1">
        <v>24.331388</v>
      </c>
      <c r="Q3095" s="1">
        <v>24.310243</v>
      </c>
    </row>
    <row r="3096" spans="1:17">
      <c r="A3096" s="2">
        <v>43164.177160755899</v>
      </c>
      <c r="B3096" s="1">
        <v>24.009250000000002</v>
      </c>
      <c r="C3096" s="1">
        <v>24.001694000000001</v>
      </c>
      <c r="D3096" s="1">
        <v>24.040361000000001</v>
      </c>
      <c r="E3096" s="1">
        <v>24.026116999999999</v>
      </c>
      <c r="F3096" s="1">
        <v>24.019362999999998</v>
      </c>
      <c r="G3096" s="1">
        <v>24.017199999999999</v>
      </c>
      <c r="H3096" s="1">
        <v>24.027428</v>
      </c>
      <c r="I3096" s="1">
        <v>24.003005000000002</v>
      </c>
      <c r="J3096" s="1">
        <v>27.068435999999998</v>
      </c>
      <c r="K3096" s="1">
        <v>27.019148000000001</v>
      </c>
      <c r="L3096" s="1">
        <v>24.297114000000001</v>
      </c>
      <c r="M3096" s="1">
        <v>27.036490000000001</v>
      </c>
      <c r="N3096" s="1">
        <v>24.331453</v>
      </c>
      <c r="O3096" s="1">
        <v>24.303768999999999</v>
      </c>
      <c r="P3096" s="1">
        <v>24.328486999999999</v>
      </c>
      <c r="Q3096" s="1">
        <v>24.318898000000001</v>
      </c>
    </row>
    <row r="3097" spans="1:17">
      <c r="A3097" s="2">
        <v>43164.180643250998</v>
      </c>
      <c r="B3097" s="1">
        <v>24.017658999999998</v>
      </c>
      <c r="C3097" s="1">
        <v>24.013151000000001</v>
      </c>
      <c r="D3097" s="1">
        <v>24.036180999999999</v>
      </c>
      <c r="E3097" s="1">
        <v>24.011955</v>
      </c>
      <c r="F3097" s="1">
        <v>24.007971999999999</v>
      </c>
      <c r="G3097" s="1">
        <v>24.007660000000001</v>
      </c>
      <c r="H3097" s="1">
        <v>24.012922</v>
      </c>
      <c r="I3097" s="1">
        <v>24.021706999999999</v>
      </c>
      <c r="J3097" s="1">
        <v>27.025179999999999</v>
      </c>
      <c r="K3097" s="1">
        <v>27.049275000000002</v>
      </c>
      <c r="L3097" s="1">
        <v>24.307784000000002</v>
      </c>
      <c r="M3097" s="1">
        <v>26.985856999999999</v>
      </c>
      <c r="N3097" s="1">
        <v>24.311865999999998</v>
      </c>
      <c r="O3097" s="1">
        <v>24.317077999999999</v>
      </c>
      <c r="P3097" s="1">
        <v>24.314209999999999</v>
      </c>
      <c r="Q3097" s="1">
        <v>24.323536000000001</v>
      </c>
    </row>
    <row r="3098" spans="1:17">
      <c r="A3098" s="2">
        <v>43164.184104068801</v>
      </c>
      <c r="B3098" s="1">
        <v>24.010479</v>
      </c>
      <c r="C3098" s="1">
        <v>24.019691000000002</v>
      </c>
      <c r="D3098" s="1">
        <v>24.023035</v>
      </c>
      <c r="E3098" s="1">
        <v>23.999219</v>
      </c>
      <c r="F3098" s="1">
        <v>23.998628</v>
      </c>
      <c r="G3098" s="1">
        <v>24.011168000000001</v>
      </c>
      <c r="H3098" s="1">
        <v>24.001201999999999</v>
      </c>
      <c r="I3098" s="1">
        <v>24.016642999999998</v>
      </c>
      <c r="J3098" s="1">
        <v>26.975038999999999</v>
      </c>
      <c r="K3098" s="1">
        <v>26.991987000000002</v>
      </c>
      <c r="L3098" s="1">
        <v>24.309619999999999</v>
      </c>
      <c r="M3098" s="1">
        <v>27.029326999999999</v>
      </c>
      <c r="N3098" s="1">
        <v>24.299015000000001</v>
      </c>
      <c r="O3098" s="1">
        <v>24.330535000000001</v>
      </c>
      <c r="P3098" s="1">
        <v>24.298916999999999</v>
      </c>
      <c r="Q3098" s="1">
        <v>24.311012999999999</v>
      </c>
    </row>
    <row r="3099" spans="1:17">
      <c r="A3099" s="2">
        <v>43164.187593930597</v>
      </c>
      <c r="B3099" s="1">
        <v>24.010824</v>
      </c>
      <c r="C3099" s="1">
        <v>23.995694</v>
      </c>
      <c r="D3099" s="1">
        <v>24.005676999999999</v>
      </c>
      <c r="E3099" s="1">
        <v>24.034230000000001</v>
      </c>
      <c r="F3099" s="1">
        <v>24.019494999999999</v>
      </c>
      <c r="G3099" s="1">
        <v>24.014610000000001</v>
      </c>
      <c r="H3099" s="1">
        <v>24.028461</v>
      </c>
      <c r="I3099" s="1">
        <v>23.999661</v>
      </c>
      <c r="J3099" s="1">
        <v>26.992135000000001</v>
      </c>
      <c r="K3099" s="1">
        <v>26.978726999999999</v>
      </c>
      <c r="L3099" s="1">
        <v>24.314471999999999</v>
      </c>
      <c r="M3099" s="1">
        <v>27.050668000000002</v>
      </c>
      <c r="N3099" s="1">
        <v>24.322274</v>
      </c>
      <c r="O3099" s="1">
        <v>24.318390000000001</v>
      </c>
      <c r="P3099" s="1">
        <v>24.327175</v>
      </c>
      <c r="Q3099" s="1">
        <v>24.306194000000001</v>
      </c>
    </row>
    <row r="3100" spans="1:17">
      <c r="A3100" s="2">
        <v>43164.191098415198</v>
      </c>
      <c r="B3100" s="1">
        <v>24.029492999999999</v>
      </c>
      <c r="C3100" s="1">
        <v>24.014102000000001</v>
      </c>
      <c r="D3100" s="1">
        <v>24.006218000000001</v>
      </c>
      <c r="E3100" s="1">
        <v>24.042819000000001</v>
      </c>
      <c r="F3100" s="1">
        <v>24.058817000000001</v>
      </c>
      <c r="G3100" s="1">
        <v>24.018395999999999</v>
      </c>
      <c r="H3100" s="1">
        <v>24.019003000000001</v>
      </c>
      <c r="I3100" s="1">
        <v>24.003546</v>
      </c>
      <c r="J3100" s="1">
        <v>27.062847000000001</v>
      </c>
      <c r="K3100" s="1">
        <v>27.040489000000001</v>
      </c>
      <c r="L3100" s="1">
        <v>24.305768</v>
      </c>
      <c r="M3100" s="1">
        <v>26.976611999999999</v>
      </c>
      <c r="N3100" s="1">
        <v>24.354417999999999</v>
      </c>
      <c r="O3100" s="1">
        <v>24.312325000000001</v>
      </c>
      <c r="P3100" s="1">
        <v>24.323028000000001</v>
      </c>
      <c r="Q3100" s="1">
        <v>24.308914999999999</v>
      </c>
    </row>
    <row r="3101" spans="1:17">
      <c r="A3101" s="2">
        <v>43164.194578061797</v>
      </c>
      <c r="B3101" s="1">
        <v>24.005479999999999</v>
      </c>
      <c r="C3101" s="1">
        <v>24.016363999999999</v>
      </c>
      <c r="D3101" s="1">
        <v>24.009741999999999</v>
      </c>
      <c r="E3101" s="1">
        <v>24.02215</v>
      </c>
      <c r="F3101" s="1">
        <v>24.046589000000001</v>
      </c>
      <c r="G3101" s="1">
        <v>23.998383</v>
      </c>
      <c r="H3101" s="1">
        <v>23.99794</v>
      </c>
      <c r="I3101" s="1">
        <v>24.005856999999999</v>
      </c>
      <c r="J3101" s="1">
        <v>27.029655000000002</v>
      </c>
      <c r="K3101" s="1">
        <v>27.044521</v>
      </c>
      <c r="L3101" s="1">
        <v>24.315816000000002</v>
      </c>
      <c r="M3101" s="1">
        <v>27.016017000000002</v>
      </c>
      <c r="N3101" s="1">
        <v>24.334633</v>
      </c>
      <c r="O3101" s="1">
        <v>24.295196000000001</v>
      </c>
      <c r="P3101" s="1">
        <v>24.308931999999999</v>
      </c>
      <c r="Q3101" s="1">
        <v>24.312947999999999</v>
      </c>
    </row>
    <row r="3102" spans="1:17">
      <c r="A3102" s="2">
        <v>43164.1980078919</v>
      </c>
      <c r="B3102" s="1">
        <v>24.00412</v>
      </c>
      <c r="C3102" s="1">
        <v>24.007643999999999</v>
      </c>
      <c r="D3102" s="1">
        <v>24.050834999999999</v>
      </c>
      <c r="E3102" s="1">
        <v>24.015512000000001</v>
      </c>
      <c r="F3102" s="1">
        <v>24.045293999999998</v>
      </c>
      <c r="G3102" s="1">
        <v>24.038868999999998</v>
      </c>
      <c r="H3102" s="1">
        <v>24.055014</v>
      </c>
      <c r="I3102" s="1">
        <v>24.016166999999999</v>
      </c>
      <c r="J3102" s="1">
        <v>26.995266000000001</v>
      </c>
      <c r="K3102" s="1">
        <v>26.997855000000001</v>
      </c>
      <c r="L3102" s="1">
        <v>24.318898000000001</v>
      </c>
      <c r="M3102" s="1">
        <v>27.049520999999999</v>
      </c>
      <c r="N3102" s="1">
        <v>24.329781000000001</v>
      </c>
      <c r="O3102" s="1">
        <v>24.337140999999999</v>
      </c>
      <c r="P3102" s="1">
        <v>24.29354</v>
      </c>
      <c r="Q3102" s="1">
        <v>24.303177999999999</v>
      </c>
    </row>
    <row r="3103" spans="1:17">
      <c r="A3103" s="2">
        <v>43164.201464650803</v>
      </c>
      <c r="B3103" s="1">
        <v>24.003447999999999</v>
      </c>
      <c r="C3103" s="1">
        <v>24.018905</v>
      </c>
      <c r="D3103" s="1">
        <v>24.049786000000001</v>
      </c>
      <c r="E3103" s="1">
        <v>24.013413</v>
      </c>
      <c r="F3103" s="1">
        <v>24.032772000000001</v>
      </c>
      <c r="G3103" s="1">
        <v>24.031870000000001</v>
      </c>
      <c r="H3103" s="1">
        <v>24.045670999999999</v>
      </c>
      <c r="I3103" s="1">
        <v>24.013102</v>
      </c>
      <c r="J3103" s="1">
        <v>26.997806000000001</v>
      </c>
      <c r="K3103" s="1">
        <v>26.980563</v>
      </c>
      <c r="L3103" s="1">
        <v>24.308899</v>
      </c>
      <c r="M3103" s="1">
        <v>26.992986999999999</v>
      </c>
      <c r="N3103" s="1">
        <v>24.314079</v>
      </c>
      <c r="O3103" s="1">
        <v>24.316586999999998</v>
      </c>
      <c r="P3103" s="1">
        <v>24.320553</v>
      </c>
      <c r="Q3103" s="1">
        <v>24.308178000000002</v>
      </c>
    </row>
    <row r="3104" spans="1:17">
      <c r="A3104" s="2">
        <v>43164.204941288903</v>
      </c>
      <c r="B3104" s="1">
        <v>24.000267999999998</v>
      </c>
      <c r="C3104" s="1">
        <v>23.999234999999999</v>
      </c>
      <c r="D3104" s="1">
        <v>24.037524999999999</v>
      </c>
      <c r="E3104" s="1">
        <v>24.014953999999999</v>
      </c>
      <c r="F3104" s="1">
        <v>24.015626000000001</v>
      </c>
      <c r="G3104" s="1">
        <v>24.025231999999999</v>
      </c>
      <c r="H3104" s="1">
        <v>24.020167000000001</v>
      </c>
      <c r="I3104" s="1">
        <v>24.006595000000001</v>
      </c>
      <c r="J3104" s="1">
        <v>27.054946000000001</v>
      </c>
      <c r="K3104" s="1">
        <v>27.05134</v>
      </c>
      <c r="L3104" s="1">
        <v>24.299244999999999</v>
      </c>
      <c r="M3104" s="1">
        <v>26.990331999999999</v>
      </c>
      <c r="N3104" s="1">
        <v>24.293983000000001</v>
      </c>
      <c r="O3104" s="1">
        <v>24.31898</v>
      </c>
      <c r="P3104" s="1">
        <v>24.311554000000001</v>
      </c>
      <c r="Q3104" s="1">
        <v>24.316766999999999</v>
      </c>
    </row>
    <row r="3105" spans="1:17">
      <c r="A3105" s="2">
        <v>43164.208433750697</v>
      </c>
      <c r="B3105" s="1">
        <v>23.996744</v>
      </c>
      <c r="C3105" s="1">
        <v>24.022559999999999</v>
      </c>
      <c r="D3105" s="1">
        <v>24.025722999999999</v>
      </c>
      <c r="E3105" s="1">
        <v>24.030132999999999</v>
      </c>
      <c r="F3105" s="1">
        <v>23.998415000000001</v>
      </c>
      <c r="G3105" s="1">
        <v>24.005447</v>
      </c>
      <c r="H3105" s="1">
        <v>24.006070000000001</v>
      </c>
      <c r="I3105" s="1">
        <v>24.027968999999999</v>
      </c>
      <c r="J3105" s="1">
        <v>27.041996999999999</v>
      </c>
      <c r="K3105" s="1">
        <v>27.038817000000002</v>
      </c>
      <c r="L3105" s="1">
        <v>24.332191000000002</v>
      </c>
      <c r="M3105" s="1">
        <v>27.055831000000001</v>
      </c>
      <c r="N3105" s="1">
        <v>24.338730999999999</v>
      </c>
      <c r="O3105" s="1">
        <v>24.299392000000001</v>
      </c>
      <c r="P3105" s="1">
        <v>24.307079999999999</v>
      </c>
      <c r="Q3105" s="1">
        <v>24.322486999999999</v>
      </c>
    </row>
    <row r="3106" spans="1:17">
      <c r="A3106" s="2">
        <v>43164.211918662098</v>
      </c>
      <c r="B3106" s="1">
        <v>24.008299000000001</v>
      </c>
      <c r="C3106" s="1">
        <v>24.015446000000001</v>
      </c>
      <c r="D3106" s="1">
        <v>24.016051999999998</v>
      </c>
      <c r="E3106" s="1">
        <v>24.021363000000001</v>
      </c>
      <c r="F3106" s="1">
        <v>24.009594</v>
      </c>
      <c r="G3106" s="1">
        <v>24.005595</v>
      </c>
      <c r="H3106" s="1">
        <v>24.026312999999998</v>
      </c>
      <c r="I3106" s="1">
        <v>24.008725999999999</v>
      </c>
      <c r="J3106" s="1">
        <v>26.993380999999999</v>
      </c>
      <c r="K3106" s="1">
        <v>26.982545999999999</v>
      </c>
      <c r="L3106" s="1">
        <v>24.332847000000001</v>
      </c>
      <c r="M3106" s="1">
        <v>27.002576000000001</v>
      </c>
      <c r="N3106" s="1">
        <v>24.343944</v>
      </c>
      <c r="O3106" s="1">
        <v>24.326618</v>
      </c>
      <c r="P3106" s="1">
        <v>24.320373</v>
      </c>
      <c r="Q3106" s="1">
        <v>24.305457000000001</v>
      </c>
    </row>
    <row r="3107" spans="1:17">
      <c r="A3107" s="2">
        <v>43164.215402711401</v>
      </c>
      <c r="B3107" s="1">
        <v>24.003430999999999</v>
      </c>
      <c r="C3107" s="1">
        <v>23.997366</v>
      </c>
      <c r="D3107" s="1">
        <v>24.010856</v>
      </c>
      <c r="E3107" s="1">
        <v>24.009578000000001</v>
      </c>
      <c r="F3107" s="1">
        <v>24.029592000000001</v>
      </c>
      <c r="G3107" s="1">
        <v>24.042228999999999</v>
      </c>
      <c r="H3107" s="1">
        <v>24.028493000000001</v>
      </c>
      <c r="I3107" s="1">
        <v>24.005528999999999</v>
      </c>
      <c r="J3107" s="1">
        <v>26.970874999999999</v>
      </c>
      <c r="K3107" s="1">
        <v>26.971892</v>
      </c>
      <c r="L3107" s="1">
        <v>24.313177</v>
      </c>
      <c r="M3107" s="1">
        <v>26.981202</v>
      </c>
      <c r="N3107" s="1">
        <v>24.329011000000001</v>
      </c>
      <c r="O3107" s="1">
        <v>24.326356000000001</v>
      </c>
      <c r="P3107" s="1">
        <v>24.320930000000001</v>
      </c>
      <c r="Q3107" s="1">
        <v>24.295719999999999</v>
      </c>
    </row>
    <row r="3108" spans="1:17">
      <c r="A3108" s="2">
        <v>43164.218878623498</v>
      </c>
      <c r="B3108" s="1">
        <v>24.013545000000001</v>
      </c>
      <c r="C3108" s="1">
        <v>24.031918999999998</v>
      </c>
      <c r="D3108" s="1">
        <v>24.004038000000001</v>
      </c>
      <c r="E3108" s="1">
        <v>24.00112</v>
      </c>
      <c r="F3108" s="1">
        <v>24.016805999999999</v>
      </c>
      <c r="G3108" s="1">
        <v>24.045753000000001</v>
      </c>
      <c r="H3108" s="1">
        <v>24.010037000000001</v>
      </c>
      <c r="I3108" s="1">
        <v>24.016888000000002</v>
      </c>
      <c r="J3108" s="1">
        <v>27.045242999999999</v>
      </c>
      <c r="K3108" s="1">
        <v>27.053913999999999</v>
      </c>
      <c r="L3108" s="1">
        <v>24.307866000000001</v>
      </c>
      <c r="M3108" s="1">
        <v>27.055617999999999</v>
      </c>
      <c r="N3108" s="1">
        <v>24.316946999999999</v>
      </c>
      <c r="O3108" s="1">
        <v>24.306293</v>
      </c>
      <c r="P3108" s="1">
        <v>24.299326000000001</v>
      </c>
      <c r="Q3108" s="1">
        <v>24.327584999999999</v>
      </c>
    </row>
    <row r="3109" spans="1:17">
      <c r="A3109" s="2">
        <v>43164.222302133101</v>
      </c>
      <c r="B3109" s="1">
        <v>24.013233</v>
      </c>
      <c r="C3109" s="1">
        <v>24.014921000000001</v>
      </c>
      <c r="D3109" s="1">
        <v>24.034361000000001</v>
      </c>
      <c r="E3109" s="1">
        <v>24.038705</v>
      </c>
      <c r="F3109" s="1">
        <v>24.002382000000001</v>
      </c>
      <c r="G3109" s="1">
        <v>24.022511000000002</v>
      </c>
      <c r="H3109" s="1">
        <v>24.0063</v>
      </c>
      <c r="I3109" s="1">
        <v>24.011102000000001</v>
      </c>
      <c r="J3109" s="1">
        <v>27.041817000000002</v>
      </c>
      <c r="K3109" s="1">
        <v>27.049143999999998</v>
      </c>
      <c r="L3109" s="1">
        <v>24.327061</v>
      </c>
      <c r="M3109" s="1">
        <v>27.022753999999999</v>
      </c>
      <c r="N3109" s="1">
        <v>24.312669</v>
      </c>
      <c r="O3109" s="1">
        <v>24.304407999999999</v>
      </c>
      <c r="P3109" s="1">
        <v>24.304834</v>
      </c>
      <c r="Q3109" s="1">
        <v>24.330518999999999</v>
      </c>
    </row>
    <row r="3110" spans="1:17">
      <c r="A3110" s="2">
        <v>43164.225763770803</v>
      </c>
      <c r="B3110" s="1">
        <v>24.008316000000001</v>
      </c>
      <c r="C3110" s="1">
        <v>24.008839999999999</v>
      </c>
      <c r="D3110" s="1">
        <v>24.039311999999999</v>
      </c>
      <c r="E3110" s="1">
        <v>24.038246000000001</v>
      </c>
      <c r="F3110" s="1">
        <v>23.993645999999998</v>
      </c>
      <c r="G3110" s="1">
        <v>24.007249999999999</v>
      </c>
      <c r="H3110" s="1">
        <v>24.043966999999999</v>
      </c>
      <c r="I3110" s="1">
        <v>24.003955999999999</v>
      </c>
      <c r="J3110" s="1">
        <v>27.015409999999999</v>
      </c>
      <c r="K3110" s="1">
        <v>26.998412999999999</v>
      </c>
      <c r="L3110" s="1">
        <v>24.322766000000001</v>
      </c>
      <c r="M3110" s="1">
        <v>26.975169999999999</v>
      </c>
      <c r="N3110" s="1">
        <v>24.318275</v>
      </c>
      <c r="O3110" s="1">
        <v>24.312094999999999</v>
      </c>
      <c r="P3110" s="1">
        <v>24.313307999999999</v>
      </c>
      <c r="Q3110" s="1">
        <v>24.329699999999999</v>
      </c>
    </row>
    <row r="3111" spans="1:17">
      <c r="A3111" s="2">
        <v>43164.229285200701</v>
      </c>
      <c r="B3111" s="1">
        <v>24.008348999999999</v>
      </c>
      <c r="C3111" s="1">
        <v>24.034247000000001</v>
      </c>
      <c r="D3111" s="1">
        <v>24.010037000000001</v>
      </c>
      <c r="E3111" s="1">
        <v>24.028542999999999</v>
      </c>
      <c r="F3111" s="1">
        <v>24.030231000000001</v>
      </c>
      <c r="G3111" s="1">
        <v>23.997481000000001</v>
      </c>
      <c r="H3111" s="1">
        <v>24.026886999999999</v>
      </c>
      <c r="I3111" s="1">
        <v>24.015643000000001</v>
      </c>
      <c r="J3111" s="1">
        <v>26.9724</v>
      </c>
      <c r="K3111" s="1">
        <v>26.982398</v>
      </c>
      <c r="L3111" s="1">
        <v>24.309111999999999</v>
      </c>
      <c r="M3111" s="1">
        <v>27.032080000000001</v>
      </c>
      <c r="N3111" s="1">
        <v>24.321978999999999</v>
      </c>
      <c r="O3111" s="1">
        <v>24.324470999999999</v>
      </c>
      <c r="P3111" s="1">
        <v>24.311471999999998</v>
      </c>
      <c r="Q3111" s="1">
        <v>24.304390999999999</v>
      </c>
    </row>
    <row r="3112" spans="1:17">
      <c r="A3112" s="2">
        <v>43164.232727697701</v>
      </c>
      <c r="B3112" s="1">
        <v>24.009364999999999</v>
      </c>
      <c r="C3112" s="1">
        <v>24.014085000000001</v>
      </c>
      <c r="D3112" s="1">
        <v>24.007365</v>
      </c>
      <c r="E3112" s="1">
        <v>24.010742</v>
      </c>
      <c r="F3112" s="1">
        <v>24.050948999999999</v>
      </c>
      <c r="G3112" s="1">
        <v>24.020675000000001</v>
      </c>
      <c r="H3112" s="1">
        <v>24.007118999999999</v>
      </c>
      <c r="I3112" s="1">
        <v>24.011462999999999</v>
      </c>
      <c r="J3112" s="1">
        <v>27.036408000000002</v>
      </c>
      <c r="K3112" s="1">
        <v>27.048144000000001</v>
      </c>
      <c r="L3112" s="1">
        <v>24.309079000000001</v>
      </c>
      <c r="M3112" s="1">
        <v>27.029802</v>
      </c>
      <c r="N3112" s="1">
        <v>24.313226</v>
      </c>
      <c r="O3112" s="1">
        <v>24.310013999999999</v>
      </c>
      <c r="P3112" s="1">
        <v>24.322848</v>
      </c>
      <c r="Q3112" s="1">
        <v>24.307424000000001</v>
      </c>
    </row>
    <row r="3113" spans="1:17">
      <c r="A3113" s="2">
        <v>43164.236239435602</v>
      </c>
      <c r="B3113" s="1">
        <v>23.997316999999999</v>
      </c>
      <c r="C3113" s="1">
        <v>23.988137999999999</v>
      </c>
      <c r="D3113" s="1">
        <v>24.001923000000001</v>
      </c>
      <c r="E3113" s="1">
        <v>23.998660999999998</v>
      </c>
      <c r="F3113" s="1">
        <v>24.053965000000002</v>
      </c>
      <c r="G3113" s="1">
        <v>24.021363000000001</v>
      </c>
      <c r="H3113" s="1">
        <v>24.023199000000002</v>
      </c>
      <c r="I3113" s="1">
        <v>24.005479999999999</v>
      </c>
      <c r="J3113" s="1">
        <v>27.048373000000002</v>
      </c>
      <c r="K3113" s="1">
        <v>27.021754000000001</v>
      </c>
      <c r="L3113" s="1">
        <v>24.297720000000002</v>
      </c>
      <c r="M3113" s="1">
        <v>26.962531999999999</v>
      </c>
      <c r="N3113" s="1">
        <v>24.311848999999999</v>
      </c>
      <c r="O3113" s="1">
        <v>24.298736000000002</v>
      </c>
      <c r="P3113" s="1">
        <v>24.319110999999999</v>
      </c>
      <c r="Q3113" s="1">
        <v>24.313193999999999</v>
      </c>
    </row>
    <row r="3114" spans="1:17">
      <c r="A3114" s="2">
        <v>43164.2397008279</v>
      </c>
      <c r="B3114" s="1">
        <v>24.016117999999999</v>
      </c>
      <c r="C3114" s="1">
        <v>24.048998999999998</v>
      </c>
      <c r="D3114" s="1">
        <v>24.036607</v>
      </c>
      <c r="E3114" s="1">
        <v>24.028656999999999</v>
      </c>
      <c r="F3114" s="1">
        <v>24.016839000000001</v>
      </c>
      <c r="G3114" s="1">
        <v>24.008528999999999</v>
      </c>
      <c r="H3114" s="1">
        <v>24.024559</v>
      </c>
      <c r="I3114" s="1">
        <v>24.015084999999999</v>
      </c>
      <c r="J3114" s="1">
        <v>27.017786999999998</v>
      </c>
      <c r="K3114" s="1">
        <v>26.974972999999999</v>
      </c>
      <c r="L3114" s="1">
        <v>24.317291000000001</v>
      </c>
      <c r="M3114" s="1">
        <v>27.031227999999999</v>
      </c>
      <c r="N3114" s="1">
        <v>24.31898</v>
      </c>
      <c r="O3114" s="1">
        <v>24.322848</v>
      </c>
      <c r="P3114" s="1">
        <v>24.322437999999998</v>
      </c>
      <c r="Q3114" s="1">
        <v>24.336158000000001</v>
      </c>
    </row>
    <row r="3115" spans="1:17">
      <c r="A3115" s="2">
        <v>43164.243151643597</v>
      </c>
      <c r="B3115" s="1">
        <v>24.007299</v>
      </c>
      <c r="C3115" s="1">
        <v>24.025953000000001</v>
      </c>
      <c r="D3115" s="1">
        <v>24.041163999999998</v>
      </c>
      <c r="E3115" s="1">
        <v>24.028133</v>
      </c>
      <c r="F3115" s="1">
        <v>24.004988000000001</v>
      </c>
      <c r="G3115" s="1">
        <v>24.012658999999999</v>
      </c>
      <c r="H3115" s="1">
        <v>23.994596000000001</v>
      </c>
      <c r="I3115" s="1">
        <v>24.012840000000001</v>
      </c>
      <c r="J3115" s="1">
        <v>26.960056999999999</v>
      </c>
      <c r="K3115" s="1">
        <v>26.989545</v>
      </c>
      <c r="L3115" s="1">
        <v>24.326929</v>
      </c>
      <c r="M3115" s="1">
        <v>27.059781999999998</v>
      </c>
      <c r="N3115" s="1">
        <v>24.341090999999999</v>
      </c>
      <c r="O3115" s="1">
        <v>24.325979</v>
      </c>
      <c r="P3115" s="1">
        <v>24.315587000000001</v>
      </c>
      <c r="Q3115" s="1">
        <v>24.340764</v>
      </c>
    </row>
    <row r="3116" spans="1:17">
      <c r="A3116" s="2">
        <v>43164.246598768703</v>
      </c>
      <c r="B3116" s="1">
        <v>24.015740999999998</v>
      </c>
      <c r="C3116" s="1">
        <v>24.015920999999999</v>
      </c>
      <c r="D3116" s="1">
        <v>24.031099999999999</v>
      </c>
      <c r="E3116" s="1">
        <v>24.010905999999999</v>
      </c>
      <c r="F3116" s="1">
        <v>24.002120000000001</v>
      </c>
      <c r="G3116" s="1">
        <v>24.026461000000001</v>
      </c>
      <c r="H3116" s="1">
        <v>24.016397000000001</v>
      </c>
      <c r="I3116" s="1">
        <v>24.011216999999998</v>
      </c>
      <c r="J3116" s="1">
        <v>27.013262999999998</v>
      </c>
      <c r="K3116" s="1">
        <v>27.057372000000001</v>
      </c>
      <c r="L3116" s="1">
        <v>24.303080000000001</v>
      </c>
      <c r="M3116" s="1">
        <v>26.991036999999999</v>
      </c>
      <c r="N3116" s="1">
        <v>24.329191000000002</v>
      </c>
      <c r="O3116" s="1">
        <v>24.312276000000001</v>
      </c>
      <c r="P3116" s="1">
        <v>24.306719000000001</v>
      </c>
      <c r="Q3116" s="1">
        <v>24.324061</v>
      </c>
    </row>
    <row r="3117" spans="1:17">
      <c r="A3117" s="2">
        <v>43164.250074738702</v>
      </c>
      <c r="B3117" s="1">
        <v>24.002939000000001</v>
      </c>
      <c r="C3117" s="1">
        <v>24.000235</v>
      </c>
      <c r="D3117" s="1">
        <v>24.027871000000001</v>
      </c>
      <c r="E3117" s="1">
        <v>24.006938999999999</v>
      </c>
      <c r="F3117" s="1">
        <v>24.01979</v>
      </c>
      <c r="G3117" s="1">
        <v>24.028936000000002</v>
      </c>
      <c r="H3117" s="1">
        <v>24.036705000000001</v>
      </c>
      <c r="I3117" s="1">
        <v>24.016756999999998</v>
      </c>
      <c r="J3117" s="1">
        <v>27.056961999999999</v>
      </c>
      <c r="K3117" s="1">
        <v>27.015279</v>
      </c>
      <c r="L3117" s="1">
        <v>24.311471999999998</v>
      </c>
      <c r="M3117" s="1">
        <v>26.993773999999998</v>
      </c>
      <c r="N3117" s="1">
        <v>24.316423</v>
      </c>
      <c r="O3117" s="1">
        <v>24.308571000000001</v>
      </c>
      <c r="P3117" s="1">
        <v>24.319766000000001</v>
      </c>
      <c r="Q3117" s="1">
        <v>24.315144</v>
      </c>
    </row>
    <row r="3118" spans="1:17">
      <c r="A3118" s="2">
        <v>43164.253541281498</v>
      </c>
      <c r="B3118" s="1">
        <v>24.009086</v>
      </c>
      <c r="C3118" s="1">
        <v>24.031476999999999</v>
      </c>
      <c r="D3118" s="1">
        <v>24.006595000000001</v>
      </c>
      <c r="E3118" s="1">
        <v>24.003038</v>
      </c>
      <c r="F3118" s="1">
        <v>24.023510000000002</v>
      </c>
      <c r="G3118" s="1">
        <v>24.019577000000002</v>
      </c>
      <c r="H3118" s="1">
        <v>24.007021000000002</v>
      </c>
      <c r="I3118" s="1">
        <v>24.008020999999999</v>
      </c>
      <c r="J3118" s="1">
        <v>27.028047999999998</v>
      </c>
      <c r="K3118" s="1">
        <v>26.961893</v>
      </c>
      <c r="L3118" s="1">
        <v>24.318028999999999</v>
      </c>
      <c r="M3118" s="1">
        <v>27.043209999999998</v>
      </c>
      <c r="N3118" s="1">
        <v>24.303177999999999</v>
      </c>
      <c r="O3118" s="1">
        <v>24.333912000000002</v>
      </c>
      <c r="P3118" s="1">
        <v>24.310324999999999</v>
      </c>
      <c r="Q3118" s="1">
        <v>24.303391999999999</v>
      </c>
    </row>
    <row r="3119" spans="1:17">
      <c r="A3119" s="2">
        <v>43164.257087506303</v>
      </c>
      <c r="B3119" s="1">
        <v>24.012332000000001</v>
      </c>
      <c r="C3119" s="1">
        <v>24.022134000000001</v>
      </c>
      <c r="D3119" s="1">
        <v>24.004054</v>
      </c>
      <c r="E3119" s="1">
        <v>24.031067</v>
      </c>
      <c r="F3119" s="1">
        <v>24.027346000000001</v>
      </c>
      <c r="G3119" s="1">
        <v>24.001612000000002</v>
      </c>
      <c r="H3119" s="1">
        <v>24.012036999999999</v>
      </c>
      <c r="I3119" s="1">
        <v>24.005775</v>
      </c>
      <c r="J3119" s="1">
        <v>26.993348000000001</v>
      </c>
      <c r="K3119" s="1">
        <v>27.003478000000001</v>
      </c>
      <c r="L3119" s="1">
        <v>24.308357999999998</v>
      </c>
      <c r="M3119" s="1">
        <v>27.007756000000001</v>
      </c>
      <c r="N3119" s="1">
        <v>24.327256999999999</v>
      </c>
      <c r="O3119" s="1">
        <v>24.35127</v>
      </c>
      <c r="P3119" s="1">
        <v>24.312750999999999</v>
      </c>
      <c r="Q3119" s="1">
        <v>24.313897999999998</v>
      </c>
    </row>
    <row r="3120" spans="1:17">
      <c r="A3120" s="2">
        <v>43164.260541587399</v>
      </c>
      <c r="B3120" s="1">
        <v>24.010824</v>
      </c>
      <c r="C3120" s="1">
        <v>23.991941000000001</v>
      </c>
      <c r="D3120" s="1">
        <v>24.003005000000002</v>
      </c>
      <c r="E3120" s="1">
        <v>24.035591</v>
      </c>
      <c r="F3120" s="1">
        <v>24.010020000000001</v>
      </c>
      <c r="G3120" s="1">
        <v>24.011331999999999</v>
      </c>
      <c r="H3120" s="1">
        <v>24.001317</v>
      </c>
      <c r="I3120" s="1">
        <v>24.006561999999999</v>
      </c>
      <c r="J3120" s="1">
        <v>26.995643000000001</v>
      </c>
      <c r="K3120" s="1">
        <v>27.055848000000001</v>
      </c>
      <c r="L3120" s="1">
        <v>24.316341000000001</v>
      </c>
      <c r="M3120" s="1">
        <v>26.988004</v>
      </c>
      <c r="N3120" s="1">
        <v>24.340944</v>
      </c>
      <c r="O3120" s="1">
        <v>24.328454000000001</v>
      </c>
      <c r="P3120" s="1">
        <v>24.304538999999998</v>
      </c>
      <c r="Q3120" s="1">
        <v>24.307293000000001</v>
      </c>
    </row>
    <row r="3121" spans="1:17">
      <c r="A3121" s="2">
        <v>43164.263998757</v>
      </c>
      <c r="B3121" s="1">
        <v>24.002300000000002</v>
      </c>
      <c r="C3121" s="1">
        <v>24.034706</v>
      </c>
      <c r="D3121" s="1">
        <v>24.033083000000001</v>
      </c>
      <c r="E3121" s="1">
        <v>24.029215000000001</v>
      </c>
      <c r="F3121" s="1">
        <v>24.016544</v>
      </c>
      <c r="G3121" s="1">
        <v>24.021888000000001</v>
      </c>
      <c r="H3121" s="1">
        <v>24.031247</v>
      </c>
      <c r="I3121" s="1">
        <v>24.004643999999999</v>
      </c>
      <c r="J3121" s="1">
        <v>27.057192000000001</v>
      </c>
      <c r="K3121" s="1">
        <v>27.006443999999998</v>
      </c>
      <c r="L3121" s="1">
        <v>24.325797999999999</v>
      </c>
      <c r="M3121" s="1">
        <v>27.062158</v>
      </c>
      <c r="N3121" s="1">
        <v>24.321766</v>
      </c>
      <c r="O3121" s="1">
        <v>24.323536000000001</v>
      </c>
      <c r="P3121" s="1">
        <v>24.299999</v>
      </c>
      <c r="Q3121" s="1">
        <v>24.308489000000002</v>
      </c>
    </row>
    <row r="3122" spans="1:17">
      <c r="A3122" s="2">
        <v>43164.267462773001</v>
      </c>
      <c r="B3122" s="1">
        <v>24.020626</v>
      </c>
      <c r="C3122" s="1">
        <v>24.040689</v>
      </c>
      <c r="D3122" s="1">
        <v>24.044360000000001</v>
      </c>
      <c r="E3122" s="1">
        <v>24.009611</v>
      </c>
      <c r="F3122" s="1">
        <v>24.027640999999999</v>
      </c>
      <c r="G3122" s="1">
        <v>24.009791</v>
      </c>
      <c r="H3122" s="1">
        <v>24.036722000000001</v>
      </c>
      <c r="I3122" s="1">
        <v>24.007103000000001</v>
      </c>
      <c r="J3122" s="1">
        <v>27.034490000000002</v>
      </c>
      <c r="K3122" s="1">
        <v>26.969138000000001</v>
      </c>
      <c r="L3122" s="1">
        <v>24.314636</v>
      </c>
      <c r="M3122" s="1">
        <v>27.029309999999999</v>
      </c>
      <c r="N3122" s="1">
        <v>24.315356999999999</v>
      </c>
      <c r="O3122" s="1">
        <v>24.310407000000001</v>
      </c>
      <c r="P3122" s="1">
        <v>24.304523</v>
      </c>
      <c r="Q3122" s="1">
        <v>24.303031000000001</v>
      </c>
    </row>
    <row r="3123" spans="1:17">
      <c r="A3123" s="2">
        <v>43164.270978369597</v>
      </c>
      <c r="B3123" s="1">
        <v>24.006807999999999</v>
      </c>
      <c r="C3123" s="1">
        <v>24.022411999999999</v>
      </c>
      <c r="D3123" s="1">
        <v>24.027132999999999</v>
      </c>
      <c r="E3123" s="1">
        <v>24.003874</v>
      </c>
      <c r="F3123" s="1">
        <v>24.022576000000001</v>
      </c>
      <c r="G3123" s="1">
        <v>24.020264999999998</v>
      </c>
      <c r="H3123" s="1">
        <v>24.021592999999999</v>
      </c>
      <c r="I3123" s="1">
        <v>23.999841</v>
      </c>
      <c r="J3123" s="1">
        <v>26.972612999999999</v>
      </c>
      <c r="K3123" s="1">
        <v>27.031146</v>
      </c>
      <c r="L3123" s="1">
        <v>24.296015000000001</v>
      </c>
      <c r="M3123" s="1">
        <v>26.9724</v>
      </c>
      <c r="N3123" s="1">
        <v>24.303228000000001</v>
      </c>
      <c r="O3123" s="1">
        <v>24.314423000000001</v>
      </c>
      <c r="P3123" s="1">
        <v>24.314603000000002</v>
      </c>
      <c r="Q3123" s="1">
        <v>24.311817000000001</v>
      </c>
    </row>
    <row r="3124" spans="1:17">
      <c r="A3124" s="2">
        <v>43164.274429017103</v>
      </c>
      <c r="B3124" s="1">
        <v>24.037951</v>
      </c>
      <c r="C3124" s="1">
        <v>23.995661999999999</v>
      </c>
      <c r="D3124" s="1">
        <v>24.009381000000001</v>
      </c>
      <c r="E3124" s="1">
        <v>24.032214</v>
      </c>
      <c r="F3124" s="1">
        <v>23.978384999999999</v>
      </c>
      <c r="G3124" s="1">
        <v>24.028362000000001</v>
      </c>
      <c r="H3124" s="1">
        <v>24.011085999999999</v>
      </c>
      <c r="I3124" s="1">
        <v>24.008545000000002</v>
      </c>
      <c r="J3124" s="1">
        <v>27.001543000000002</v>
      </c>
      <c r="K3124" s="1">
        <v>27.051324000000001</v>
      </c>
      <c r="L3124" s="1">
        <v>24.323191999999999</v>
      </c>
      <c r="M3124" s="1">
        <v>27.042767999999999</v>
      </c>
      <c r="N3124" s="1">
        <v>24.316241999999999</v>
      </c>
      <c r="O3124" s="1">
        <v>24.313061999999999</v>
      </c>
      <c r="P3124" s="1">
        <v>24.300605000000001</v>
      </c>
      <c r="Q3124" s="1">
        <v>24.316357</v>
      </c>
    </row>
    <row r="3125" spans="1:17">
      <c r="A3125" s="2">
        <v>43164.277875316599</v>
      </c>
      <c r="B3125" s="1">
        <v>24.021609000000002</v>
      </c>
      <c r="C3125" s="1">
        <v>24.034935000000001</v>
      </c>
      <c r="D3125" s="1">
        <v>24.004103000000001</v>
      </c>
      <c r="E3125" s="1">
        <v>24.016314999999999</v>
      </c>
      <c r="F3125" s="1">
        <v>24.033049999999999</v>
      </c>
      <c r="G3125" s="1">
        <v>23.998628</v>
      </c>
      <c r="H3125" s="1">
        <v>24.029985</v>
      </c>
      <c r="I3125" s="1">
        <v>24.030574999999999</v>
      </c>
      <c r="J3125" s="1">
        <v>27.066437000000001</v>
      </c>
      <c r="K3125" s="1">
        <v>26.993511999999999</v>
      </c>
      <c r="L3125" s="1">
        <v>24.313571</v>
      </c>
      <c r="M3125" s="1">
        <v>27.041833</v>
      </c>
      <c r="N3125" s="1">
        <v>24.330568</v>
      </c>
      <c r="O3125" s="1">
        <v>24.352287</v>
      </c>
      <c r="P3125" s="1">
        <v>24.307096000000001</v>
      </c>
      <c r="Q3125" s="1">
        <v>24.320405999999998</v>
      </c>
    </row>
    <row r="3126" spans="1:17">
      <c r="A3126" s="2">
        <v>43164.281323314797</v>
      </c>
      <c r="B3126" s="1">
        <v>24.027132999999999</v>
      </c>
      <c r="C3126" s="1">
        <v>24.023821999999999</v>
      </c>
      <c r="D3126" s="1">
        <v>24.010249999999999</v>
      </c>
      <c r="E3126" s="1">
        <v>24.011709</v>
      </c>
      <c r="F3126" s="1">
        <v>24.010479</v>
      </c>
      <c r="G3126" s="1">
        <v>24.009152</v>
      </c>
      <c r="H3126" s="1">
        <v>24.009298999999999</v>
      </c>
      <c r="I3126" s="1">
        <v>24.014347999999998</v>
      </c>
      <c r="J3126" s="1">
        <v>27.042456000000001</v>
      </c>
      <c r="K3126" s="1">
        <v>26.978611999999998</v>
      </c>
      <c r="L3126" s="1">
        <v>24.322651</v>
      </c>
      <c r="M3126" s="1">
        <v>26.987644</v>
      </c>
      <c r="N3126" s="1">
        <v>24.319521000000002</v>
      </c>
      <c r="O3126" s="1">
        <v>24.320143000000002</v>
      </c>
      <c r="P3126" s="1">
        <v>24.319929999999999</v>
      </c>
      <c r="Q3126" s="1">
        <v>24.314209999999999</v>
      </c>
    </row>
    <row r="3127" spans="1:17">
      <c r="A3127" s="2">
        <v>43164.284857550498</v>
      </c>
      <c r="B3127" s="1">
        <v>24.003807999999999</v>
      </c>
      <c r="C3127" s="1">
        <v>24.006841000000001</v>
      </c>
      <c r="D3127" s="1">
        <v>24.036984</v>
      </c>
      <c r="E3127" s="1">
        <v>24.027805000000001</v>
      </c>
      <c r="F3127" s="1">
        <v>24.021609000000002</v>
      </c>
      <c r="G3127" s="1">
        <v>24.008430000000001</v>
      </c>
      <c r="H3127" s="1">
        <v>24.012414</v>
      </c>
      <c r="I3127" s="1">
        <v>24.015937999999998</v>
      </c>
      <c r="J3127" s="1">
        <v>26.986431</v>
      </c>
      <c r="K3127" s="1">
        <v>27.029178999999999</v>
      </c>
      <c r="L3127" s="1">
        <v>24.313210000000002</v>
      </c>
      <c r="M3127" s="1">
        <v>26.993511999999999</v>
      </c>
      <c r="N3127" s="1">
        <v>24.304587999999999</v>
      </c>
      <c r="O3127" s="1">
        <v>24.309636999999999</v>
      </c>
      <c r="P3127" s="1">
        <v>24.321142999999999</v>
      </c>
      <c r="Q3127" s="1">
        <v>24.320111000000001</v>
      </c>
    </row>
    <row r="3128" spans="1:17">
      <c r="A3128" s="2">
        <v>43164.288314531099</v>
      </c>
      <c r="B3128" s="1">
        <v>24.021265</v>
      </c>
      <c r="C3128" s="1">
        <v>24.006233999999999</v>
      </c>
      <c r="D3128" s="1">
        <v>24.029264000000001</v>
      </c>
      <c r="E3128" s="1">
        <v>24.020527000000001</v>
      </c>
      <c r="F3128" s="1">
        <v>24.001743000000001</v>
      </c>
      <c r="G3128" s="1">
        <v>24.016921</v>
      </c>
      <c r="H3128" s="1">
        <v>24.015839</v>
      </c>
      <c r="I3128" s="1">
        <v>24.005856999999999</v>
      </c>
      <c r="J3128" s="1">
        <v>26.995315000000002</v>
      </c>
      <c r="K3128" s="1">
        <v>27.047160000000002</v>
      </c>
      <c r="L3128" s="1">
        <v>24.300605000000001</v>
      </c>
      <c r="M3128" s="1">
        <v>27.051062000000002</v>
      </c>
      <c r="N3128" s="1">
        <v>24.305063000000001</v>
      </c>
      <c r="O3128" s="1">
        <v>24.314471999999999</v>
      </c>
      <c r="P3128" s="1">
        <v>24.315799999999999</v>
      </c>
      <c r="Q3128" s="1">
        <v>24.309177999999999</v>
      </c>
    </row>
    <row r="3129" spans="1:17">
      <c r="A3129" s="2">
        <v>43164.291794647703</v>
      </c>
      <c r="B3129" s="1">
        <v>24.016200000000001</v>
      </c>
      <c r="C3129" s="1">
        <v>24.018232000000001</v>
      </c>
      <c r="D3129" s="1">
        <v>24.041934000000001</v>
      </c>
      <c r="E3129" s="1">
        <v>24.029247000000002</v>
      </c>
      <c r="F3129" s="1">
        <v>24.008462999999999</v>
      </c>
      <c r="G3129" s="1">
        <v>24.014823</v>
      </c>
      <c r="H3129" s="1">
        <v>24.027526000000002</v>
      </c>
      <c r="I3129" s="1">
        <v>24.021706999999999</v>
      </c>
      <c r="J3129" s="1">
        <v>27.064896000000001</v>
      </c>
      <c r="K3129" s="1">
        <v>27.003526999999998</v>
      </c>
      <c r="L3129" s="1">
        <v>24.315094999999999</v>
      </c>
      <c r="M3129" s="1">
        <v>26.999921000000001</v>
      </c>
      <c r="N3129" s="1">
        <v>24.310866000000001</v>
      </c>
      <c r="O3129" s="1">
        <v>24.305931999999999</v>
      </c>
      <c r="P3129" s="1">
        <v>24.293032</v>
      </c>
      <c r="Q3129" s="1">
        <v>24.303588000000001</v>
      </c>
    </row>
    <row r="3130" spans="1:17">
      <c r="A3130" s="2">
        <v>43164.295250716197</v>
      </c>
      <c r="B3130" s="1">
        <v>24.013511999999999</v>
      </c>
      <c r="C3130" s="1">
        <v>24.028198</v>
      </c>
      <c r="D3130" s="1">
        <v>24.02356</v>
      </c>
      <c r="E3130" s="1">
        <v>23.999283999999999</v>
      </c>
      <c r="F3130" s="1">
        <v>24.027674000000001</v>
      </c>
      <c r="G3130" s="1">
        <v>24.018215999999999</v>
      </c>
      <c r="H3130" s="1">
        <v>24.026215000000001</v>
      </c>
      <c r="I3130" s="1">
        <v>24.013627</v>
      </c>
      <c r="J3130" s="1">
        <v>27.050208999999999</v>
      </c>
      <c r="K3130" s="1">
        <v>26.970006999999999</v>
      </c>
      <c r="L3130" s="1">
        <v>24.310881999999999</v>
      </c>
      <c r="M3130" s="1">
        <v>26.977497</v>
      </c>
      <c r="N3130" s="1">
        <v>24.317193</v>
      </c>
      <c r="O3130" s="1">
        <v>24.316963999999999</v>
      </c>
      <c r="P3130" s="1">
        <v>24.316749999999999</v>
      </c>
      <c r="Q3130" s="1">
        <v>24.315602999999999</v>
      </c>
    </row>
    <row r="3131" spans="1:17">
      <c r="A3131" s="2">
        <v>43164.298679159998</v>
      </c>
      <c r="B3131" s="1">
        <v>23.994071999999999</v>
      </c>
      <c r="C3131" s="1">
        <v>24.010528999999998</v>
      </c>
      <c r="D3131" s="1">
        <v>24.026001999999998</v>
      </c>
      <c r="E3131" s="1">
        <v>24.035083</v>
      </c>
      <c r="F3131" s="1">
        <v>24.048687000000001</v>
      </c>
      <c r="G3131" s="1">
        <v>24.027723000000002</v>
      </c>
      <c r="H3131" s="1">
        <v>24.010676</v>
      </c>
      <c r="I3131" s="1">
        <v>24.020396000000002</v>
      </c>
      <c r="J3131" s="1">
        <v>27.025786</v>
      </c>
      <c r="K3131" s="1">
        <v>27.039259999999999</v>
      </c>
      <c r="L3131" s="1">
        <v>24.320323999999999</v>
      </c>
      <c r="M3131" s="1">
        <v>27.074926999999999</v>
      </c>
      <c r="N3131" s="1">
        <v>24.315602999999999</v>
      </c>
      <c r="O3131" s="1">
        <v>24.324076999999999</v>
      </c>
      <c r="P3131" s="1">
        <v>24.319110999999999</v>
      </c>
      <c r="Q3131" s="1">
        <v>24.317816000000001</v>
      </c>
    </row>
    <row r="3132" spans="1:17">
      <c r="A3132" s="2">
        <v>43164.302175858596</v>
      </c>
      <c r="B3132" s="1">
        <v>24.014184</v>
      </c>
      <c r="C3132" s="1">
        <v>24.008839999999999</v>
      </c>
      <c r="D3132" s="1">
        <v>24.017101</v>
      </c>
      <c r="E3132" s="1">
        <v>24.036836999999998</v>
      </c>
      <c r="F3132" s="1">
        <v>24.022199000000001</v>
      </c>
      <c r="G3132" s="1">
        <v>24.009512000000001</v>
      </c>
      <c r="H3132" s="1">
        <v>24.020904000000002</v>
      </c>
      <c r="I3132" s="1">
        <v>24.010299</v>
      </c>
      <c r="J3132" s="1">
        <v>26.980070999999999</v>
      </c>
      <c r="K3132" s="1">
        <v>27.06983</v>
      </c>
      <c r="L3132" s="1">
        <v>24.316849000000001</v>
      </c>
      <c r="M3132" s="1">
        <v>27.038768000000001</v>
      </c>
      <c r="N3132" s="1">
        <v>24.297408999999998</v>
      </c>
      <c r="O3132" s="1">
        <v>24.306063000000002</v>
      </c>
      <c r="P3132" s="1">
        <v>24.310881999999999</v>
      </c>
      <c r="Q3132" s="1">
        <v>24.299949000000002</v>
      </c>
    </row>
    <row r="3133" spans="1:17">
      <c r="A3133" s="2">
        <v>43164.3056743122</v>
      </c>
      <c r="B3133" s="1">
        <v>24.011724999999998</v>
      </c>
      <c r="C3133" s="1">
        <v>24.013594000000001</v>
      </c>
      <c r="D3133" s="1">
        <v>24.004808000000001</v>
      </c>
      <c r="E3133" s="1">
        <v>24.027509999999999</v>
      </c>
      <c r="F3133" s="1">
        <v>24.010414000000001</v>
      </c>
      <c r="G3133" s="1">
        <v>24.012954000000001</v>
      </c>
      <c r="H3133" s="1">
        <v>24.010873</v>
      </c>
      <c r="I3133" s="1">
        <v>24.008987999999999</v>
      </c>
      <c r="J3133" s="1">
        <v>27.034818000000001</v>
      </c>
      <c r="K3133" s="1">
        <v>27.023015999999998</v>
      </c>
      <c r="L3133" s="1">
        <v>24.320765999999999</v>
      </c>
      <c r="M3133" s="1">
        <v>26.984742000000001</v>
      </c>
      <c r="N3133" s="1">
        <v>24.320045</v>
      </c>
      <c r="O3133" s="1">
        <v>24.303539000000001</v>
      </c>
      <c r="P3133" s="1">
        <v>24.31221</v>
      </c>
      <c r="Q3133" s="1">
        <v>24.307817</v>
      </c>
    </row>
    <row r="3134" spans="1:17">
      <c r="A3134" s="2">
        <v>43164.309123327897</v>
      </c>
      <c r="B3134" s="1">
        <v>24.011512</v>
      </c>
      <c r="C3134" s="1">
        <v>24.024068</v>
      </c>
      <c r="D3134" s="1">
        <v>24.001463999999999</v>
      </c>
      <c r="E3134" s="1">
        <v>24.024001999999999</v>
      </c>
      <c r="F3134" s="1">
        <v>24.007922000000001</v>
      </c>
      <c r="G3134" s="1">
        <v>24.005972</v>
      </c>
      <c r="H3134" s="1">
        <v>24.006267000000001</v>
      </c>
      <c r="I3134" s="1">
        <v>24.012675999999999</v>
      </c>
      <c r="J3134" s="1">
        <v>27.053422000000001</v>
      </c>
      <c r="K3134" s="1">
        <v>26.971121</v>
      </c>
      <c r="L3134" s="1">
        <v>24.317094999999998</v>
      </c>
      <c r="M3134" s="1">
        <v>27.012246999999999</v>
      </c>
      <c r="N3134" s="1">
        <v>24.312898000000001</v>
      </c>
      <c r="O3134" s="1">
        <v>24.319734</v>
      </c>
      <c r="P3134" s="1">
        <v>24.310309</v>
      </c>
      <c r="Q3134" s="1">
        <v>24.306177999999999</v>
      </c>
    </row>
    <row r="3135" spans="1:17">
      <c r="A3135" s="2">
        <v>43164.312566807901</v>
      </c>
      <c r="B3135" s="1">
        <v>24.014282000000001</v>
      </c>
      <c r="C3135" s="1">
        <v>24.011938000000001</v>
      </c>
      <c r="D3135" s="1">
        <v>24.008299000000001</v>
      </c>
      <c r="E3135" s="1">
        <v>24.011102000000001</v>
      </c>
      <c r="F3135" s="1">
        <v>24.020986000000001</v>
      </c>
      <c r="G3135" s="1">
        <v>24.003661000000001</v>
      </c>
      <c r="H3135" s="1">
        <v>24.009906000000001</v>
      </c>
      <c r="I3135" s="1">
        <v>24.005922999999999</v>
      </c>
      <c r="J3135" s="1">
        <v>27.01482</v>
      </c>
      <c r="K3135" s="1">
        <v>27.015706000000002</v>
      </c>
      <c r="L3135" s="1">
        <v>24.307801000000001</v>
      </c>
      <c r="M3135" s="1">
        <v>27.051093999999999</v>
      </c>
      <c r="N3135" s="1">
        <v>24.308063000000001</v>
      </c>
      <c r="O3135" s="1">
        <v>24.319209000000001</v>
      </c>
      <c r="P3135" s="1">
        <v>24.304424000000001</v>
      </c>
      <c r="Q3135" s="1">
        <v>24.308260000000001</v>
      </c>
    </row>
    <row r="3136" spans="1:17">
      <c r="A3136" s="2">
        <v>43164.316094286703</v>
      </c>
      <c r="B3136" s="1">
        <v>24.006824000000002</v>
      </c>
      <c r="C3136" s="1">
        <v>24.001332999999999</v>
      </c>
      <c r="D3136" s="1">
        <v>24.021166999999998</v>
      </c>
      <c r="E3136" s="1">
        <v>24.013086000000001</v>
      </c>
      <c r="F3136" s="1">
        <v>24.022904</v>
      </c>
      <c r="G3136" s="1">
        <v>24.012986999999999</v>
      </c>
      <c r="H3136" s="1">
        <v>24.008398</v>
      </c>
      <c r="I3136" s="1">
        <v>24.016987</v>
      </c>
      <c r="J3136" s="1">
        <v>26.97458</v>
      </c>
      <c r="K3136" s="1">
        <v>27.053191999999999</v>
      </c>
      <c r="L3136" s="1">
        <v>24.313586999999998</v>
      </c>
      <c r="M3136" s="1">
        <v>26.988512</v>
      </c>
      <c r="N3136" s="1">
        <v>24.301523</v>
      </c>
      <c r="O3136" s="1">
        <v>24.313423</v>
      </c>
      <c r="P3136" s="1">
        <v>24.309047</v>
      </c>
      <c r="Q3136" s="1">
        <v>24.302735999999999</v>
      </c>
    </row>
    <row r="3137" spans="1:17">
      <c r="A3137" s="2">
        <v>43164.319560039599</v>
      </c>
      <c r="B3137" s="1">
        <v>24.005119000000001</v>
      </c>
      <c r="C3137" s="1">
        <v>24.023429</v>
      </c>
      <c r="D3137" s="1">
        <v>24.015920999999999</v>
      </c>
      <c r="E3137" s="1">
        <v>24.010905999999999</v>
      </c>
      <c r="F3137" s="1">
        <v>24.01538</v>
      </c>
      <c r="G3137" s="1">
        <v>24.011790999999999</v>
      </c>
      <c r="H3137" s="1">
        <v>24.012774</v>
      </c>
      <c r="I3137" s="1">
        <v>24.010611000000001</v>
      </c>
      <c r="J3137" s="1">
        <v>27.028932999999999</v>
      </c>
      <c r="K3137" s="1">
        <v>27.017132</v>
      </c>
      <c r="L3137" s="1">
        <v>24.306554999999999</v>
      </c>
      <c r="M3137" s="1">
        <v>27.010280000000002</v>
      </c>
      <c r="N3137" s="1">
        <v>24.316618999999999</v>
      </c>
      <c r="O3137" s="1">
        <v>24.311440000000001</v>
      </c>
      <c r="P3137" s="1">
        <v>24.316095000000001</v>
      </c>
      <c r="Q3137" s="1">
        <v>24.308325</v>
      </c>
    </row>
    <row r="3138" spans="1:17">
      <c r="A3138" s="2">
        <v>43164.323024633297</v>
      </c>
      <c r="B3138" s="1">
        <v>24.010152000000001</v>
      </c>
      <c r="C3138" s="1">
        <v>24.01361</v>
      </c>
      <c r="D3138" s="1">
        <v>24.016871999999999</v>
      </c>
      <c r="E3138" s="1">
        <v>24.000955999999999</v>
      </c>
      <c r="F3138" s="1">
        <v>24.016085</v>
      </c>
      <c r="G3138" s="1">
        <v>24.010954999999999</v>
      </c>
      <c r="H3138" s="1">
        <v>24.035132000000001</v>
      </c>
      <c r="I3138" s="1">
        <v>24.008676000000001</v>
      </c>
      <c r="J3138" s="1">
        <v>27.042849</v>
      </c>
      <c r="K3138" s="1">
        <v>26.979284</v>
      </c>
      <c r="L3138" s="1">
        <v>24.313061999999999</v>
      </c>
      <c r="M3138" s="1">
        <v>27.04757</v>
      </c>
      <c r="N3138" s="1">
        <v>24.309767999999998</v>
      </c>
      <c r="O3138" s="1">
        <v>24.308243000000001</v>
      </c>
      <c r="P3138" s="1">
        <v>24.318275</v>
      </c>
      <c r="Q3138" s="1">
        <v>24.300408000000001</v>
      </c>
    </row>
    <row r="3139" spans="1:17">
      <c r="A3139" s="2">
        <v>43164.326475104601</v>
      </c>
      <c r="B3139" s="1">
        <v>24.014249</v>
      </c>
      <c r="C3139" s="1">
        <v>24.010660000000001</v>
      </c>
      <c r="D3139" s="1">
        <v>24.018789999999999</v>
      </c>
      <c r="E3139" s="1">
        <v>24.008185000000001</v>
      </c>
      <c r="F3139" s="1">
        <v>24.009906000000001</v>
      </c>
      <c r="G3139" s="1">
        <v>24.009906000000001</v>
      </c>
      <c r="H3139" s="1">
        <v>24.029623999999998</v>
      </c>
      <c r="I3139" s="1">
        <v>24.004939</v>
      </c>
      <c r="J3139" s="1">
        <v>27.028130000000001</v>
      </c>
      <c r="K3139" s="1">
        <v>27.031343</v>
      </c>
      <c r="L3139" s="1">
        <v>24.299851</v>
      </c>
      <c r="M3139" s="1">
        <v>27.007853999999998</v>
      </c>
      <c r="N3139" s="1">
        <v>24.313489000000001</v>
      </c>
      <c r="O3139" s="1">
        <v>24.313751</v>
      </c>
      <c r="P3139" s="1">
        <v>24.301179000000001</v>
      </c>
      <c r="Q3139" s="1">
        <v>24.314979999999998</v>
      </c>
    </row>
    <row r="3140" spans="1:17">
      <c r="A3140" s="2">
        <v>43164.329986072298</v>
      </c>
      <c r="B3140" s="1">
        <v>24.002725999999999</v>
      </c>
      <c r="C3140" s="1">
        <v>23.998201999999999</v>
      </c>
      <c r="D3140" s="1">
        <v>24.008185000000001</v>
      </c>
      <c r="E3140" s="1">
        <v>24.029361999999999</v>
      </c>
      <c r="F3140" s="1">
        <v>24.018740999999999</v>
      </c>
      <c r="G3140" s="1">
        <v>24.011742000000002</v>
      </c>
      <c r="H3140" s="1">
        <v>24.022658</v>
      </c>
      <c r="I3140" s="1">
        <v>24.020510999999999</v>
      </c>
      <c r="J3140" s="1">
        <v>26.982612</v>
      </c>
      <c r="K3140" s="1">
        <v>27.054586</v>
      </c>
      <c r="L3140" s="1">
        <v>24.311275999999999</v>
      </c>
      <c r="M3140" s="1">
        <v>26.994281999999998</v>
      </c>
      <c r="N3140" s="1">
        <v>24.307144999999998</v>
      </c>
      <c r="O3140" s="1">
        <v>24.320160000000001</v>
      </c>
      <c r="P3140" s="1">
        <v>24.310881999999999</v>
      </c>
      <c r="Q3140" s="1">
        <v>24.324929999999998</v>
      </c>
    </row>
    <row r="3141" spans="1:17">
      <c r="A3141" s="2">
        <v>43164.333442354196</v>
      </c>
      <c r="B3141" s="1">
        <v>24.011627000000001</v>
      </c>
      <c r="C3141" s="1">
        <v>24.018265</v>
      </c>
      <c r="D3141" s="1">
        <v>24.022231999999999</v>
      </c>
      <c r="E3141" s="1">
        <v>24.016166999999999</v>
      </c>
      <c r="F3141" s="1">
        <v>24.024149999999999</v>
      </c>
      <c r="G3141" s="1">
        <v>24.008413999999998</v>
      </c>
      <c r="H3141" s="1">
        <v>24.018806000000001</v>
      </c>
      <c r="I3141" s="1">
        <v>24.005644</v>
      </c>
      <c r="J3141" s="1">
        <v>27.021656</v>
      </c>
      <c r="K3141" s="1">
        <v>27.007559000000001</v>
      </c>
      <c r="L3141" s="1">
        <v>24.318667999999999</v>
      </c>
      <c r="M3141" s="1">
        <v>27.061831000000002</v>
      </c>
      <c r="N3141" s="1">
        <v>24.30667</v>
      </c>
      <c r="O3141" s="1">
        <v>24.308965000000001</v>
      </c>
      <c r="P3141" s="1">
        <v>24.306374999999999</v>
      </c>
      <c r="Q3141" s="1">
        <v>24.330814</v>
      </c>
    </row>
    <row r="3142" spans="1:17">
      <c r="A3142" s="2">
        <v>43164.336878029397</v>
      </c>
      <c r="B3142" s="1">
        <v>24.017133999999999</v>
      </c>
      <c r="C3142" s="1">
        <v>24.014004</v>
      </c>
      <c r="D3142" s="1">
        <v>24.013938</v>
      </c>
      <c r="E3142" s="1">
        <v>24.025068000000001</v>
      </c>
      <c r="F3142" s="1">
        <v>24.018018999999999</v>
      </c>
      <c r="G3142" s="1">
        <v>24.014430000000001</v>
      </c>
      <c r="H3142" s="1">
        <v>24.013659000000001</v>
      </c>
      <c r="I3142" s="1">
        <v>24.011201</v>
      </c>
      <c r="J3142" s="1">
        <v>27.065650000000002</v>
      </c>
      <c r="K3142" s="1">
        <v>26.976514000000002</v>
      </c>
      <c r="L3142" s="1">
        <v>24.323945999999999</v>
      </c>
      <c r="M3142" s="1">
        <v>27.024557000000001</v>
      </c>
      <c r="N3142" s="1">
        <v>24.320225000000001</v>
      </c>
      <c r="O3142" s="1">
        <v>24.312816999999999</v>
      </c>
      <c r="P3142" s="1">
        <v>24.302244000000002</v>
      </c>
      <c r="Q3142" s="1">
        <v>24.326536000000001</v>
      </c>
    </row>
    <row r="3143" spans="1:17">
      <c r="A3143" s="2">
        <v>43164.340404727998</v>
      </c>
      <c r="B3143" s="1">
        <v>24.010954999999999</v>
      </c>
      <c r="C3143" s="1">
        <v>24.009167999999999</v>
      </c>
      <c r="D3143" s="1">
        <v>24.012495999999999</v>
      </c>
      <c r="E3143" s="1">
        <v>24.020790000000002</v>
      </c>
      <c r="F3143" s="1">
        <v>24.012774</v>
      </c>
      <c r="G3143" s="1">
        <v>24.004497000000001</v>
      </c>
      <c r="H3143" s="1">
        <v>24.010577999999999</v>
      </c>
      <c r="I3143" s="1">
        <v>24.005054000000001</v>
      </c>
      <c r="J3143" s="1">
        <v>27.04203</v>
      </c>
      <c r="K3143" s="1">
        <v>27.030850999999998</v>
      </c>
      <c r="L3143" s="1">
        <v>24.318242000000001</v>
      </c>
      <c r="M3143" s="1">
        <v>26.980201999999998</v>
      </c>
      <c r="N3143" s="1">
        <v>24.324241000000001</v>
      </c>
      <c r="O3143" s="1">
        <v>24.301915999999999</v>
      </c>
      <c r="P3143" s="1">
        <v>24.311325</v>
      </c>
      <c r="Q3143" s="1">
        <v>24.327650999999999</v>
      </c>
    </row>
    <row r="3144" spans="1:17">
      <c r="A3144" s="2">
        <v>43164.343873625898</v>
      </c>
      <c r="B3144" s="1">
        <v>24.013839999999998</v>
      </c>
      <c r="C3144" s="1">
        <v>24.015954000000001</v>
      </c>
      <c r="D3144" s="1">
        <v>24.018462</v>
      </c>
      <c r="E3144" s="1">
        <v>24.020626</v>
      </c>
      <c r="F3144" s="1">
        <v>24.000563</v>
      </c>
      <c r="G3144" s="1">
        <v>24.010266000000001</v>
      </c>
      <c r="H3144" s="1">
        <v>24.022953000000001</v>
      </c>
      <c r="I3144" s="1">
        <v>24.010380999999999</v>
      </c>
      <c r="J3144" s="1">
        <v>26.993494999999999</v>
      </c>
      <c r="K3144" s="1">
        <v>27.062683</v>
      </c>
      <c r="L3144" s="1">
        <v>24.314439</v>
      </c>
      <c r="M3144" s="1">
        <v>27.052094</v>
      </c>
      <c r="N3144" s="1">
        <v>24.318947000000001</v>
      </c>
      <c r="O3144" s="1">
        <v>24.308686000000002</v>
      </c>
      <c r="P3144" s="1">
        <v>24.314603000000002</v>
      </c>
      <c r="Q3144" s="1">
        <v>24.327241000000001</v>
      </c>
    </row>
    <row r="3145" spans="1:17">
      <c r="A3145" s="2">
        <v>43164.347322182999</v>
      </c>
      <c r="B3145" s="1">
        <v>24.009447000000002</v>
      </c>
      <c r="C3145" s="1">
        <v>24.018888</v>
      </c>
      <c r="D3145" s="1">
        <v>24.024297000000001</v>
      </c>
      <c r="E3145" s="1">
        <v>24.013380999999999</v>
      </c>
      <c r="F3145" s="1">
        <v>24.0063</v>
      </c>
      <c r="G3145" s="1">
        <v>24.008020999999999</v>
      </c>
      <c r="H3145" s="1">
        <v>24.019773000000001</v>
      </c>
      <c r="I3145" s="1">
        <v>24.003561999999999</v>
      </c>
      <c r="J3145" s="1">
        <v>26.990102</v>
      </c>
      <c r="K3145" s="1">
        <v>27.024377000000001</v>
      </c>
      <c r="L3145" s="1">
        <v>24.311686000000002</v>
      </c>
      <c r="M3145" s="1">
        <v>27.049503999999999</v>
      </c>
      <c r="N3145" s="1">
        <v>24.317537000000002</v>
      </c>
      <c r="O3145" s="1">
        <v>24.299458000000001</v>
      </c>
      <c r="P3145" s="1">
        <v>24.311095000000002</v>
      </c>
      <c r="Q3145" s="1">
        <v>24.318570000000001</v>
      </c>
    </row>
    <row r="3146" spans="1:17">
      <c r="A3146" s="2">
        <v>43164.350767320597</v>
      </c>
      <c r="B3146" s="1">
        <v>24.015969999999999</v>
      </c>
      <c r="C3146" s="1">
        <v>24.016625999999999</v>
      </c>
      <c r="D3146" s="1">
        <v>24.018069000000001</v>
      </c>
      <c r="E3146" s="1">
        <v>24.009529000000001</v>
      </c>
      <c r="F3146" s="1">
        <v>24.009347999999999</v>
      </c>
      <c r="G3146" s="1">
        <v>24.002988999999999</v>
      </c>
      <c r="H3146" s="1">
        <v>24.014282000000001</v>
      </c>
      <c r="I3146" s="1">
        <v>24.018528</v>
      </c>
      <c r="J3146" s="1">
        <v>27.061978</v>
      </c>
      <c r="K3146" s="1">
        <v>26.983087000000001</v>
      </c>
      <c r="L3146" s="1">
        <v>24.307767999999999</v>
      </c>
      <c r="M3146" s="1">
        <v>26.997757</v>
      </c>
      <c r="N3146" s="1">
        <v>24.308423999999999</v>
      </c>
      <c r="O3146" s="1">
        <v>24.313815999999999</v>
      </c>
      <c r="P3146" s="1">
        <v>24.302489999999999</v>
      </c>
      <c r="Q3146" s="1">
        <v>24.32611</v>
      </c>
    </row>
    <row r="3147" spans="1:17">
      <c r="A3147" s="2">
        <v>43164.354262698798</v>
      </c>
      <c r="B3147" s="1">
        <v>24.010020000000001</v>
      </c>
      <c r="C3147" s="1">
        <v>24.007003999999998</v>
      </c>
      <c r="D3147" s="1">
        <v>24.022461</v>
      </c>
      <c r="E3147" s="1">
        <v>24.008790999999999</v>
      </c>
      <c r="F3147" s="1">
        <v>24.000627999999999</v>
      </c>
      <c r="G3147" s="1">
        <v>24.006921999999999</v>
      </c>
      <c r="H3147" s="1">
        <v>24.007594999999998</v>
      </c>
      <c r="I3147" s="1">
        <v>24.019936999999999</v>
      </c>
      <c r="J3147" s="1">
        <v>27.050324</v>
      </c>
      <c r="K3147" s="1">
        <v>27.006117</v>
      </c>
      <c r="L3147" s="1">
        <v>24.309964000000001</v>
      </c>
      <c r="M3147" s="1">
        <v>26.996576999999998</v>
      </c>
      <c r="N3147" s="1">
        <v>24.303867</v>
      </c>
      <c r="O3147" s="1">
        <v>24.312816999999999</v>
      </c>
      <c r="P3147" s="1">
        <v>24.305375000000002</v>
      </c>
      <c r="Q3147" s="1">
        <v>24.329470000000001</v>
      </c>
    </row>
    <row r="3148" spans="1:17">
      <c r="A3148" s="2">
        <v>43164.357754574499</v>
      </c>
      <c r="B3148" s="1">
        <v>24.000447999999999</v>
      </c>
      <c r="C3148" s="1">
        <v>24.006184999999999</v>
      </c>
      <c r="D3148" s="1">
        <v>24.023806</v>
      </c>
      <c r="E3148" s="1">
        <v>24.011758</v>
      </c>
      <c r="F3148" s="1">
        <v>24.012150999999999</v>
      </c>
      <c r="G3148" s="1">
        <v>24.015954000000001</v>
      </c>
      <c r="H3148" s="1">
        <v>24.006758999999999</v>
      </c>
      <c r="I3148" s="1">
        <v>24.008775</v>
      </c>
      <c r="J3148" s="1">
        <v>27.015214</v>
      </c>
      <c r="K3148" s="1">
        <v>27.065370999999999</v>
      </c>
      <c r="L3148" s="1">
        <v>24.311423000000001</v>
      </c>
      <c r="M3148" s="1">
        <v>27.067830000000001</v>
      </c>
      <c r="N3148" s="1">
        <v>24.311668999999998</v>
      </c>
      <c r="O3148" s="1">
        <v>24.314537999999999</v>
      </c>
      <c r="P3148" s="1">
        <v>24.316800000000001</v>
      </c>
      <c r="Q3148" s="1">
        <v>24.334928000000001</v>
      </c>
    </row>
    <row r="3149" spans="1:17">
      <c r="A3149" s="2">
        <v>43164.361204855697</v>
      </c>
      <c r="B3149" s="1">
        <v>24.000185999999999</v>
      </c>
      <c r="C3149" s="1">
        <v>24.009823999999998</v>
      </c>
      <c r="D3149" s="1">
        <v>24.034099000000001</v>
      </c>
      <c r="E3149" s="1">
        <v>24.014707999999999</v>
      </c>
      <c r="F3149" s="1">
        <v>24.016642999999998</v>
      </c>
      <c r="G3149" s="1">
        <v>24.018495000000001</v>
      </c>
      <c r="H3149" s="1">
        <v>24.014315</v>
      </c>
      <c r="I3149" s="1">
        <v>24.019593</v>
      </c>
      <c r="J3149" s="1">
        <v>26.983366</v>
      </c>
      <c r="K3149" s="1">
        <v>27.035374999999998</v>
      </c>
      <c r="L3149" s="1">
        <v>24.316849000000001</v>
      </c>
      <c r="M3149" s="1">
        <v>27.019376999999999</v>
      </c>
      <c r="N3149" s="1">
        <v>24.319980000000001</v>
      </c>
      <c r="O3149" s="1">
        <v>24.305046999999998</v>
      </c>
      <c r="P3149" s="1">
        <v>24.306096</v>
      </c>
      <c r="Q3149" s="1">
        <v>24.336551</v>
      </c>
    </row>
    <row r="3150" spans="1:17">
      <c r="A3150" s="2">
        <v>43164.364725492997</v>
      </c>
      <c r="B3150" s="1">
        <v>24.005398</v>
      </c>
      <c r="C3150" s="1">
        <v>24.002907</v>
      </c>
      <c r="D3150" s="1">
        <v>24.036950999999998</v>
      </c>
      <c r="E3150" s="1">
        <v>24.014068999999999</v>
      </c>
      <c r="F3150" s="1">
        <v>24.017052</v>
      </c>
      <c r="G3150" s="1">
        <v>24.004759</v>
      </c>
      <c r="H3150" s="1">
        <v>24.007971999999999</v>
      </c>
      <c r="I3150" s="1">
        <v>24.022478</v>
      </c>
      <c r="J3150" s="1">
        <v>27.036833999999999</v>
      </c>
      <c r="K3150" s="1">
        <v>27.005904000000001</v>
      </c>
      <c r="L3150" s="1">
        <v>24.313144000000001</v>
      </c>
      <c r="M3150" s="1">
        <v>26.984020999999998</v>
      </c>
      <c r="N3150" s="1">
        <v>24.310932000000001</v>
      </c>
      <c r="O3150" s="1">
        <v>24.306685999999999</v>
      </c>
      <c r="P3150" s="1">
        <v>24.308029999999999</v>
      </c>
      <c r="Q3150" s="1">
        <v>24.321192</v>
      </c>
    </row>
    <row r="3151" spans="1:17">
      <c r="A3151" s="2">
        <v>43164.368172258502</v>
      </c>
      <c r="B3151" s="1">
        <v>24.007660000000001</v>
      </c>
      <c r="C3151" s="1">
        <v>24.026050999999999</v>
      </c>
      <c r="D3151" s="1">
        <v>24.035606999999999</v>
      </c>
      <c r="E3151" s="1">
        <v>24.010331999999998</v>
      </c>
      <c r="F3151" s="1">
        <v>24.008102999999998</v>
      </c>
      <c r="G3151" s="1">
        <v>24.013659000000001</v>
      </c>
      <c r="H3151" s="1">
        <v>24.016839000000001</v>
      </c>
      <c r="I3151" s="1">
        <v>24.022379000000001</v>
      </c>
      <c r="J3151" s="1">
        <v>27.057979</v>
      </c>
      <c r="K3151" s="1">
        <v>26.989906000000001</v>
      </c>
      <c r="L3151" s="1">
        <v>24.318406</v>
      </c>
      <c r="M3151" s="1">
        <v>27.051438999999998</v>
      </c>
      <c r="N3151" s="1">
        <v>24.313127999999999</v>
      </c>
      <c r="O3151" s="1">
        <v>24.312653000000001</v>
      </c>
      <c r="P3151" s="1">
        <v>24.311340999999999</v>
      </c>
      <c r="Q3151" s="1">
        <v>24.330404000000001</v>
      </c>
    </row>
    <row r="3152" spans="1:17">
      <c r="A3152" s="2">
        <v>43164.371664171202</v>
      </c>
      <c r="B3152" s="1">
        <v>24.010299</v>
      </c>
      <c r="C3152" s="1">
        <v>24.027771999999999</v>
      </c>
      <c r="D3152" s="1">
        <v>24.045770000000001</v>
      </c>
      <c r="E3152" s="1">
        <v>24.019166999999999</v>
      </c>
      <c r="F3152" s="1">
        <v>24.004759</v>
      </c>
      <c r="G3152" s="1">
        <v>24.010200999999999</v>
      </c>
      <c r="H3152" s="1">
        <v>24.008693000000001</v>
      </c>
      <c r="I3152" s="1">
        <v>24.023772999999998</v>
      </c>
      <c r="J3152" s="1">
        <v>27.032178999999999</v>
      </c>
      <c r="K3152" s="1">
        <v>27.053585999999999</v>
      </c>
      <c r="L3152" s="1">
        <v>24.312291999999999</v>
      </c>
      <c r="M3152" s="1">
        <v>27.049931000000001</v>
      </c>
      <c r="N3152" s="1">
        <v>24.308178000000002</v>
      </c>
      <c r="O3152" s="1">
        <v>24.306636999999998</v>
      </c>
      <c r="P3152" s="1">
        <v>24.315405999999999</v>
      </c>
      <c r="Q3152" s="1">
        <v>24.335173999999999</v>
      </c>
    </row>
    <row r="3153" spans="1:17">
      <c r="A3153" s="2">
        <v>43164.375086213899</v>
      </c>
      <c r="B3153" s="1">
        <v>24.004726000000002</v>
      </c>
      <c r="C3153" s="1">
        <v>24.019970000000001</v>
      </c>
      <c r="D3153" s="1">
        <v>24.037770999999999</v>
      </c>
      <c r="E3153" s="1">
        <v>24.017429</v>
      </c>
      <c r="F3153" s="1">
        <v>24.006807999999999</v>
      </c>
      <c r="G3153" s="1">
        <v>24.009872999999999</v>
      </c>
      <c r="H3153" s="1">
        <v>24.006398000000001</v>
      </c>
      <c r="I3153" s="1">
        <v>24.031542000000002</v>
      </c>
      <c r="J3153" s="1">
        <v>27.002379000000001</v>
      </c>
      <c r="K3153" s="1">
        <v>27.038637000000001</v>
      </c>
      <c r="L3153" s="1">
        <v>24.316554</v>
      </c>
      <c r="M3153" s="1">
        <v>26.999642000000001</v>
      </c>
      <c r="N3153" s="1">
        <v>24.308554999999998</v>
      </c>
      <c r="O3153" s="1">
        <v>24.308145</v>
      </c>
      <c r="P3153" s="1">
        <v>24.312128000000001</v>
      </c>
      <c r="Q3153" s="1">
        <v>24.326438</v>
      </c>
    </row>
    <row r="3154" spans="1:17">
      <c r="A3154" s="2">
        <v>43164.378538793098</v>
      </c>
      <c r="B3154" s="1">
        <v>24.027117000000001</v>
      </c>
      <c r="C3154" s="1">
        <v>24.017150999999998</v>
      </c>
      <c r="D3154" s="1">
        <v>24.048867999999999</v>
      </c>
      <c r="E3154" s="1">
        <v>24.017969999999998</v>
      </c>
      <c r="F3154" s="1">
        <v>24.003087000000001</v>
      </c>
      <c r="G3154" s="1">
        <v>24.015412999999999</v>
      </c>
      <c r="H3154" s="1">
        <v>23.996431999999999</v>
      </c>
      <c r="I3154" s="1">
        <v>24.03069</v>
      </c>
      <c r="J3154" s="1">
        <v>27.001232000000002</v>
      </c>
      <c r="K3154" s="1">
        <v>27.003789000000001</v>
      </c>
      <c r="L3154" s="1">
        <v>24.313324999999999</v>
      </c>
      <c r="M3154" s="1">
        <v>27.003691</v>
      </c>
      <c r="N3154" s="1">
        <v>24.315864999999999</v>
      </c>
      <c r="O3154" s="1">
        <v>24.311209999999999</v>
      </c>
      <c r="P3154" s="1">
        <v>24.317291000000001</v>
      </c>
      <c r="Q3154" s="1">
        <v>24.335141</v>
      </c>
    </row>
    <row r="3155" spans="1:17">
      <c r="A3155" s="2">
        <v>43164.382064073099</v>
      </c>
      <c r="B3155" s="1">
        <v>24.019494999999999</v>
      </c>
      <c r="C3155" s="1">
        <v>24.026575999999999</v>
      </c>
      <c r="D3155" s="1">
        <v>24.051048000000002</v>
      </c>
      <c r="E3155" s="1">
        <v>24.021903999999999</v>
      </c>
      <c r="F3155" s="1">
        <v>24.014758</v>
      </c>
      <c r="G3155" s="1">
        <v>24.008742000000002</v>
      </c>
      <c r="H3155" s="1">
        <v>24.005431000000002</v>
      </c>
      <c r="I3155" s="1">
        <v>24.028919999999999</v>
      </c>
      <c r="J3155" s="1">
        <v>27.062667000000001</v>
      </c>
      <c r="K3155" s="1">
        <v>26.985119000000001</v>
      </c>
      <c r="L3155" s="1">
        <v>24.318290999999999</v>
      </c>
      <c r="M3155" s="1">
        <v>27.060421000000002</v>
      </c>
      <c r="N3155" s="1">
        <v>24.310555000000001</v>
      </c>
      <c r="O3155" s="1">
        <v>24.308211</v>
      </c>
      <c r="P3155" s="1">
        <v>24.323045</v>
      </c>
      <c r="Q3155" s="1">
        <v>24.336894999999998</v>
      </c>
    </row>
    <row r="3156" spans="1:17">
      <c r="A3156" s="2">
        <v>43164.3855281215</v>
      </c>
      <c r="B3156" s="1">
        <v>24.01361</v>
      </c>
      <c r="C3156" s="1">
        <v>24.019953999999998</v>
      </c>
      <c r="D3156" s="1">
        <v>24.055948999999998</v>
      </c>
      <c r="E3156" s="1">
        <v>24.027100000000001</v>
      </c>
      <c r="F3156" s="1">
        <v>24.014446</v>
      </c>
      <c r="G3156" s="1">
        <v>24.012184000000001</v>
      </c>
      <c r="H3156" s="1">
        <v>24.013888999999999</v>
      </c>
      <c r="I3156" s="1">
        <v>24.03941</v>
      </c>
      <c r="J3156" s="1">
        <v>27.047062</v>
      </c>
      <c r="K3156" s="1">
        <v>27.061257000000001</v>
      </c>
      <c r="L3156" s="1">
        <v>24.314717999999999</v>
      </c>
      <c r="M3156" s="1">
        <v>27.020392999999999</v>
      </c>
      <c r="N3156" s="1">
        <v>24.312930999999999</v>
      </c>
      <c r="O3156" s="1">
        <v>24.308653</v>
      </c>
      <c r="P3156" s="1">
        <v>24.319061999999999</v>
      </c>
      <c r="Q3156" s="1">
        <v>24.327978000000002</v>
      </c>
    </row>
    <row r="3157" spans="1:17">
      <c r="A3157" s="2">
        <v>43164.3890355271</v>
      </c>
      <c r="B3157" s="1">
        <v>24.005282999999999</v>
      </c>
      <c r="C3157" s="1">
        <v>24.013725000000001</v>
      </c>
      <c r="D3157" s="1">
        <v>24.067979999999999</v>
      </c>
      <c r="E3157" s="1">
        <v>24.034378</v>
      </c>
      <c r="F3157" s="1">
        <v>24.014036000000001</v>
      </c>
      <c r="G3157" s="1">
        <v>24.011348000000002</v>
      </c>
      <c r="H3157" s="1">
        <v>24.006889999999999</v>
      </c>
      <c r="I3157" s="1">
        <v>24.038212999999999</v>
      </c>
      <c r="J3157" s="1">
        <v>27.020098000000001</v>
      </c>
      <c r="K3157" s="1">
        <v>27.049880999999999</v>
      </c>
      <c r="L3157" s="1">
        <v>24.323471000000001</v>
      </c>
      <c r="M3157" s="1">
        <v>26.982579000000001</v>
      </c>
      <c r="N3157" s="1">
        <v>24.302588</v>
      </c>
      <c r="O3157" s="1">
        <v>24.311751000000001</v>
      </c>
      <c r="P3157" s="1">
        <v>24.311931000000001</v>
      </c>
      <c r="Q3157" s="1">
        <v>24.332813999999999</v>
      </c>
    </row>
    <row r="3158" spans="1:17">
      <c r="A3158" s="2">
        <v>43164.392432518798</v>
      </c>
      <c r="B3158" s="1">
        <v>24.010234000000001</v>
      </c>
      <c r="C3158" s="1">
        <v>24.014282000000001</v>
      </c>
      <c r="D3158" s="1">
        <v>24.057898999999999</v>
      </c>
      <c r="E3158" s="1">
        <v>24.035951000000001</v>
      </c>
      <c r="F3158" s="1">
        <v>24.021412000000002</v>
      </c>
      <c r="G3158" s="1">
        <v>24.011168000000001</v>
      </c>
      <c r="H3158" s="1">
        <v>23.99776</v>
      </c>
      <c r="I3158" s="1">
        <v>24.039459000000001</v>
      </c>
      <c r="J3158" s="1">
        <v>26.987725999999999</v>
      </c>
      <c r="K3158" s="1">
        <v>27.017393999999999</v>
      </c>
      <c r="L3158" s="1">
        <v>24.319291</v>
      </c>
      <c r="M3158" s="1">
        <v>27.054651</v>
      </c>
      <c r="N3158" s="1">
        <v>24.304818000000001</v>
      </c>
      <c r="O3158" s="1">
        <v>24.308734999999999</v>
      </c>
      <c r="P3158" s="1">
        <v>24.309325000000001</v>
      </c>
      <c r="Q3158" s="1">
        <v>24.335927999999999</v>
      </c>
    </row>
    <row r="3159" spans="1:17">
      <c r="A3159" s="2">
        <v>43164.395975258099</v>
      </c>
      <c r="B3159" s="1">
        <v>24.009937999999998</v>
      </c>
      <c r="C3159" s="1">
        <v>24.015232999999998</v>
      </c>
      <c r="D3159" s="1">
        <v>24.070602999999998</v>
      </c>
      <c r="E3159" s="1">
        <v>24.033542000000001</v>
      </c>
      <c r="F3159" s="1">
        <v>24.012495999999999</v>
      </c>
      <c r="G3159" s="1">
        <v>24.014315</v>
      </c>
      <c r="H3159" s="1">
        <v>24.019708000000001</v>
      </c>
      <c r="I3159" s="1">
        <v>24.034065999999999</v>
      </c>
      <c r="J3159" s="1">
        <v>27.038063000000001</v>
      </c>
      <c r="K3159" s="1">
        <v>26.981103999999998</v>
      </c>
      <c r="L3159" s="1">
        <v>24.303539000000001</v>
      </c>
      <c r="M3159" s="1">
        <v>27.033702999999999</v>
      </c>
      <c r="N3159" s="1">
        <v>24.303424</v>
      </c>
      <c r="O3159" s="1">
        <v>24.307129</v>
      </c>
      <c r="P3159" s="1">
        <v>24.309259999999998</v>
      </c>
      <c r="Q3159" s="1">
        <v>24.338829</v>
      </c>
    </row>
    <row r="3160" spans="1:17">
      <c r="A3160" s="2">
        <v>43164.399424023599</v>
      </c>
      <c r="B3160" s="1">
        <v>24.008447</v>
      </c>
      <c r="C3160" s="1">
        <v>24.011462999999999</v>
      </c>
      <c r="D3160" s="1">
        <v>24.072209000000001</v>
      </c>
      <c r="E3160" s="1">
        <v>24.035098999999999</v>
      </c>
      <c r="F3160" s="1">
        <v>24.006184999999999</v>
      </c>
      <c r="G3160" s="1">
        <v>24.010577999999999</v>
      </c>
      <c r="H3160" s="1">
        <v>24.015084999999999</v>
      </c>
      <c r="I3160" s="1">
        <v>24.051030999999998</v>
      </c>
      <c r="J3160" s="1">
        <v>27.065846000000001</v>
      </c>
      <c r="K3160" s="1">
        <v>27.043406999999998</v>
      </c>
      <c r="L3160" s="1">
        <v>24.307324999999999</v>
      </c>
      <c r="M3160" s="1">
        <v>26.982054000000002</v>
      </c>
      <c r="N3160" s="1">
        <v>24.317537000000002</v>
      </c>
      <c r="O3160" s="1">
        <v>24.301884000000001</v>
      </c>
      <c r="P3160" s="1">
        <v>24.312881999999998</v>
      </c>
      <c r="Q3160" s="1">
        <v>24.345927</v>
      </c>
    </row>
    <row r="3161" spans="1:17">
      <c r="A3161" s="2">
        <v>43164.402901369896</v>
      </c>
      <c r="B3161" s="1">
        <v>24.009152</v>
      </c>
      <c r="C3161" s="1">
        <v>24.006119000000002</v>
      </c>
      <c r="D3161" s="1">
        <v>24.080929000000001</v>
      </c>
      <c r="E3161" s="1">
        <v>24.033902999999999</v>
      </c>
      <c r="F3161" s="1">
        <v>24.005725999999999</v>
      </c>
      <c r="G3161" s="1">
        <v>24.007988000000001</v>
      </c>
      <c r="H3161" s="1">
        <v>24.014265999999999</v>
      </c>
      <c r="I3161" s="1">
        <v>24.056685999999999</v>
      </c>
      <c r="J3161" s="1">
        <v>27.036031000000001</v>
      </c>
      <c r="K3161" s="1">
        <v>27.050635</v>
      </c>
      <c r="L3161" s="1">
        <v>24.323388999999999</v>
      </c>
      <c r="M3161" s="1">
        <v>27.040391</v>
      </c>
      <c r="N3161" s="1">
        <v>24.309358</v>
      </c>
      <c r="O3161" s="1">
        <v>24.310407000000001</v>
      </c>
      <c r="P3161" s="1">
        <v>24.310686</v>
      </c>
      <c r="Q3161" s="1">
        <v>24.346501</v>
      </c>
    </row>
    <row r="3162" spans="1:17">
      <c r="A3162" s="2">
        <v>43164.406359916502</v>
      </c>
      <c r="B3162" s="1">
        <v>24.013266000000002</v>
      </c>
      <c r="C3162" s="1">
        <v>24.012512000000001</v>
      </c>
      <c r="D3162" s="1">
        <v>24.085896000000002</v>
      </c>
      <c r="E3162" s="1">
        <v>24.046852000000001</v>
      </c>
      <c r="F3162" s="1">
        <v>24.006595000000001</v>
      </c>
      <c r="G3162" s="1">
        <v>24.013266000000002</v>
      </c>
      <c r="H3162" s="1">
        <v>24.015725</v>
      </c>
      <c r="I3162" s="1">
        <v>24.047294000000001</v>
      </c>
      <c r="J3162" s="1">
        <v>27.004707</v>
      </c>
      <c r="K3162" s="1">
        <v>27.026081000000001</v>
      </c>
      <c r="L3162" s="1">
        <v>24.316618999999999</v>
      </c>
      <c r="M3162" s="1">
        <v>27.064043000000002</v>
      </c>
      <c r="N3162" s="1">
        <v>24.322520000000001</v>
      </c>
      <c r="O3162" s="1">
        <v>24.306488999999999</v>
      </c>
      <c r="P3162" s="1">
        <v>24.303440999999999</v>
      </c>
      <c r="Q3162" s="1">
        <v>24.345106999999999</v>
      </c>
    </row>
    <row r="3163" spans="1:17">
      <c r="A3163" s="2">
        <v>43164.409820757799</v>
      </c>
      <c r="B3163" s="1">
        <v>24.011955</v>
      </c>
      <c r="C3163" s="1">
        <v>24.012332000000001</v>
      </c>
      <c r="D3163" s="1">
        <v>24.088239999999999</v>
      </c>
      <c r="E3163" s="1">
        <v>24.045622000000002</v>
      </c>
      <c r="F3163" s="1">
        <v>24.025904000000001</v>
      </c>
      <c r="G3163" s="1">
        <v>24.015118000000001</v>
      </c>
      <c r="H3163" s="1">
        <v>24.006644000000001</v>
      </c>
      <c r="I3163" s="1">
        <v>24.047179</v>
      </c>
      <c r="J3163" s="1">
        <v>26.990233</v>
      </c>
      <c r="K3163" s="1">
        <v>26.985201</v>
      </c>
      <c r="L3163" s="1">
        <v>24.321045000000002</v>
      </c>
      <c r="M3163" s="1">
        <v>27.016770999999999</v>
      </c>
      <c r="N3163" s="1">
        <v>24.325569000000002</v>
      </c>
      <c r="O3163" s="1">
        <v>24.311292000000002</v>
      </c>
      <c r="P3163" s="1">
        <v>24.313161000000001</v>
      </c>
      <c r="Q3163" s="1">
        <v>24.349861000000001</v>
      </c>
    </row>
    <row r="3164" spans="1:17">
      <c r="A3164" s="2">
        <v>43164.413299627602</v>
      </c>
      <c r="B3164" s="1">
        <v>24.013117999999999</v>
      </c>
      <c r="C3164" s="1">
        <v>24.013971000000002</v>
      </c>
      <c r="D3164" s="1">
        <v>24.089435999999999</v>
      </c>
      <c r="E3164" s="1">
        <v>24.047704</v>
      </c>
      <c r="F3164" s="1">
        <v>24.024215000000002</v>
      </c>
      <c r="G3164" s="1">
        <v>24.019003000000001</v>
      </c>
      <c r="H3164" s="1">
        <v>24.009937999999998</v>
      </c>
      <c r="I3164" s="1">
        <v>24.054867000000002</v>
      </c>
      <c r="J3164" s="1">
        <v>27.063355000000001</v>
      </c>
      <c r="K3164" s="1">
        <v>27.013476000000001</v>
      </c>
      <c r="L3164" s="1">
        <v>24.319372999999999</v>
      </c>
      <c r="M3164" s="1">
        <v>26.982873999999999</v>
      </c>
      <c r="N3164" s="1">
        <v>24.322651</v>
      </c>
      <c r="O3164" s="1">
        <v>24.318963</v>
      </c>
      <c r="P3164" s="1">
        <v>24.316685</v>
      </c>
      <c r="Q3164" s="1">
        <v>24.345796</v>
      </c>
    </row>
    <row r="3165" spans="1:17">
      <c r="A3165" s="2">
        <v>43164.4167388774</v>
      </c>
      <c r="B3165" s="1">
        <v>24.010840000000002</v>
      </c>
      <c r="C3165" s="1">
        <v>24.015969999999999</v>
      </c>
      <c r="D3165" s="1">
        <v>24.098549999999999</v>
      </c>
      <c r="E3165" s="1">
        <v>24.044967</v>
      </c>
      <c r="F3165" s="1">
        <v>24.0122</v>
      </c>
      <c r="G3165" s="1">
        <v>24.017707999999999</v>
      </c>
      <c r="H3165" s="1">
        <v>24.004397999999998</v>
      </c>
      <c r="I3165" s="1">
        <v>24.052097</v>
      </c>
      <c r="J3165" s="1">
        <v>27.053766</v>
      </c>
      <c r="K3165" s="1">
        <v>27.055454000000001</v>
      </c>
      <c r="L3165" s="1">
        <v>24.308537999999999</v>
      </c>
      <c r="M3165" s="1">
        <v>27.076647999999999</v>
      </c>
      <c r="N3165" s="1">
        <v>24.323191999999999</v>
      </c>
      <c r="O3165" s="1">
        <v>24.321717</v>
      </c>
      <c r="P3165" s="1">
        <v>24.310555000000001</v>
      </c>
      <c r="Q3165" s="1">
        <v>24.342288</v>
      </c>
    </row>
    <row r="3166" spans="1:17">
      <c r="A3166" s="2">
        <v>43164.4202093391</v>
      </c>
      <c r="B3166" s="1">
        <v>24.017741000000001</v>
      </c>
      <c r="C3166" s="1">
        <v>24.014938000000001</v>
      </c>
      <c r="D3166" s="1">
        <v>24.103581999999999</v>
      </c>
      <c r="E3166" s="1">
        <v>24.052343</v>
      </c>
      <c r="F3166" s="1">
        <v>24.014479000000001</v>
      </c>
      <c r="G3166" s="1">
        <v>24.009922</v>
      </c>
      <c r="H3166" s="1">
        <v>24.019200000000001</v>
      </c>
      <c r="I3166" s="1">
        <v>24.058309000000001</v>
      </c>
      <c r="J3166" s="1">
        <v>27.024065</v>
      </c>
      <c r="K3166" s="1">
        <v>27.042227</v>
      </c>
      <c r="L3166" s="1">
        <v>24.314079</v>
      </c>
      <c r="M3166" s="1">
        <v>27.054832000000001</v>
      </c>
      <c r="N3166" s="1">
        <v>24.318783</v>
      </c>
      <c r="O3166" s="1">
        <v>24.318536999999999</v>
      </c>
      <c r="P3166" s="1">
        <v>24.308980999999999</v>
      </c>
      <c r="Q3166" s="1">
        <v>24.359186999999999</v>
      </c>
    </row>
    <row r="3167" spans="1:17">
      <c r="A3167" s="2">
        <v>43164.423700325497</v>
      </c>
      <c r="B3167" s="1">
        <v>24.018495000000001</v>
      </c>
      <c r="C3167" s="1">
        <v>24.017823</v>
      </c>
      <c r="D3167" s="1">
        <v>24.105877</v>
      </c>
      <c r="E3167" s="1">
        <v>24.049851</v>
      </c>
      <c r="F3167" s="1">
        <v>24.013380999999999</v>
      </c>
      <c r="G3167" s="1">
        <v>24.004415000000002</v>
      </c>
      <c r="H3167" s="1">
        <v>24.021117</v>
      </c>
      <c r="I3167" s="1">
        <v>24.05885</v>
      </c>
      <c r="J3167" s="1">
        <v>26.982071000000001</v>
      </c>
      <c r="K3167" s="1">
        <v>27.002789</v>
      </c>
      <c r="L3167" s="1">
        <v>24.313127999999999</v>
      </c>
      <c r="M3167" s="1">
        <v>27.007591999999999</v>
      </c>
      <c r="N3167" s="1">
        <v>24.319389000000001</v>
      </c>
      <c r="O3167" s="1">
        <v>24.315995999999998</v>
      </c>
      <c r="P3167" s="1">
        <v>24.310538000000001</v>
      </c>
      <c r="Q3167" s="1">
        <v>24.356498999999999</v>
      </c>
    </row>
    <row r="3168" spans="1:17">
      <c r="A3168" s="2">
        <v>43164.427177331701</v>
      </c>
      <c r="B3168" s="1">
        <v>24.023624999999999</v>
      </c>
      <c r="C3168" s="1">
        <v>24.014889</v>
      </c>
      <c r="D3168" s="1">
        <v>24.105302999999999</v>
      </c>
      <c r="E3168" s="1">
        <v>24.052916</v>
      </c>
      <c r="F3168" s="1">
        <v>24.010003999999999</v>
      </c>
      <c r="G3168" s="1">
        <v>24.008201</v>
      </c>
      <c r="H3168" s="1">
        <v>24.015446000000001</v>
      </c>
      <c r="I3168" s="1">
        <v>24.054867000000002</v>
      </c>
      <c r="J3168" s="1">
        <v>27.027442000000001</v>
      </c>
      <c r="K3168" s="1">
        <v>26.984905999999999</v>
      </c>
      <c r="L3168" s="1">
        <v>24.317799000000001</v>
      </c>
      <c r="M3168" s="1">
        <v>26.984513</v>
      </c>
      <c r="N3168" s="1">
        <v>24.31062</v>
      </c>
      <c r="O3168" s="1">
        <v>24.317357000000001</v>
      </c>
      <c r="P3168" s="1">
        <v>24.310030000000001</v>
      </c>
      <c r="Q3168" s="1">
        <v>24.349304</v>
      </c>
    </row>
    <row r="3169" spans="1:17">
      <c r="A3169" s="2">
        <v>43164.430692996903</v>
      </c>
      <c r="B3169" s="1">
        <v>24.009152</v>
      </c>
      <c r="C3169" s="1">
        <v>24.015053000000002</v>
      </c>
      <c r="D3169" s="1">
        <v>24.107531999999999</v>
      </c>
      <c r="E3169" s="1">
        <v>24.053867</v>
      </c>
      <c r="F3169" s="1">
        <v>24.010757999999999</v>
      </c>
      <c r="G3169" s="1">
        <v>24.016905000000001</v>
      </c>
      <c r="H3169" s="1">
        <v>24.018543999999999</v>
      </c>
      <c r="I3169" s="1">
        <v>24.067274999999999</v>
      </c>
      <c r="J3169" s="1">
        <v>27.067288999999999</v>
      </c>
      <c r="K3169" s="1">
        <v>27.049308</v>
      </c>
      <c r="L3169" s="1">
        <v>24.317471999999999</v>
      </c>
      <c r="M3169" s="1">
        <v>27.058700000000002</v>
      </c>
      <c r="N3169" s="1">
        <v>24.312488999999999</v>
      </c>
      <c r="O3169" s="1">
        <v>24.316865</v>
      </c>
      <c r="P3169" s="1">
        <v>24.321815000000001</v>
      </c>
      <c r="Q3169" s="1">
        <v>24.355319000000001</v>
      </c>
    </row>
    <row r="3170" spans="1:17">
      <c r="A3170" s="2">
        <v>43164.434131927002</v>
      </c>
      <c r="B3170" s="1">
        <v>24.004874000000001</v>
      </c>
      <c r="C3170" s="1">
        <v>24.014921000000001</v>
      </c>
      <c r="D3170" s="1">
        <v>24.106826999999999</v>
      </c>
      <c r="E3170" s="1">
        <v>24.056604</v>
      </c>
      <c r="F3170" s="1">
        <v>24.006889999999999</v>
      </c>
      <c r="G3170" s="1">
        <v>24.012937999999998</v>
      </c>
      <c r="H3170" s="1">
        <v>24.011168000000001</v>
      </c>
      <c r="I3170" s="1">
        <v>24.068701000000001</v>
      </c>
      <c r="J3170" s="1">
        <v>27.042045999999999</v>
      </c>
      <c r="K3170" s="1">
        <v>27.032440999999999</v>
      </c>
      <c r="L3170" s="1">
        <v>24.320865000000001</v>
      </c>
      <c r="M3170" s="1">
        <v>27.038357999999999</v>
      </c>
      <c r="N3170" s="1">
        <v>24.313389999999998</v>
      </c>
      <c r="O3170" s="1">
        <v>24.31439</v>
      </c>
      <c r="P3170" s="1">
        <v>24.322602</v>
      </c>
      <c r="Q3170" s="1">
        <v>24.350515999999999</v>
      </c>
    </row>
    <row r="3171" spans="1:17">
      <c r="A3171" s="2">
        <v>43164.437590559603</v>
      </c>
      <c r="B3171" s="1">
        <v>24.008430000000001</v>
      </c>
      <c r="C3171" s="1">
        <v>24.021117</v>
      </c>
      <c r="D3171" s="1">
        <v>24.120923999999999</v>
      </c>
      <c r="E3171" s="1">
        <v>24.059308999999999</v>
      </c>
      <c r="F3171" s="1">
        <v>24.007054</v>
      </c>
      <c r="G3171" s="1">
        <v>24.011184</v>
      </c>
      <c r="H3171" s="1">
        <v>24.012478999999999</v>
      </c>
      <c r="I3171" s="1">
        <v>24.072602</v>
      </c>
      <c r="J3171" s="1">
        <v>27.013688999999999</v>
      </c>
      <c r="K3171" s="1">
        <v>27.003084000000001</v>
      </c>
      <c r="L3171" s="1">
        <v>24.319783000000001</v>
      </c>
      <c r="M3171" s="1">
        <v>26.987380999999999</v>
      </c>
      <c r="N3171" s="1">
        <v>24.304227000000001</v>
      </c>
      <c r="O3171" s="1">
        <v>24.313997000000001</v>
      </c>
      <c r="P3171" s="1">
        <v>24.316914000000001</v>
      </c>
      <c r="Q3171" s="1">
        <v>24.358613999999999</v>
      </c>
    </row>
    <row r="3172" spans="1:17">
      <c r="A3172" s="2">
        <v>43164.441049977999</v>
      </c>
      <c r="B3172" s="1">
        <v>24.009955000000001</v>
      </c>
      <c r="C3172" s="1">
        <v>24.016511000000001</v>
      </c>
      <c r="D3172" s="1">
        <v>24.12435</v>
      </c>
      <c r="E3172" s="1">
        <v>24.063571</v>
      </c>
      <c r="F3172" s="1">
        <v>23.997873999999999</v>
      </c>
      <c r="G3172" s="1">
        <v>24.014462000000002</v>
      </c>
      <c r="H3172" s="1">
        <v>24.010856</v>
      </c>
      <c r="I3172" s="1">
        <v>24.068603</v>
      </c>
      <c r="J3172" s="1">
        <v>26.983415000000001</v>
      </c>
      <c r="K3172" s="1">
        <v>26.973776999999998</v>
      </c>
      <c r="L3172" s="1">
        <v>24.319929999999999</v>
      </c>
      <c r="M3172" s="1">
        <v>27.025606</v>
      </c>
      <c r="N3172" s="1">
        <v>24.305948999999998</v>
      </c>
      <c r="O3172" s="1">
        <v>24.312799999999999</v>
      </c>
      <c r="P3172" s="1">
        <v>24.323240999999999</v>
      </c>
      <c r="Q3172" s="1">
        <v>24.361858999999999</v>
      </c>
    </row>
    <row r="3173" spans="1:17">
      <c r="A3173" s="2">
        <v>43164.444582126802</v>
      </c>
      <c r="B3173" s="1">
        <v>24.006627000000002</v>
      </c>
      <c r="C3173" s="1">
        <v>24.016200000000001</v>
      </c>
      <c r="D3173" s="1">
        <v>24.119088000000001</v>
      </c>
      <c r="E3173" s="1">
        <v>24.069127000000002</v>
      </c>
      <c r="F3173" s="1">
        <v>24.019871999999999</v>
      </c>
      <c r="G3173" s="1">
        <v>24.016069000000002</v>
      </c>
      <c r="H3173" s="1">
        <v>24.012954000000001</v>
      </c>
      <c r="I3173" s="1">
        <v>24.071373000000001</v>
      </c>
      <c r="J3173" s="1">
        <v>27.047521</v>
      </c>
      <c r="K3173" s="1">
        <v>27.042866</v>
      </c>
      <c r="L3173" s="1">
        <v>24.320225000000001</v>
      </c>
      <c r="M3173" s="1">
        <v>27.046128</v>
      </c>
      <c r="N3173" s="1">
        <v>24.315898000000001</v>
      </c>
      <c r="O3173" s="1">
        <v>24.322520000000001</v>
      </c>
      <c r="P3173" s="1">
        <v>24.312947999999999</v>
      </c>
      <c r="Q3173" s="1">
        <v>24.371300999999999</v>
      </c>
    </row>
    <row r="3174" spans="1:17">
      <c r="A3174" s="2">
        <v>43164.448011778797</v>
      </c>
      <c r="B3174" s="1">
        <v>24.004365</v>
      </c>
      <c r="C3174" s="1">
        <v>24.013479</v>
      </c>
      <c r="D3174" s="1">
        <v>24.136331999999999</v>
      </c>
      <c r="E3174" s="1">
        <v>24.080076999999999</v>
      </c>
      <c r="F3174" s="1">
        <v>24.018937000000001</v>
      </c>
      <c r="G3174" s="1">
        <v>24.020461999999998</v>
      </c>
      <c r="H3174" s="1">
        <v>24.002922999999999</v>
      </c>
      <c r="I3174" s="1">
        <v>24.066734</v>
      </c>
      <c r="J3174" s="1">
        <v>27.056076999999998</v>
      </c>
      <c r="K3174" s="1">
        <v>27.0488</v>
      </c>
      <c r="L3174" s="1">
        <v>24.320765999999999</v>
      </c>
      <c r="M3174" s="1">
        <v>26.995593</v>
      </c>
      <c r="N3174" s="1">
        <v>24.331453</v>
      </c>
      <c r="O3174" s="1">
        <v>24.318864999999999</v>
      </c>
      <c r="P3174" s="1">
        <v>24.318290999999999</v>
      </c>
      <c r="Q3174" s="1">
        <v>24.364695000000001</v>
      </c>
    </row>
    <row r="3175" spans="1:17">
      <c r="A3175" s="2">
        <v>43164.451516252098</v>
      </c>
      <c r="B3175" s="1">
        <v>24.003743</v>
      </c>
      <c r="C3175" s="1">
        <v>24.018151</v>
      </c>
      <c r="D3175" s="1">
        <v>24.132905999999998</v>
      </c>
      <c r="E3175" s="1">
        <v>24.068603</v>
      </c>
      <c r="F3175" s="1">
        <v>24.013494999999999</v>
      </c>
      <c r="G3175" s="1">
        <v>24.025214999999999</v>
      </c>
      <c r="H3175" s="1">
        <v>24.009070000000001</v>
      </c>
      <c r="I3175" s="1">
        <v>24.073356</v>
      </c>
      <c r="J3175" s="1">
        <v>27.022475</v>
      </c>
      <c r="K3175" s="1">
        <v>27.016525000000001</v>
      </c>
      <c r="L3175" s="1">
        <v>24.329913000000001</v>
      </c>
      <c r="M3175" s="1">
        <v>27.000855000000001</v>
      </c>
      <c r="N3175" s="1">
        <v>24.311980999999999</v>
      </c>
      <c r="O3175" s="1">
        <v>24.32629</v>
      </c>
      <c r="P3175" s="1">
        <v>24.316618999999999</v>
      </c>
      <c r="Q3175" s="1">
        <v>24.364415999999999</v>
      </c>
    </row>
    <row r="3176" spans="1:17">
      <c r="A3176" s="2">
        <v>43164.454998190398</v>
      </c>
      <c r="B3176" s="1">
        <v>24.021265</v>
      </c>
      <c r="C3176" s="1">
        <v>24.016724</v>
      </c>
      <c r="D3176" s="1">
        <v>24.141544</v>
      </c>
      <c r="E3176" s="1">
        <v>24.063258999999999</v>
      </c>
      <c r="F3176" s="1">
        <v>24.011037000000002</v>
      </c>
      <c r="G3176" s="1">
        <v>24.021445</v>
      </c>
      <c r="H3176" s="1">
        <v>24.003233999999999</v>
      </c>
      <c r="I3176" s="1">
        <v>24.081683000000002</v>
      </c>
      <c r="J3176" s="1">
        <v>26.995479</v>
      </c>
      <c r="K3176" s="1">
        <v>26.975694000000001</v>
      </c>
      <c r="L3176" s="1">
        <v>24.324798999999999</v>
      </c>
      <c r="M3176" s="1">
        <v>27.061585000000001</v>
      </c>
      <c r="N3176" s="1">
        <v>24.307243</v>
      </c>
      <c r="O3176" s="1">
        <v>24.321618999999998</v>
      </c>
      <c r="P3176" s="1">
        <v>24.319865</v>
      </c>
      <c r="Q3176" s="1">
        <v>24.367531</v>
      </c>
    </row>
    <row r="3177" spans="1:17">
      <c r="A3177" s="2">
        <v>43164.458459796697</v>
      </c>
      <c r="B3177" s="1">
        <v>24.017510999999999</v>
      </c>
      <c r="C3177" s="1">
        <v>24.023724000000001</v>
      </c>
      <c r="D3177" s="1">
        <v>24.143462</v>
      </c>
      <c r="E3177" s="1">
        <v>24.079568999999999</v>
      </c>
      <c r="F3177" s="1">
        <v>24.019477999999999</v>
      </c>
      <c r="G3177" s="1">
        <v>24.019462000000001</v>
      </c>
      <c r="H3177" s="1">
        <v>24.002873999999998</v>
      </c>
      <c r="I3177" s="1">
        <v>24.081223999999999</v>
      </c>
      <c r="J3177" s="1">
        <v>26.992135000000001</v>
      </c>
      <c r="K3177" s="1">
        <v>27.012345</v>
      </c>
      <c r="L3177" s="1">
        <v>24.313177</v>
      </c>
      <c r="M3177" s="1">
        <v>27.016033</v>
      </c>
      <c r="N3177" s="1">
        <v>24.303636999999998</v>
      </c>
      <c r="O3177" s="1">
        <v>24.323373</v>
      </c>
      <c r="P3177" s="1">
        <v>24.314291999999998</v>
      </c>
      <c r="Q3177" s="1">
        <v>24.378495999999998</v>
      </c>
    </row>
    <row r="3178" spans="1:17">
      <c r="A3178" s="2">
        <v>43164.461887182799</v>
      </c>
      <c r="B3178" s="1">
        <v>24.012167999999999</v>
      </c>
      <c r="C3178" s="1">
        <v>24.011512</v>
      </c>
      <c r="D3178" s="1">
        <v>24.152329999999999</v>
      </c>
      <c r="E3178" s="1">
        <v>24.080257</v>
      </c>
      <c r="F3178" s="1">
        <v>24.012937999999998</v>
      </c>
      <c r="G3178" s="1">
        <v>24.022887999999998</v>
      </c>
      <c r="H3178" s="1">
        <v>24.017216000000001</v>
      </c>
      <c r="I3178" s="1">
        <v>24.080224000000001</v>
      </c>
      <c r="J3178" s="1">
        <v>27.059895999999998</v>
      </c>
      <c r="K3178" s="1">
        <v>27.060977999999999</v>
      </c>
      <c r="L3178" s="1">
        <v>24.331748000000001</v>
      </c>
      <c r="M3178" s="1">
        <v>26.981579</v>
      </c>
      <c r="N3178" s="1">
        <v>24.308588</v>
      </c>
      <c r="O3178" s="1">
        <v>24.315602999999999</v>
      </c>
      <c r="P3178" s="1">
        <v>24.316307999999999</v>
      </c>
      <c r="Q3178" s="1">
        <v>24.372185999999999</v>
      </c>
    </row>
    <row r="3179" spans="1:17">
      <c r="A3179" s="2">
        <v>43164.465393971797</v>
      </c>
      <c r="B3179" s="1">
        <v>24.027100000000001</v>
      </c>
      <c r="C3179" s="1">
        <v>24.021395999999999</v>
      </c>
      <c r="D3179" s="1">
        <v>24.149985999999998</v>
      </c>
      <c r="E3179" s="1">
        <v>24.077781999999999</v>
      </c>
      <c r="F3179" s="1">
        <v>24.011396999999999</v>
      </c>
      <c r="G3179" s="1">
        <v>24.017987000000002</v>
      </c>
      <c r="H3179" s="1">
        <v>24.018577000000001</v>
      </c>
      <c r="I3179" s="1">
        <v>24.086912000000002</v>
      </c>
      <c r="J3179" s="1">
        <v>27.059093000000001</v>
      </c>
      <c r="K3179" s="1">
        <v>27.012574999999998</v>
      </c>
      <c r="L3179" s="1">
        <v>24.322732999999999</v>
      </c>
      <c r="M3179" s="1">
        <v>27.041882000000001</v>
      </c>
      <c r="N3179" s="1">
        <v>24.312570999999998</v>
      </c>
      <c r="O3179" s="1">
        <v>24.315324</v>
      </c>
      <c r="P3179" s="1">
        <v>24.314471999999999</v>
      </c>
      <c r="Q3179" s="1">
        <v>24.384101999999999</v>
      </c>
    </row>
    <row r="3180" spans="1:17">
      <c r="A3180" s="2">
        <v>43164.468860663103</v>
      </c>
      <c r="B3180" s="1">
        <v>24.014741000000001</v>
      </c>
      <c r="C3180" s="1">
        <v>24.016134000000001</v>
      </c>
      <c r="D3180" s="1">
        <v>24.159706</v>
      </c>
      <c r="E3180" s="1">
        <v>24.089649000000001</v>
      </c>
      <c r="F3180" s="1">
        <v>24.003710000000002</v>
      </c>
      <c r="G3180" s="1">
        <v>24.016479</v>
      </c>
      <c r="H3180" s="1">
        <v>24.019724</v>
      </c>
      <c r="I3180" s="1">
        <v>24.079159000000001</v>
      </c>
      <c r="J3180" s="1">
        <v>27.026819</v>
      </c>
      <c r="K3180" s="1">
        <v>26.991347999999999</v>
      </c>
      <c r="L3180" s="1">
        <v>24.322486999999999</v>
      </c>
      <c r="M3180" s="1">
        <v>27.039079000000001</v>
      </c>
      <c r="N3180" s="1">
        <v>24.313897999999998</v>
      </c>
      <c r="O3180" s="1">
        <v>24.323322999999998</v>
      </c>
      <c r="P3180" s="1">
        <v>24.315324</v>
      </c>
      <c r="Q3180" s="1">
        <v>24.376939</v>
      </c>
    </row>
    <row r="3181" spans="1:17">
      <c r="A3181" s="2">
        <v>43164.472306510703</v>
      </c>
      <c r="B3181" s="1">
        <v>24.010380999999999</v>
      </c>
      <c r="C3181" s="1">
        <v>24.011610000000001</v>
      </c>
      <c r="D3181" s="1">
        <v>24.152559</v>
      </c>
      <c r="E3181" s="1">
        <v>24.094255</v>
      </c>
      <c r="F3181" s="1">
        <v>23.995775999999999</v>
      </c>
      <c r="G3181" s="1">
        <v>24.025542999999999</v>
      </c>
      <c r="H3181" s="1">
        <v>24.024248</v>
      </c>
      <c r="I3181" s="1">
        <v>24.089535000000001</v>
      </c>
      <c r="J3181" s="1">
        <v>26.987644</v>
      </c>
      <c r="K3181" s="1">
        <v>26.994724999999999</v>
      </c>
      <c r="L3181" s="1">
        <v>24.332699000000002</v>
      </c>
      <c r="M3181" s="1">
        <v>26.993822999999999</v>
      </c>
      <c r="N3181" s="1">
        <v>24.308014</v>
      </c>
      <c r="O3181" s="1">
        <v>24.320011999999998</v>
      </c>
      <c r="P3181" s="1">
        <v>24.316569999999999</v>
      </c>
      <c r="Q3181" s="1">
        <v>24.375349</v>
      </c>
    </row>
    <row r="3182" spans="1:17">
      <c r="A3182" s="2">
        <v>43164.475822531902</v>
      </c>
      <c r="B3182" s="1">
        <v>23.999464</v>
      </c>
      <c r="C3182" s="1">
        <v>24.019659000000001</v>
      </c>
      <c r="D3182" s="1">
        <v>24.164967000000001</v>
      </c>
      <c r="E3182" s="1">
        <v>24.090502000000001</v>
      </c>
      <c r="F3182" s="1">
        <v>24.033542000000001</v>
      </c>
      <c r="G3182" s="1">
        <v>24.022231999999999</v>
      </c>
      <c r="H3182" s="1">
        <v>24.017330999999999</v>
      </c>
      <c r="I3182" s="1">
        <v>24.083929000000001</v>
      </c>
      <c r="J3182" s="1">
        <v>27.002084</v>
      </c>
      <c r="K3182" s="1">
        <v>27.066666000000001</v>
      </c>
      <c r="L3182" s="1">
        <v>24.326633999999999</v>
      </c>
      <c r="M3182" s="1">
        <v>27.025704000000001</v>
      </c>
      <c r="N3182" s="1">
        <v>24.316734</v>
      </c>
      <c r="O3182" s="1">
        <v>24.323011999999999</v>
      </c>
      <c r="P3182" s="1">
        <v>24.310276000000002</v>
      </c>
      <c r="Q3182" s="1">
        <v>24.382529000000002</v>
      </c>
    </row>
    <row r="3183" spans="1:17">
      <c r="A3183" s="2">
        <v>43164.479234580504</v>
      </c>
      <c r="B3183" s="1">
        <v>24.020724000000001</v>
      </c>
      <c r="C3183" s="1">
        <v>24.018592999999999</v>
      </c>
      <c r="D3183" s="1">
        <v>24.164819999999999</v>
      </c>
      <c r="E3183" s="1">
        <v>24.093042000000001</v>
      </c>
      <c r="F3183" s="1">
        <v>24.034706</v>
      </c>
      <c r="G3183" s="1">
        <v>24.019822000000001</v>
      </c>
      <c r="H3183" s="1">
        <v>24.017396999999999</v>
      </c>
      <c r="I3183" s="1">
        <v>24.097975999999999</v>
      </c>
      <c r="J3183" s="1">
        <v>27.051487999999999</v>
      </c>
      <c r="K3183" s="1">
        <v>27.043046</v>
      </c>
      <c r="L3183" s="1">
        <v>24.331208</v>
      </c>
      <c r="M3183" s="1">
        <v>27.066731999999998</v>
      </c>
      <c r="N3183" s="1">
        <v>24.317717999999999</v>
      </c>
      <c r="O3183" s="1">
        <v>24.321273999999999</v>
      </c>
      <c r="P3183" s="1">
        <v>24.319209000000001</v>
      </c>
      <c r="Q3183" s="1">
        <v>24.384167999999999</v>
      </c>
    </row>
    <row r="3184" spans="1:17">
      <c r="A3184" s="2">
        <v>43164.482709822303</v>
      </c>
      <c r="B3184" s="1">
        <v>24.017478000000001</v>
      </c>
      <c r="C3184" s="1">
        <v>24.025919999999999</v>
      </c>
      <c r="D3184" s="1">
        <v>24.168163</v>
      </c>
      <c r="E3184" s="1">
        <v>24.092796</v>
      </c>
      <c r="F3184" s="1">
        <v>24.038722</v>
      </c>
      <c r="G3184" s="1">
        <v>24.020067999999998</v>
      </c>
      <c r="H3184" s="1">
        <v>24.018462</v>
      </c>
      <c r="I3184" s="1">
        <v>24.102107</v>
      </c>
      <c r="J3184" s="1">
        <v>27.044143999999999</v>
      </c>
      <c r="K3184" s="1">
        <v>27.005690000000001</v>
      </c>
      <c r="L3184" s="1">
        <v>24.326765000000002</v>
      </c>
      <c r="M3184" s="1">
        <v>27.02636</v>
      </c>
      <c r="N3184" s="1">
        <v>24.311586999999999</v>
      </c>
      <c r="O3184" s="1">
        <v>24.313243</v>
      </c>
      <c r="P3184" s="1">
        <v>24.322537000000001</v>
      </c>
      <c r="Q3184" s="1">
        <v>24.386707999999999</v>
      </c>
    </row>
    <row r="3185" spans="1:17">
      <c r="A3185" s="2">
        <v>43164.486237212201</v>
      </c>
      <c r="B3185" s="1">
        <v>24.010217000000001</v>
      </c>
      <c r="C3185" s="1">
        <v>24.023821999999999</v>
      </c>
      <c r="D3185" s="1">
        <v>24.171229</v>
      </c>
      <c r="E3185" s="1">
        <v>24.099762999999999</v>
      </c>
      <c r="F3185" s="1">
        <v>24.032541999999999</v>
      </c>
      <c r="G3185" s="1">
        <v>24.023510000000002</v>
      </c>
      <c r="H3185" s="1">
        <v>24.014184</v>
      </c>
      <c r="I3185" s="1">
        <v>24.086748</v>
      </c>
      <c r="J3185" s="1">
        <v>27.006871</v>
      </c>
      <c r="K3185" s="1">
        <v>26.987480000000001</v>
      </c>
      <c r="L3185" s="1">
        <v>24.328060000000001</v>
      </c>
      <c r="M3185" s="1">
        <v>26.981086999999999</v>
      </c>
      <c r="N3185" s="1">
        <v>24.315930999999999</v>
      </c>
      <c r="O3185" s="1">
        <v>24.316603000000001</v>
      </c>
      <c r="P3185" s="1">
        <v>24.320684</v>
      </c>
      <c r="Q3185" s="1">
        <v>24.390511</v>
      </c>
    </row>
    <row r="3186" spans="1:17">
      <c r="A3186" s="2">
        <v>43164.489718017998</v>
      </c>
      <c r="B3186" s="1">
        <v>24.013691999999999</v>
      </c>
      <c r="C3186" s="1">
        <v>24.029444000000002</v>
      </c>
      <c r="D3186" s="1">
        <v>24.171720000000001</v>
      </c>
      <c r="E3186" s="1">
        <v>24.100418000000001</v>
      </c>
      <c r="F3186" s="1">
        <v>24.030328999999998</v>
      </c>
      <c r="G3186" s="1">
        <v>24.027854000000001</v>
      </c>
      <c r="H3186" s="1">
        <v>24.018969999999999</v>
      </c>
      <c r="I3186" s="1">
        <v>24.100598999999999</v>
      </c>
      <c r="J3186" s="1">
        <v>26.981513</v>
      </c>
      <c r="K3186" s="1">
        <v>27.053470999999998</v>
      </c>
      <c r="L3186" s="1">
        <v>24.330044000000001</v>
      </c>
      <c r="M3186" s="1">
        <v>27.066026999999998</v>
      </c>
      <c r="N3186" s="1">
        <v>24.307375</v>
      </c>
      <c r="O3186" s="1">
        <v>24.323191999999999</v>
      </c>
      <c r="P3186" s="1">
        <v>24.31775</v>
      </c>
      <c r="Q3186" s="1">
        <v>24.381103</v>
      </c>
    </row>
    <row r="3187" spans="1:17">
      <c r="A3187" s="2">
        <v>43164.493142007799</v>
      </c>
      <c r="B3187" s="1">
        <v>24.009626999999998</v>
      </c>
      <c r="C3187" s="1">
        <v>24.022707</v>
      </c>
      <c r="D3187" s="1">
        <v>24.181308999999999</v>
      </c>
      <c r="E3187" s="1">
        <v>24.101040999999999</v>
      </c>
      <c r="F3187" s="1">
        <v>24.042245999999999</v>
      </c>
      <c r="G3187" s="1">
        <v>24.014396999999999</v>
      </c>
      <c r="H3187" s="1">
        <v>24.007054</v>
      </c>
      <c r="I3187" s="1">
        <v>24.097549999999998</v>
      </c>
      <c r="J3187" s="1">
        <v>27.048241999999998</v>
      </c>
      <c r="K3187" s="1">
        <v>27.054569000000001</v>
      </c>
      <c r="L3187" s="1">
        <v>24.335944999999999</v>
      </c>
      <c r="M3187" s="1">
        <v>27.042553999999999</v>
      </c>
      <c r="N3187" s="1">
        <v>24.313489000000001</v>
      </c>
      <c r="O3187" s="1">
        <v>24.324224999999998</v>
      </c>
      <c r="P3187" s="1">
        <v>24.315439000000001</v>
      </c>
      <c r="Q3187" s="1">
        <v>24.386807000000001</v>
      </c>
    </row>
    <row r="3188" spans="1:17">
      <c r="A3188" s="2">
        <v>43164.496653383998</v>
      </c>
      <c r="B3188" s="1">
        <v>24.004152000000001</v>
      </c>
      <c r="C3188" s="1">
        <v>24.02374</v>
      </c>
      <c r="D3188" s="1">
        <v>24.188243</v>
      </c>
      <c r="E3188" s="1">
        <v>24.109417000000001</v>
      </c>
      <c r="F3188" s="1">
        <v>24.019593</v>
      </c>
      <c r="G3188" s="1">
        <v>24.020478000000001</v>
      </c>
      <c r="H3188" s="1">
        <v>24.017264999999998</v>
      </c>
      <c r="I3188" s="1">
        <v>24.106237</v>
      </c>
      <c r="J3188" s="1">
        <v>27.061667</v>
      </c>
      <c r="K3188" s="1">
        <v>27.003625</v>
      </c>
      <c r="L3188" s="1">
        <v>24.329716000000001</v>
      </c>
      <c r="M3188" s="1">
        <v>26.997183</v>
      </c>
      <c r="N3188" s="1">
        <v>24.304555000000001</v>
      </c>
      <c r="O3188" s="1">
        <v>24.321242000000002</v>
      </c>
      <c r="P3188" s="1">
        <v>24.317471999999999</v>
      </c>
      <c r="Q3188" s="1">
        <v>24.389479000000001</v>
      </c>
    </row>
    <row r="3189" spans="1:17">
      <c r="A3189" s="2">
        <v>43164.500099291698</v>
      </c>
      <c r="B3189" s="1">
        <v>24.010102</v>
      </c>
      <c r="C3189" s="1">
        <v>24.021363000000001</v>
      </c>
      <c r="D3189" s="1">
        <v>24.175113</v>
      </c>
      <c r="E3189" s="1">
        <v>24.099844999999998</v>
      </c>
      <c r="F3189" s="1">
        <v>24.025870999999999</v>
      </c>
      <c r="G3189" s="1">
        <v>24.022100999999999</v>
      </c>
      <c r="H3189" s="1">
        <v>24.009725</v>
      </c>
      <c r="I3189" s="1">
        <v>24.109203999999998</v>
      </c>
      <c r="J3189" s="1">
        <v>27.03567</v>
      </c>
      <c r="K3189" s="1">
        <v>26.980889999999999</v>
      </c>
      <c r="L3189" s="1">
        <v>24.336600000000001</v>
      </c>
      <c r="M3189" s="1">
        <v>26.996167</v>
      </c>
      <c r="N3189" s="1">
        <v>24.310932000000001</v>
      </c>
      <c r="O3189" s="1">
        <v>24.318930000000002</v>
      </c>
      <c r="P3189" s="1">
        <v>24.318390000000001</v>
      </c>
      <c r="Q3189" s="1">
        <v>24.387118000000001</v>
      </c>
    </row>
    <row r="3190" spans="1:17">
      <c r="A3190" s="2">
        <v>43164.503576441901</v>
      </c>
      <c r="B3190" s="1">
        <v>24.008906</v>
      </c>
      <c r="C3190" s="1">
        <v>24.013757999999999</v>
      </c>
      <c r="D3190" s="1">
        <v>24.183539</v>
      </c>
      <c r="E3190" s="1">
        <v>24.104500000000002</v>
      </c>
      <c r="F3190" s="1">
        <v>24.017002999999999</v>
      </c>
      <c r="G3190" s="1">
        <v>24.015429999999999</v>
      </c>
      <c r="H3190" s="1">
        <v>24.003988</v>
      </c>
      <c r="I3190" s="1">
        <v>24.104778</v>
      </c>
      <c r="J3190" s="1">
        <v>26.994593999999999</v>
      </c>
      <c r="K3190" s="1">
        <v>27.039522000000002</v>
      </c>
      <c r="L3190" s="1">
        <v>24.338567000000001</v>
      </c>
      <c r="M3190" s="1">
        <v>27.070222999999999</v>
      </c>
      <c r="N3190" s="1">
        <v>24.300899999999999</v>
      </c>
      <c r="O3190" s="1">
        <v>24.327470000000002</v>
      </c>
      <c r="P3190" s="1">
        <v>24.316700999999998</v>
      </c>
      <c r="Q3190" s="1">
        <v>24.387971</v>
      </c>
    </row>
    <row r="3191" spans="1:17">
      <c r="A3191" s="2">
        <v>43164.5070168323</v>
      </c>
      <c r="B3191" s="1">
        <v>24.00807</v>
      </c>
      <c r="C3191" s="1">
        <v>24.014249</v>
      </c>
      <c r="D3191" s="1">
        <v>24.193062000000001</v>
      </c>
      <c r="E3191" s="1">
        <v>24.110876000000001</v>
      </c>
      <c r="F3191" s="1">
        <v>24.022199000000001</v>
      </c>
      <c r="G3191" s="1">
        <v>24.015658999999999</v>
      </c>
      <c r="H3191" s="1">
        <v>24.013757999999999</v>
      </c>
      <c r="I3191" s="1">
        <v>24.112138000000002</v>
      </c>
      <c r="J3191" s="1">
        <v>26.992184000000002</v>
      </c>
      <c r="K3191" s="1">
        <v>27.040161000000001</v>
      </c>
      <c r="L3191" s="1">
        <v>24.336124999999999</v>
      </c>
      <c r="M3191" s="1">
        <v>27.022310999999998</v>
      </c>
      <c r="N3191" s="1">
        <v>24.314751000000001</v>
      </c>
      <c r="O3191" s="1">
        <v>24.320388999999999</v>
      </c>
      <c r="P3191" s="1">
        <v>24.316749999999999</v>
      </c>
      <c r="Q3191" s="1">
        <v>24.397625000000001</v>
      </c>
    </row>
    <row r="3192" spans="1:17">
      <c r="A3192" s="2">
        <v>43164.510545144498</v>
      </c>
      <c r="B3192" s="1">
        <v>24.007577999999999</v>
      </c>
      <c r="C3192" s="1">
        <v>24.019068000000001</v>
      </c>
      <c r="D3192" s="1">
        <v>24.196783</v>
      </c>
      <c r="E3192" s="1">
        <v>24.107745000000001</v>
      </c>
      <c r="F3192" s="1">
        <v>24.020281000000001</v>
      </c>
      <c r="G3192" s="1">
        <v>24.023035</v>
      </c>
      <c r="H3192" s="1">
        <v>24.021183000000001</v>
      </c>
      <c r="I3192" s="1">
        <v>24.106598000000002</v>
      </c>
      <c r="J3192" s="1">
        <v>27.062650000000001</v>
      </c>
      <c r="K3192" s="1">
        <v>27.002313999999998</v>
      </c>
      <c r="L3192" s="1">
        <v>24.344747000000002</v>
      </c>
      <c r="M3192" s="1">
        <v>26.980398999999998</v>
      </c>
      <c r="N3192" s="1">
        <v>24.306522000000001</v>
      </c>
      <c r="O3192" s="1">
        <v>24.322143000000001</v>
      </c>
      <c r="P3192" s="1">
        <v>24.316668</v>
      </c>
      <c r="Q3192" s="1">
        <v>24.397214999999999</v>
      </c>
    </row>
    <row r="3193" spans="1:17">
      <c r="A3193" s="2">
        <v>43164.514036020802</v>
      </c>
      <c r="B3193" s="1">
        <v>24.009692999999999</v>
      </c>
      <c r="C3193" s="1">
        <v>24.020330999999999</v>
      </c>
      <c r="D3193" s="1">
        <v>24.195242</v>
      </c>
      <c r="E3193" s="1">
        <v>24.113515</v>
      </c>
      <c r="F3193" s="1">
        <v>24.002890000000001</v>
      </c>
      <c r="G3193" s="1">
        <v>24.020461999999998</v>
      </c>
      <c r="H3193" s="1">
        <v>24.008299000000001</v>
      </c>
      <c r="I3193" s="1">
        <v>24.106680000000001</v>
      </c>
      <c r="J3193" s="1">
        <v>27.056699999999999</v>
      </c>
      <c r="K3193" s="1">
        <v>26.981251</v>
      </c>
      <c r="L3193" s="1">
        <v>24.33324</v>
      </c>
      <c r="M3193" s="1">
        <v>27.052078000000002</v>
      </c>
      <c r="N3193" s="1">
        <v>24.300294000000001</v>
      </c>
      <c r="O3193" s="1">
        <v>24.325094</v>
      </c>
      <c r="P3193" s="1">
        <v>24.311325</v>
      </c>
      <c r="Q3193" s="1">
        <v>24.401838000000001</v>
      </c>
    </row>
    <row r="3194" spans="1:17">
      <c r="A3194" s="2">
        <v>43164.517459717499</v>
      </c>
      <c r="B3194" s="1">
        <v>24.006218000000001</v>
      </c>
      <c r="C3194" s="1">
        <v>24.020019000000001</v>
      </c>
      <c r="D3194" s="1">
        <v>24.169785999999998</v>
      </c>
      <c r="E3194" s="1">
        <v>24.109548</v>
      </c>
      <c r="F3194" s="1">
        <v>24.00789</v>
      </c>
      <c r="G3194" s="1">
        <v>24.018314</v>
      </c>
      <c r="H3194" s="1">
        <v>24.010397000000001</v>
      </c>
      <c r="I3194" s="1">
        <v>24.110351000000001</v>
      </c>
      <c r="J3194" s="1">
        <v>27.029228</v>
      </c>
      <c r="K3194" s="1">
        <v>27.052865000000001</v>
      </c>
      <c r="L3194" s="1">
        <v>24.344058</v>
      </c>
      <c r="M3194" s="1">
        <v>27.055683999999999</v>
      </c>
      <c r="N3194" s="1">
        <v>24.308997000000002</v>
      </c>
      <c r="O3194" s="1">
        <v>24.323191999999999</v>
      </c>
      <c r="P3194" s="1">
        <v>24.313210000000002</v>
      </c>
      <c r="Q3194" s="1">
        <v>24.405377999999999</v>
      </c>
    </row>
    <row r="3195" spans="1:17">
      <c r="A3195" s="2">
        <v>43164.520964346899</v>
      </c>
      <c r="B3195" s="1">
        <v>24.012626999999998</v>
      </c>
      <c r="C3195" s="1">
        <v>24.015592999999999</v>
      </c>
      <c r="D3195" s="1">
        <v>24.168409</v>
      </c>
      <c r="E3195" s="1">
        <v>24.111581000000001</v>
      </c>
      <c r="F3195" s="1">
        <v>24.008528999999999</v>
      </c>
      <c r="G3195" s="1">
        <v>24.020986000000001</v>
      </c>
      <c r="H3195" s="1">
        <v>24.012135000000001</v>
      </c>
      <c r="I3195" s="1">
        <v>24.115400000000001</v>
      </c>
      <c r="J3195" s="1">
        <v>26.993659000000001</v>
      </c>
      <c r="K3195" s="1">
        <v>27.052700999999999</v>
      </c>
      <c r="L3195" s="1">
        <v>24.334796999999998</v>
      </c>
      <c r="M3195" s="1">
        <v>27.006477</v>
      </c>
      <c r="N3195" s="1">
        <v>24.314193</v>
      </c>
      <c r="O3195" s="1">
        <v>24.325880000000002</v>
      </c>
      <c r="P3195" s="1">
        <v>24.311571000000001</v>
      </c>
      <c r="Q3195" s="1">
        <v>24.399805000000001</v>
      </c>
    </row>
    <row r="3196" spans="1:17">
      <c r="A3196" s="2">
        <v>43164.524420362301</v>
      </c>
      <c r="B3196" s="1">
        <v>24.018478000000002</v>
      </c>
      <c r="C3196" s="1">
        <v>24.015643000000001</v>
      </c>
      <c r="D3196" s="1">
        <v>24.167950000000001</v>
      </c>
      <c r="E3196" s="1">
        <v>24.114547999999999</v>
      </c>
      <c r="F3196" s="1">
        <v>23.99935</v>
      </c>
      <c r="G3196" s="1">
        <v>24.018462</v>
      </c>
      <c r="H3196" s="1">
        <v>24.016134000000001</v>
      </c>
      <c r="I3196" s="1">
        <v>24.114924999999999</v>
      </c>
      <c r="J3196" s="1">
        <v>27.013722000000001</v>
      </c>
      <c r="K3196" s="1">
        <v>27.005789</v>
      </c>
      <c r="L3196" s="1">
        <v>24.338289</v>
      </c>
      <c r="M3196" s="1">
        <v>26.989429999999999</v>
      </c>
      <c r="N3196" s="1">
        <v>24.308456</v>
      </c>
      <c r="O3196" s="1">
        <v>24.324127000000001</v>
      </c>
      <c r="P3196" s="1">
        <v>24.314456</v>
      </c>
      <c r="Q3196" s="1">
        <v>24.399379</v>
      </c>
    </row>
    <row r="3197" spans="1:17">
      <c r="A3197" s="2">
        <v>43164.527845580596</v>
      </c>
      <c r="B3197" s="1">
        <v>24.014495</v>
      </c>
      <c r="C3197" s="1">
        <v>24.01756</v>
      </c>
      <c r="D3197" s="1">
        <v>24.167999999999999</v>
      </c>
      <c r="E3197" s="1">
        <v>24.123055000000001</v>
      </c>
      <c r="F3197" s="1">
        <v>24.016921</v>
      </c>
      <c r="G3197" s="1">
        <v>24.02074</v>
      </c>
      <c r="H3197" s="1">
        <v>24.005136</v>
      </c>
      <c r="I3197" s="1">
        <v>24.116875</v>
      </c>
      <c r="J3197" s="1">
        <v>27.061896000000001</v>
      </c>
      <c r="K3197" s="1">
        <v>26.969826000000001</v>
      </c>
      <c r="L3197" s="1">
        <v>24.333027000000001</v>
      </c>
      <c r="M3197" s="1">
        <v>27.074206</v>
      </c>
      <c r="N3197" s="1">
        <v>24.308817000000001</v>
      </c>
      <c r="O3197" s="1">
        <v>24.322749999999999</v>
      </c>
      <c r="P3197" s="1">
        <v>24.306145000000001</v>
      </c>
      <c r="Q3197" s="1">
        <v>24.411525000000001</v>
      </c>
    </row>
    <row r="3198" spans="1:17">
      <c r="A3198" s="2">
        <v>43164.531366105402</v>
      </c>
      <c r="B3198" s="1">
        <v>24.013725000000001</v>
      </c>
      <c r="C3198" s="1">
        <v>24.018708</v>
      </c>
      <c r="D3198" s="1">
        <v>24.179849999999998</v>
      </c>
      <c r="E3198" s="1">
        <v>24.124168999999998</v>
      </c>
      <c r="F3198" s="1">
        <v>24.009250000000002</v>
      </c>
      <c r="G3198" s="1">
        <v>24.027820999999999</v>
      </c>
      <c r="H3198" s="1">
        <v>23.999480999999999</v>
      </c>
      <c r="I3198" s="1">
        <v>24.111827000000002</v>
      </c>
      <c r="J3198" s="1">
        <v>27.050160000000002</v>
      </c>
      <c r="K3198" s="1">
        <v>27.041882000000001</v>
      </c>
      <c r="L3198" s="1">
        <v>24.341156999999999</v>
      </c>
      <c r="M3198" s="1">
        <v>27.040324999999999</v>
      </c>
      <c r="N3198" s="1">
        <v>24.307030000000001</v>
      </c>
      <c r="O3198" s="1">
        <v>24.323913000000001</v>
      </c>
      <c r="P3198" s="1">
        <v>24.315536999999999</v>
      </c>
      <c r="Q3198" s="1">
        <v>24.402493</v>
      </c>
    </row>
    <row r="3199" spans="1:17">
      <c r="A3199" s="2">
        <v>43164.534839595799</v>
      </c>
      <c r="B3199" s="1">
        <v>24.009594</v>
      </c>
      <c r="C3199" s="1">
        <v>24.012577</v>
      </c>
      <c r="D3199" s="1">
        <v>24.174817999999998</v>
      </c>
      <c r="E3199" s="1">
        <v>24.118694999999999</v>
      </c>
      <c r="F3199" s="1">
        <v>24.005365000000001</v>
      </c>
      <c r="G3199" s="1">
        <v>24.016363999999999</v>
      </c>
      <c r="H3199" s="1">
        <v>24.015069</v>
      </c>
      <c r="I3199" s="1">
        <v>24.119547000000001</v>
      </c>
      <c r="J3199" s="1">
        <v>27.015606999999999</v>
      </c>
      <c r="K3199" s="1">
        <v>27.050339999999998</v>
      </c>
      <c r="L3199" s="1">
        <v>24.339141000000001</v>
      </c>
      <c r="M3199" s="1">
        <v>26.993183999999999</v>
      </c>
      <c r="N3199" s="1">
        <v>24.314160999999999</v>
      </c>
      <c r="O3199" s="1">
        <v>24.323536000000001</v>
      </c>
      <c r="P3199" s="1">
        <v>24.310504999999999</v>
      </c>
      <c r="Q3199" s="1">
        <v>24.411557999999999</v>
      </c>
    </row>
    <row r="3200" spans="1:17">
      <c r="A3200" s="2">
        <v>43164.538272597703</v>
      </c>
      <c r="B3200" s="1">
        <v>24.000119999999999</v>
      </c>
      <c r="C3200" s="1">
        <v>24.017264999999998</v>
      </c>
      <c r="D3200" s="1">
        <v>24.175867</v>
      </c>
      <c r="E3200" s="1">
        <v>24.126038000000001</v>
      </c>
      <c r="F3200" s="1">
        <v>24.010314999999999</v>
      </c>
      <c r="G3200" s="1">
        <v>24.024083999999998</v>
      </c>
      <c r="H3200" s="1">
        <v>24.01679</v>
      </c>
      <c r="I3200" s="1">
        <v>24.115351</v>
      </c>
      <c r="J3200" s="1">
        <v>26.978399</v>
      </c>
      <c r="K3200" s="1">
        <v>27.015885999999998</v>
      </c>
      <c r="L3200" s="1">
        <v>24.338436000000002</v>
      </c>
      <c r="M3200" s="1">
        <v>27.009542</v>
      </c>
      <c r="N3200" s="1">
        <v>24.320471000000001</v>
      </c>
      <c r="O3200" s="1">
        <v>24.319799</v>
      </c>
      <c r="P3200" s="1">
        <v>24.317602999999998</v>
      </c>
      <c r="Q3200" s="1">
        <v>24.404018000000001</v>
      </c>
    </row>
    <row r="3201" spans="1:17">
      <c r="A3201" s="2">
        <v>43164.541801591004</v>
      </c>
      <c r="B3201" s="1">
        <v>24.012937999999998</v>
      </c>
      <c r="C3201" s="1">
        <v>24.017675000000001</v>
      </c>
      <c r="D3201" s="1">
        <v>24.182652999999998</v>
      </c>
      <c r="E3201" s="1">
        <v>24.120923999999999</v>
      </c>
      <c r="F3201" s="1">
        <v>24.00412</v>
      </c>
      <c r="G3201" s="1">
        <v>24.013560999999999</v>
      </c>
      <c r="H3201" s="1">
        <v>24.017002999999999</v>
      </c>
      <c r="I3201" s="1">
        <v>24.113040000000002</v>
      </c>
      <c r="J3201" s="1">
        <v>27.041637000000001</v>
      </c>
      <c r="K3201" s="1">
        <v>26.979284</v>
      </c>
      <c r="L3201" s="1">
        <v>24.337354000000001</v>
      </c>
      <c r="M3201" s="1">
        <v>27.065370999999999</v>
      </c>
      <c r="N3201" s="1">
        <v>24.322372999999999</v>
      </c>
      <c r="O3201" s="1">
        <v>24.321504000000001</v>
      </c>
      <c r="P3201" s="1">
        <v>24.316046</v>
      </c>
      <c r="Q3201" s="1">
        <v>24.411999999999999</v>
      </c>
    </row>
    <row r="3202" spans="1:17">
      <c r="A3202" s="2">
        <v>43164.545263402499</v>
      </c>
      <c r="B3202" s="1">
        <v>24.016544</v>
      </c>
      <c r="C3202" s="1">
        <v>24.011758</v>
      </c>
      <c r="D3202" s="1">
        <v>24.184079000000001</v>
      </c>
      <c r="E3202" s="1">
        <v>24.122070999999998</v>
      </c>
      <c r="F3202" s="1">
        <v>24.01502</v>
      </c>
      <c r="G3202" s="1">
        <v>24.024576</v>
      </c>
      <c r="H3202" s="1">
        <v>24.020887999999999</v>
      </c>
      <c r="I3202" s="1">
        <v>24.135037000000001</v>
      </c>
      <c r="J3202" s="1">
        <v>27.062109</v>
      </c>
      <c r="K3202" s="1">
        <v>27.018508000000001</v>
      </c>
      <c r="L3202" s="1">
        <v>24.336124999999999</v>
      </c>
      <c r="M3202" s="1">
        <v>27.016525000000001</v>
      </c>
      <c r="N3202" s="1">
        <v>24.314816</v>
      </c>
      <c r="O3202" s="1">
        <v>24.320291000000001</v>
      </c>
      <c r="P3202" s="1">
        <v>24.315324</v>
      </c>
      <c r="Q3202" s="1">
        <v>24.411131000000001</v>
      </c>
    </row>
    <row r="3203" spans="1:17">
      <c r="A3203" s="2">
        <v>43164.548706818197</v>
      </c>
      <c r="B3203" s="1">
        <v>24.017233000000001</v>
      </c>
      <c r="C3203" s="1">
        <v>24.005890000000001</v>
      </c>
      <c r="D3203" s="1">
        <v>24.188931</v>
      </c>
      <c r="E3203" s="1">
        <v>24.134315000000001</v>
      </c>
      <c r="F3203" s="1">
        <v>24.017641999999999</v>
      </c>
      <c r="G3203" s="1">
        <v>24.018543999999999</v>
      </c>
      <c r="H3203" s="1">
        <v>24.014659000000002</v>
      </c>
      <c r="I3203" s="1">
        <v>24.125677</v>
      </c>
      <c r="J3203" s="1">
        <v>27.036719000000002</v>
      </c>
      <c r="K3203" s="1">
        <v>27.061896000000001</v>
      </c>
      <c r="L3203" s="1">
        <v>24.343910999999999</v>
      </c>
      <c r="M3203" s="1">
        <v>26.983004999999999</v>
      </c>
      <c r="N3203" s="1">
        <v>24.311128</v>
      </c>
      <c r="O3203" s="1">
        <v>24.326274000000002</v>
      </c>
      <c r="P3203" s="1">
        <v>24.319783000000001</v>
      </c>
      <c r="Q3203" s="1">
        <v>24.417213</v>
      </c>
    </row>
    <row r="3204" spans="1:17">
      <c r="A3204" s="2">
        <v>43164.552159255203</v>
      </c>
      <c r="B3204" s="1">
        <v>24.013594000000001</v>
      </c>
      <c r="C3204" s="1">
        <v>24.009775000000001</v>
      </c>
      <c r="D3204" s="1">
        <v>24.183243000000001</v>
      </c>
      <c r="E3204" s="1">
        <v>24.135119</v>
      </c>
      <c r="F3204" s="1">
        <v>24.013953999999998</v>
      </c>
      <c r="G3204" s="1">
        <v>24.026624999999999</v>
      </c>
      <c r="H3204" s="1">
        <v>24.021183000000001</v>
      </c>
      <c r="I3204" s="1">
        <v>24.129135999999999</v>
      </c>
      <c r="J3204" s="1">
        <v>26.997904999999999</v>
      </c>
      <c r="K3204" s="1">
        <v>27.028196000000001</v>
      </c>
      <c r="L3204" s="1">
        <v>24.340682000000001</v>
      </c>
      <c r="M3204" s="1">
        <v>27.052865000000001</v>
      </c>
      <c r="N3204" s="1">
        <v>24.316423</v>
      </c>
      <c r="O3204" s="1">
        <v>24.329879999999999</v>
      </c>
      <c r="P3204" s="1">
        <v>24.318832</v>
      </c>
      <c r="Q3204" s="1">
        <v>24.413474999999998</v>
      </c>
    </row>
    <row r="3205" spans="1:17">
      <c r="A3205" s="2">
        <v>43164.555666550099</v>
      </c>
      <c r="B3205" s="1">
        <v>24.008955</v>
      </c>
      <c r="C3205" s="1">
        <v>24.011987000000001</v>
      </c>
      <c r="D3205" s="1">
        <v>24.179424000000001</v>
      </c>
      <c r="E3205" s="1">
        <v>24.136085999999999</v>
      </c>
      <c r="F3205" s="1">
        <v>24.017068999999999</v>
      </c>
      <c r="G3205" s="1">
        <v>24.015692000000001</v>
      </c>
      <c r="H3205" s="1">
        <v>24.015543999999998</v>
      </c>
      <c r="I3205" s="1">
        <v>24.123857999999998</v>
      </c>
      <c r="J3205" s="1">
        <v>26.992086</v>
      </c>
      <c r="K3205" s="1">
        <v>26.991036999999999</v>
      </c>
      <c r="L3205" s="1">
        <v>24.333535000000001</v>
      </c>
      <c r="M3205" s="1">
        <v>27.051635000000001</v>
      </c>
      <c r="N3205" s="1">
        <v>24.311800000000002</v>
      </c>
      <c r="O3205" s="1">
        <v>24.324864000000002</v>
      </c>
      <c r="P3205" s="1">
        <v>24.315505000000002</v>
      </c>
      <c r="Q3205" s="1">
        <v>24.417344</v>
      </c>
    </row>
    <row r="3206" spans="1:17">
      <c r="A3206" s="2">
        <v>43164.559158326403</v>
      </c>
      <c r="B3206" s="1">
        <v>24.006872999999999</v>
      </c>
      <c r="C3206" s="1">
        <v>24.009775000000001</v>
      </c>
      <c r="D3206" s="1">
        <v>24.173096999999999</v>
      </c>
      <c r="E3206" s="1">
        <v>24.134922</v>
      </c>
      <c r="F3206" s="1">
        <v>24.022314000000001</v>
      </c>
      <c r="G3206" s="1">
        <v>24.022511000000002</v>
      </c>
      <c r="H3206" s="1">
        <v>24.011134999999999</v>
      </c>
      <c r="I3206" s="1">
        <v>24.122907000000001</v>
      </c>
      <c r="J3206" s="1">
        <v>27.058585000000001</v>
      </c>
      <c r="K3206" s="1">
        <v>26.994724999999999</v>
      </c>
      <c r="L3206" s="1">
        <v>24.349253999999998</v>
      </c>
      <c r="M3206" s="1">
        <v>27.004788999999999</v>
      </c>
      <c r="N3206" s="1">
        <v>24.306111999999999</v>
      </c>
      <c r="O3206" s="1">
        <v>24.323585999999999</v>
      </c>
      <c r="P3206" s="1">
        <v>24.318013000000001</v>
      </c>
      <c r="Q3206" s="1">
        <v>24.423835</v>
      </c>
    </row>
    <row r="3207" spans="1:17">
      <c r="A3207" s="2">
        <v>43164.562634475798</v>
      </c>
      <c r="B3207" s="1">
        <v>24.006087000000001</v>
      </c>
      <c r="C3207" s="1">
        <v>24.018577000000001</v>
      </c>
      <c r="D3207" s="1">
        <v>24.181833999999998</v>
      </c>
      <c r="E3207" s="1">
        <v>24.129218000000002</v>
      </c>
      <c r="F3207" s="1">
        <v>24.010152000000001</v>
      </c>
      <c r="G3207" s="1">
        <v>24.013200000000001</v>
      </c>
      <c r="H3207" s="1">
        <v>24.010937999999999</v>
      </c>
      <c r="I3207" s="1">
        <v>24.119809</v>
      </c>
      <c r="J3207" s="1">
        <v>27.050898</v>
      </c>
      <c r="K3207" s="1">
        <v>27.065158</v>
      </c>
      <c r="L3207" s="1">
        <v>24.342108</v>
      </c>
      <c r="M3207" s="1">
        <v>26.983775000000001</v>
      </c>
      <c r="N3207" s="1">
        <v>24.309342000000001</v>
      </c>
      <c r="O3207" s="1">
        <v>24.318619000000002</v>
      </c>
      <c r="P3207" s="1">
        <v>24.31916</v>
      </c>
      <c r="Q3207" s="1">
        <v>24.415623</v>
      </c>
    </row>
    <row r="3208" spans="1:17">
      <c r="A3208" s="2">
        <v>43164.5660543466</v>
      </c>
      <c r="B3208" s="1">
        <v>24.005054000000001</v>
      </c>
      <c r="C3208" s="1">
        <v>24.020658000000001</v>
      </c>
      <c r="D3208" s="1">
        <v>24.190225999999999</v>
      </c>
      <c r="E3208" s="1">
        <v>24.135691999999999</v>
      </c>
      <c r="F3208" s="1">
        <v>24.013888999999999</v>
      </c>
      <c r="G3208" s="1">
        <v>24.022216</v>
      </c>
      <c r="H3208" s="1">
        <v>24.011430000000001</v>
      </c>
      <c r="I3208" s="1">
        <v>24.125513000000002</v>
      </c>
      <c r="J3208" s="1">
        <v>27.032768999999998</v>
      </c>
      <c r="K3208" s="1">
        <v>27.047357000000002</v>
      </c>
      <c r="L3208" s="1">
        <v>24.338304999999998</v>
      </c>
      <c r="M3208" s="1">
        <v>27.056978999999998</v>
      </c>
      <c r="N3208" s="1">
        <v>24.320668000000001</v>
      </c>
      <c r="O3208" s="1">
        <v>24.323995</v>
      </c>
      <c r="P3208" s="1">
        <v>24.314702</v>
      </c>
      <c r="Q3208" s="1">
        <v>24.424178999999999</v>
      </c>
    </row>
    <row r="3209" spans="1:17">
      <c r="A3209" s="2">
        <v>43164.569573856301</v>
      </c>
      <c r="B3209" s="1">
        <v>24.019625999999999</v>
      </c>
      <c r="C3209" s="1">
        <v>24.008775</v>
      </c>
      <c r="D3209" s="1">
        <v>24.183243000000001</v>
      </c>
      <c r="E3209" s="1">
        <v>24.133610999999998</v>
      </c>
      <c r="F3209" s="1">
        <v>24.001398999999999</v>
      </c>
      <c r="G3209" s="1">
        <v>24.026264000000001</v>
      </c>
      <c r="H3209" s="1">
        <v>24.007037</v>
      </c>
      <c r="I3209" s="1">
        <v>24.137954000000001</v>
      </c>
      <c r="J3209" s="1">
        <v>26.985398</v>
      </c>
      <c r="K3209" s="1">
        <v>27.002870999999999</v>
      </c>
      <c r="L3209" s="1">
        <v>24.347401999999999</v>
      </c>
      <c r="M3209" s="1">
        <v>27.034621000000001</v>
      </c>
      <c r="N3209" s="1">
        <v>24.313815999999999</v>
      </c>
      <c r="O3209" s="1">
        <v>24.324798999999999</v>
      </c>
      <c r="P3209" s="1">
        <v>24.320734000000002</v>
      </c>
      <c r="Q3209" s="1">
        <v>24.420278</v>
      </c>
    </row>
    <row r="3210" spans="1:17">
      <c r="A3210" s="2">
        <v>43164.573027789302</v>
      </c>
      <c r="B3210" s="1">
        <v>24.016479</v>
      </c>
      <c r="C3210" s="1">
        <v>24.014199999999999</v>
      </c>
      <c r="D3210" s="1">
        <v>24.199290999999999</v>
      </c>
      <c r="E3210" s="1">
        <v>24.134855999999999</v>
      </c>
      <c r="F3210" s="1">
        <v>24.006529</v>
      </c>
      <c r="G3210" s="1">
        <v>24.02356</v>
      </c>
      <c r="H3210" s="1">
        <v>24.013938</v>
      </c>
      <c r="I3210" s="1">
        <v>24.126135999999999</v>
      </c>
      <c r="J3210" s="1">
        <v>27.009805</v>
      </c>
      <c r="K3210" s="1">
        <v>26.980563</v>
      </c>
      <c r="L3210" s="1">
        <v>24.344189</v>
      </c>
      <c r="M3210" s="1">
        <v>26.990479000000001</v>
      </c>
      <c r="N3210" s="1">
        <v>24.316603000000001</v>
      </c>
      <c r="O3210" s="1">
        <v>24.325486999999999</v>
      </c>
      <c r="P3210" s="1">
        <v>24.315390000000001</v>
      </c>
      <c r="Q3210" s="1">
        <v>24.424589000000001</v>
      </c>
    </row>
    <row r="3211" spans="1:17">
      <c r="A3211" s="2">
        <v>43164.576488403298</v>
      </c>
      <c r="B3211" s="1">
        <v>24.017658999999998</v>
      </c>
      <c r="C3211" s="1">
        <v>24.014118</v>
      </c>
      <c r="D3211" s="1">
        <v>24.179030999999998</v>
      </c>
      <c r="E3211" s="1">
        <v>24.132988000000001</v>
      </c>
      <c r="F3211" s="1">
        <v>23.997858000000001</v>
      </c>
      <c r="G3211" s="1">
        <v>24.020675000000001</v>
      </c>
      <c r="H3211" s="1">
        <v>24.00966</v>
      </c>
      <c r="I3211" s="1">
        <v>24.12453</v>
      </c>
      <c r="J3211" s="1">
        <v>27.069157000000001</v>
      </c>
      <c r="K3211" s="1">
        <v>27.049931000000001</v>
      </c>
      <c r="L3211" s="1">
        <v>24.352171999999999</v>
      </c>
      <c r="M3211" s="1">
        <v>27.014410999999999</v>
      </c>
      <c r="N3211" s="1">
        <v>24.308112000000001</v>
      </c>
      <c r="O3211" s="1">
        <v>24.327175</v>
      </c>
      <c r="P3211" s="1">
        <v>24.310373999999999</v>
      </c>
      <c r="Q3211" s="1">
        <v>24.42295</v>
      </c>
    </row>
    <row r="3212" spans="1:17">
      <c r="A3212" s="2">
        <v>43164.579939035102</v>
      </c>
      <c r="B3212" s="1">
        <v>24.008216999999998</v>
      </c>
      <c r="C3212" s="1">
        <v>24.016905000000001</v>
      </c>
      <c r="D3212" s="1">
        <v>24.177851</v>
      </c>
      <c r="E3212" s="1">
        <v>24.141577000000002</v>
      </c>
      <c r="F3212" s="1">
        <v>24.015592999999999</v>
      </c>
      <c r="G3212" s="1">
        <v>24.027051</v>
      </c>
      <c r="H3212" s="1">
        <v>24.008004</v>
      </c>
      <c r="I3212" s="1">
        <v>24.129021000000002</v>
      </c>
      <c r="J3212" s="1">
        <v>27.042735</v>
      </c>
      <c r="K3212" s="1">
        <v>27.061667</v>
      </c>
      <c r="L3212" s="1">
        <v>24.344418999999998</v>
      </c>
      <c r="M3212" s="1">
        <v>27.054078000000001</v>
      </c>
      <c r="N3212" s="1">
        <v>24.311899</v>
      </c>
      <c r="O3212" s="1">
        <v>24.324831</v>
      </c>
      <c r="P3212" s="1">
        <v>24.320765999999999</v>
      </c>
      <c r="Q3212" s="1">
        <v>24.423081</v>
      </c>
    </row>
    <row r="3213" spans="1:17">
      <c r="A3213" s="2">
        <v>43164.583405371399</v>
      </c>
      <c r="B3213" s="1">
        <v>24.010511999999999</v>
      </c>
      <c r="C3213" s="1">
        <v>24.020379999999999</v>
      </c>
      <c r="D3213" s="1">
        <v>24.182178</v>
      </c>
      <c r="E3213" s="1">
        <v>24.143429000000001</v>
      </c>
      <c r="F3213" s="1">
        <v>24.019953999999998</v>
      </c>
      <c r="G3213" s="1">
        <v>24.019134000000001</v>
      </c>
      <c r="H3213" s="1">
        <v>24.008939000000002</v>
      </c>
      <c r="I3213" s="1">
        <v>24.128677</v>
      </c>
      <c r="J3213" s="1">
        <v>27.011968</v>
      </c>
      <c r="K3213" s="1">
        <v>27.021328</v>
      </c>
      <c r="L3213" s="1">
        <v>24.350384999999999</v>
      </c>
      <c r="M3213" s="1">
        <v>27.005953000000002</v>
      </c>
      <c r="N3213" s="1">
        <v>24.307670000000002</v>
      </c>
      <c r="O3213" s="1">
        <v>24.323930000000001</v>
      </c>
      <c r="P3213" s="1">
        <v>24.315521</v>
      </c>
      <c r="Q3213" s="1">
        <v>24.429309</v>
      </c>
    </row>
    <row r="3214" spans="1:17">
      <c r="A3214" s="2">
        <v>43164.586938401502</v>
      </c>
      <c r="B3214" s="1">
        <v>24.007103000000001</v>
      </c>
      <c r="C3214" s="1">
        <v>24.019608999999999</v>
      </c>
      <c r="D3214" s="1">
        <v>24.184882999999999</v>
      </c>
      <c r="E3214" s="1">
        <v>24.143249000000001</v>
      </c>
      <c r="F3214" s="1">
        <v>24.010560999999999</v>
      </c>
      <c r="G3214" s="1">
        <v>24.025099999999998</v>
      </c>
      <c r="H3214" s="1">
        <v>24.010283000000001</v>
      </c>
      <c r="I3214" s="1">
        <v>24.129103000000001</v>
      </c>
      <c r="J3214" s="1">
        <v>26.977644999999999</v>
      </c>
      <c r="K3214" s="1">
        <v>26.982923</v>
      </c>
      <c r="L3214" s="1">
        <v>24.350352999999998</v>
      </c>
      <c r="M3214" s="1">
        <v>26.98884</v>
      </c>
      <c r="N3214" s="1">
        <v>24.315456000000001</v>
      </c>
      <c r="O3214" s="1">
        <v>24.328880000000002</v>
      </c>
      <c r="P3214" s="1">
        <v>24.315439000000001</v>
      </c>
      <c r="Q3214" s="1">
        <v>24.428063999999999</v>
      </c>
    </row>
    <row r="3215" spans="1:17">
      <c r="A3215" s="2">
        <v>43164.590405286501</v>
      </c>
      <c r="B3215" s="1">
        <v>24.013741</v>
      </c>
      <c r="C3215" s="1">
        <v>24.020658000000001</v>
      </c>
      <c r="D3215" s="1">
        <v>24.190553999999999</v>
      </c>
      <c r="E3215" s="1">
        <v>24.136839999999999</v>
      </c>
      <c r="F3215" s="1">
        <v>24.009675999999999</v>
      </c>
      <c r="G3215" s="1">
        <v>24.023527000000001</v>
      </c>
      <c r="H3215" s="1">
        <v>24.007545</v>
      </c>
      <c r="I3215" s="1">
        <v>24.131824000000002</v>
      </c>
      <c r="J3215" s="1">
        <v>27.042045999999999</v>
      </c>
      <c r="K3215" s="1">
        <v>27.023589999999999</v>
      </c>
      <c r="L3215" s="1">
        <v>24.338829</v>
      </c>
      <c r="M3215" s="1">
        <v>27.061847</v>
      </c>
      <c r="N3215" s="1">
        <v>24.309750999999999</v>
      </c>
      <c r="O3215" s="1">
        <v>24.327895999999999</v>
      </c>
      <c r="P3215" s="1">
        <v>24.320257999999999</v>
      </c>
      <c r="Q3215" s="1">
        <v>24.432898999999999</v>
      </c>
    </row>
    <row r="3216" spans="1:17">
      <c r="A3216" s="2">
        <v>43164.5938475168</v>
      </c>
      <c r="B3216" s="1">
        <v>24.005348999999999</v>
      </c>
      <c r="C3216" s="1">
        <v>24.015905</v>
      </c>
      <c r="D3216" s="1">
        <v>24.189274999999999</v>
      </c>
      <c r="E3216" s="1">
        <v>24.148067999999999</v>
      </c>
      <c r="F3216" s="1">
        <v>24.003152</v>
      </c>
      <c r="G3216" s="1">
        <v>24.017249</v>
      </c>
      <c r="H3216" s="1">
        <v>24.011610000000001</v>
      </c>
      <c r="I3216" s="1">
        <v>24.125578999999998</v>
      </c>
      <c r="J3216" s="1">
        <v>27.070402999999999</v>
      </c>
      <c r="K3216" s="1">
        <v>27.064256</v>
      </c>
      <c r="L3216" s="1">
        <v>24.344926999999998</v>
      </c>
      <c r="M3216" s="1">
        <v>27.027916999999999</v>
      </c>
      <c r="N3216" s="1">
        <v>24.324569</v>
      </c>
      <c r="O3216" s="1">
        <v>24.328782</v>
      </c>
      <c r="P3216" s="1">
        <v>24.310473000000002</v>
      </c>
      <c r="Q3216" s="1">
        <v>24.425113</v>
      </c>
    </row>
    <row r="3217" spans="1:17">
      <c r="A3217" s="2">
        <v>43164.5973209929</v>
      </c>
      <c r="B3217" s="1">
        <v>24.013577000000002</v>
      </c>
      <c r="C3217" s="1">
        <v>24.015905</v>
      </c>
      <c r="D3217" s="1">
        <v>24.182309</v>
      </c>
      <c r="E3217" s="1">
        <v>24.140167000000002</v>
      </c>
      <c r="F3217" s="1">
        <v>24.011527999999998</v>
      </c>
      <c r="G3217" s="1">
        <v>24.013922000000001</v>
      </c>
      <c r="H3217" s="1">
        <v>24.010463000000001</v>
      </c>
      <c r="I3217" s="1">
        <v>24.126201999999999</v>
      </c>
      <c r="J3217" s="1">
        <v>27.042161</v>
      </c>
      <c r="K3217" s="1">
        <v>27.034687000000002</v>
      </c>
      <c r="L3217" s="1">
        <v>24.342680999999999</v>
      </c>
      <c r="M3217" s="1">
        <v>26.981054</v>
      </c>
      <c r="N3217" s="1">
        <v>24.313472000000001</v>
      </c>
      <c r="O3217" s="1">
        <v>24.315619000000002</v>
      </c>
      <c r="P3217" s="1">
        <v>24.316749999999999</v>
      </c>
      <c r="Q3217" s="1">
        <v>24.433571000000001</v>
      </c>
    </row>
    <row r="3218" spans="1:17">
      <c r="A3218" s="2">
        <v>43164.600779660803</v>
      </c>
      <c r="B3218" s="1">
        <v>24.012281999999999</v>
      </c>
      <c r="C3218" s="1">
        <v>24.023052</v>
      </c>
      <c r="D3218" s="1">
        <v>24.182652999999998</v>
      </c>
      <c r="E3218" s="1">
        <v>24.146280999999998</v>
      </c>
      <c r="F3218" s="1">
        <v>24.001169000000001</v>
      </c>
      <c r="G3218" s="1">
        <v>24.015626000000001</v>
      </c>
      <c r="H3218" s="1">
        <v>24.007742</v>
      </c>
      <c r="I3218" s="1">
        <v>24.128136000000001</v>
      </c>
      <c r="J3218" s="1">
        <v>27.005969</v>
      </c>
      <c r="K3218" s="1">
        <v>26.991823</v>
      </c>
      <c r="L3218" s="1">
        <v>24.349615</v>
      </c>
      <c r="M3218" s="1">
        <v>27.040832999999999</v>
      </c>
      <c r="N3218" s="1">
        <v>24.325503000000001</v>
      </c>
      <c r="O3218" s="1">
        <v>24.328223999999999</v>
      </c>
      <c r="P3218" s="1">
        <v>24.322437999999998</v>
      </c>
      <c r="Q3218" s="1">
        <v>24.435095</v>
      </c>
    </row>
    <row r="3219" spans="1:17">
      <c r="A3219" s="2">
        <v>43164.604280153297</v>
      </c>
      <c r="B3219" s="1">
        <v>24.015609999999999</v>
      </c>
      <c r="C3219" s="1">
        <v>24.007037</v>
      </c>
      <c r="D3219" s="1">
        <v>24.172819</v>
      </c>
      <c r="E3219" s="1">
        <v>24.147724</v>
      </c>
      <c r="F3219" s="1">
        <v>24.006824000000002</v>
      </c>
      <c r="G3219" s="1">
        <v>24.018740999999999</v>
      </c>
      <c r="H3219" s="1">
        <v>24.011315</v>
      </c>
      <c r="I3219" s="1">
        <v>24.139430000000001</v>
      </c>
      <c r="J3219" s="1">
        <v>26.986709000000001</v>
      </c>
      <c r="K3219" s="1">
        <v>27.003314</v>
      </c>
      <c r="L3219" s="1">
        <v>24.345172999999999</v>
      </c>
      <c r="M3219" s="1">
        <v>27.043209999999998</v>
      </c>
      <c r="N3219" s="1">
        <v>24.322651</v>
      </c>
      <c r="O3219" s="1">
        <v>24.320913999999998</v>
      </c>
      <c r="P3219" s="1">
        <v>24.323634999999999</v>
      </c>
      <c r="Q3219" s="1">
        <v>24.433325</v>
      </c>
    </row>
    <row r="3220" spans="1:17">
      <c r="A3220" s="2">
        <v>43164.607731042401</v>
      </c>
      <c r="B3220" s="1">
        <v>24.005922999999999</v>
      </c>
      <c r="C3220" s="1">
        <v>24.013003999999999</v>
      </c>
      <c r="D3220" s="1">
        <v>24.178293</v>
      </c>
      <c r="E3220" s="1">
        <v>24.141380000000002</v>
      </c>
      <c r="F3220" s="1">
        <v>24.012740999999998</v>
      </c>
      <c r="G3220" s="1">
        <v>24.022019</v>
      </c>
      <c r="H3220" s="1">
        <v>24.013594000000001</v>
      </c>
      <c r="I3220" s="1">
        <v>24.136938000000001</v>
      </c>
      <c r="J3220" s="1">
        <v>27.054127000000001</v>
      </c>
      <c r="K3220" s="1">
        <v>27.065961000000001</v>
      </c>
      <c r="L3220" s="1">
        <v>24.346762999999999</v>
      </c>
      <c r="M3220" s="1">
        <v>27.006247999999999</v>
      </c>
      <c r="N3220" s="1">
        <v>24.318570000000001</v>
      </c>
      <c r="O3220" s="1">
        <v>24.326995</v>
      </c>
      <c r="P3220" s="1">
        <v>24.315636000000001</v>
      </c>
      <c r="Q3220" s="1">
        <v>24.429341999999998</v>
      </c>
    </row>
    <row r="3221" spans="1:17">
      <c r="A3221" s="2">
        <v>43164.611216072997</v>
      </c>
      <c r="B3221" s="1">
        <v>24.014347999999998</v>
      </c>
      <c r="C3221" s="1">
        <v>24.00807</v>
      </c>
      <c r="D3221" s="1">
        <v>24.184293</v>
      </c>
      <c r="E3221" s="1">
        <v>24.15287</v>
      </c>
      <c r="F3221" s="1">
        <v>24.017068999999999</v>
      </c>
      <c r="G3221" s="1">
        <v>24.016200000000001</v>
      </c>
      <c r="H3221" s="1">
        <v>24.010660000000001</v>
      </c>
      <c r="I3221" s="1">
        <v>24.135822999999998</v>
      </c>
      <c r="J3221" s="1">
        <v>27.056798000000001</v>
      </c>
      <c r="K3221" s="1">
        <v>27.042341</v>
      </c>
      <c r="L3221" s="1">
        <v>24.350418000000001</v>
      </c>
      <c r="M3221" s="1">
        <v>26.988201</v>
      </c>
      <c r="N3221" s="1">
        <v>24.310881999999999</v>
      </c>
      <c r="O3221" s="1">
        <v>24.330027000000001</v>
      </c>
      <c r="P3221" s="1">
        <v>24.314046000000001</v>
      </c>
      <c r="Q3221" s="1">
        <v>24.430719</v>
      </c>
    </row>
    <row r="3222" spans="1:17">
      <c r="A3222" s="2">
        <v>43164.614687830101</v>
      </c>
      <c r="B3222" s="1">
        <v>24.009266</v>
      </c>
      <c r="C3222" s="1">
        <v>24.010988000000001</v>
      </c>
      <c r="D3222" s="1">
        <v>24.188997000000001</v>
      </c>
      <c r="E3222" s="1">
        <v>24.145887999999999</v>
      </c>
      <c r="F3222" s="1">
        <v>24.014330999999999</v>
      </c>
      <c r="G3222" s="1">
        <v>24.013938</v>
      </c>
      <c r="H3222" s="1">
        <v>24.013151000000001</v>
      </c>
      <c r="I3222" s="1">
        <v>24.140346999999998</v>
      </c>
      <c r="J3222" s="1">
        <v>27.033179000000001</v>
      </c>
      <c r="K3222" s="1">
        <v>26.996642000000001</v>
      </c>
      <c r="L3222" s="1">
        <v>24.353123</v>
      </c>
      <c r="M3222" s="1">
        <v>27.074960000000001</v>
      </c>
      <c r="N3222" s="1">
        <v>24.312325000000001</v>
      </c>
      <c r="O3222" s="1">
        <v>24.323699999999999</v>
      </c>
      <c r="P3222" s="1">
        <v>24.312094999999999</v>
      </c>
      <c r="Q3222" s="1">
        <v>24.435669000000001</v>
      </c>
    </row>
    <row r="3223" spans="1:17">
      <c r="A3223" s="2">
        <v>43164.618145755601</v>
      </c>
      <c r="B3223" s="1">
        <v>24.008955</v>
      </c>
      <c r="C3223" s="1">
        <v>24.017216000000001</v>
      </c>
      <c r="D3223" s="1">
        <v>24.198733000000001</v>
      </c>
      <c r="E3223" s="1">
        <v>24.152591999999999</v>
      </c>
      <c r="F3223" s="1">
        <v>24.015331</v>
      </c>
      <c r="G3223" s="1">
        <v>24.013413</v>
      </c>
      <c r="H3223" s="1">
        <v>24.004415000000002</v>
      </c>
      <c r="I3223" s="1">
        <v>24.140708</v>
      </c>
      <c r="J3223" s="1">
        <v>26.989856</v>
      </c>
      <c r="K3223" s="1">
        <v>26.993545000000001</v>
      </c>
      <c r="L3223" s="1">
        <v>24.349238</v>
      </c>
      <c r="M3223" s="1">
        <v>27.044833000000001</v>
      </c>
      <c r="N3223" s="1">
        <v>24.308440000000001</v>
      </c>
      <c r="O3223" s="1">
        <v>24.319618999999999</v>
      </c>
      <c r="P3223" s="1">
        <v>24.314717999999999</v>
      </c>
      <c r="Q3223" s="1">
        <v>24.439947</v>
      </c>
    </row>
    <row r="3224" spans="1:17">
      <c r="A3224" s="2">
        <v>43164.621611172901</v>
      </c>
      <c r="B3224" s="1">
        <v>24.013871999999999</v>
      </c>
      <c r="C3224" s="1">
        <v>24.012528</v>
      </c>
      <c r="D3224" s="1">
        <v>24.180243999999998</v>
      </c>
      <c r="E3224" s="1">
        <v>24.154312999999998</v>
      </c>
      <c r="F3224" s="1">
        <v>24.003299999999999</v>
      </c>
      <c r="G3224" s="1">
        <v>24.020298</v>
      </c>
      <c r="H3224" s="1">
        <v>24.005251000000001</v>
      </c>
      <c r="I3224" s="1">
        <v>24.131413999999999</v>
      </c>
      <c r="J3224" s="1">
        <v>27.000150000000001</v>
      </c>
      <c r="K3224" s="1">
        <v>27.060503000000001</v>
      </c>
      <c r="L3224" s="1">
        <v>24.346107</v>
      </c>
      <c r="M3224" s="1">
        <v>26.993872</v>
      </c>
      <c r="N3224" s="1">
        <v>24.314111</v>
      </c>
      <c r="O3224" s="1">
        <v>24.321601999999999</v>
      </c>
      <c r="P3224" s="1">
        <v>24.321717</v>
      </c>
      <c r="Q3224" s="1">
        <v>24.436702</v>
      </c>
    </row>
    <row r="3225" spans="1:17">
      <c r="A3225" s="2">
        <v>43164.625080937098</v>
      </c>
      <c r="B3225" s="1">
        <v>24.002661</v>
      </c>
      <c r="C3225" s="1">
        <v>24.014856000000002</v>
      </c>
      <c r="D3225" s="1">
        <v>24.180112999999999</v>
      </c>
      <c r="E3225" s="1">
        <v>24.155493</v>
      </c>
      <c r="F3225" s="1">
        <v>24.010560999999999</v>
      </c>
      <c r="G3225" s="1">
        <v>24.027887</v>
      </c>
      <c r="H3225" s="1">
        <v>24.010249999999999</v>
      </c>
      <c r="I3225" s="1">
        <v>24.130824</v>
      </c>
      <c r="J3225" s="1">
        <v>27.068829999999998</v>
      </c>
      <c r="K3225" s="1">
        <v>27.043505</v>
      </c>
      <c r="L3225" s="1">
        <v>24.351811000000001</v>
      </c>
      <c r="M3225" s="1">
        <v>27.016328000000001</v>
      </c>
      <c r="N3225" s="1">
        <v>24.307341999999998</v>
      </c>
      <c r="O3225" s="1">
        <v>24.325306999999999</v>
      </c>
      <c r="P3225" s="1">
        <v>24.327667000000002</v>
      </c>
      <c r="Q3225" s="1">
        <v>24.442405999999998</v>
      </c>
    </row>
    <row r="3226" spans="1:17">
      <c r="A3226" s="2">
        <v>43164.628575553601</v>
      </c>
      <c r="B3226" s="1">
        <v>24.018937000000001</v>
      </c>
      <c r="C3226" s="1">
        <v>24.011201</v>
      </c>
      <c r="D3226" s="1">
        <v>24.180539</v>
      </c>
      <c r="E3226" s="1">
        <v>24.155263999999999</v>
      </c>
      <c r="F3226" s="1">
        <v>24.000710000000002</v>
      </c>
      <c r="G3226" s="1">
        <v>24.017707999999999</v>
      </c>
      <c r="H3226" s="1">
        <v>24.005693000000001</v>
      </c>
      <c r="I3226" s="1">
        <v>24.132135000000002</v>
      </c>
      <c r="J3226" s="1">
        <v>27.04898</v>
      </c>
      <c r="K3226" s="1">
        <v>27.008461</v>
      </c>
      <c r="L3226" s="1">
        <v>24.355926</v>
      </c>
      <c r="M3226" s="1">
        <v>27.072911000000001</v>
      </c>
      <c r="N3226" s="1">
        <v>24.304079999999999</v>
      </c>
      <c r="O3226" s="1">
        <v>24.329355</v>
      </c>
      <c r="P3226" s="1">
        <v>24.321242000000002</v>
      </c>
      <c r="Q3226" s="1">
        <v>24.445045</v>
      </c>
    </row>
    <row r="3227" spans="1:17">
      <c r="A3227" s="2">
        <v>43164.632035622199</v>
      </c>
      <c r="B3227" s="1">
        <v>24.020724000000001</v>
      </c>
      <c r="C3227" s="1">
        <v>24.018675000000002</v>
      </c>
      <c r="D3227" s="1">
        <v>24.187488999999999</v>
      </c>
      <c r="E3227" s="1">
        <v>24.151084000000001</v>
      </c>
      <c r="F3227" s="1">
        <v>24.004660000000001</v>
      </c>
      <c r="G3227" s="1">
        <v>24.012381000000001</v>
      </c>
      <c r="H3227" s="1">
        <v>24.017707999999999</v>
      </c>
      <c r="I3227" s="1">
        <v>24.139659000000002</v>
      </c>
      <c r="J3227" s="1">
        <v>27.024557000000001</v>
      </c>
      <c r="K3227" s="1">
        <v>26.986840000000001</v>
      </c>
      <c r="L3227" s="1">
        <v>24.344763</v>
      </c>
      <c r="M3227" s="1">
        <v>27.019884999999999</v>
      </c>
      <c r="N3227" s="1">
        <v>24.302538999999999</v>
      </c>
      <c r="O3227" s="1">
        <v>24.316423</v>
      </c>
      <c r="P3227" s="1">
        <v>24.315439000000001</v>
      </c>
      <c r="Q3227" s="1">
        <v>24.441635999999999</v>
      </c>
    </row>
    <row r="3228" spans="1:17">
      <c r="A3228" s="2">
        <v>43164.635526326798</v>
      </c>
      <c r="B3228" s="1">
        <v>24.017315</v>
      </c>
      <c r="C3228" s="1">
        <v>24.016970000000001</v>
      </c>
      <c r="D3228" s="1">
        <v>24.181702999999999</v>
      </c>
      <c r="E3228" s="1">
        <v>24.151477</v>
      </c>
      <c r="F3228" s="1">
        <v>24.015069</v>
      </c>
      <c r="G3228" s="1">
        <v>24.020281000000001</v>
      </c>
      <c r="H3228" s="1">
        <v>24.010988000000001</v>
      </c>
      <c r="I3228" s="1">
        <v>24.128775000000001</v>
      </c>
      <c r="J3228" s="1">
        <v>26.981971999999999</v>
      </c>
      <c r="K3228" s="1">
        <v>27.053635</v>
      </c>
      <c r="L3228" s="1">
        <v>24.353860000000001</v>
      </c>
      <c r="M3228" s="1">
        <v>26.978891000000001</v>
      </c>
      <c r="N3228" s="1">
        <v>24.312735</v>
      </c>
      <c r="O3228" s="1">
        <v>24.316569999999999</v>
      </c>
      <c r="P3228" s="1">
        <v>24.307276000000002</v>
      </c>
      <c r="Q3228" s="1">
        <v>24.435341000000001</v>
      </c>
    </row>
    <row r="3229" spans="1:17">
      <c r="A3229" s="2">
        <v>43164.638982286102</v>
      </c>
      <c r="B3229" s="1">
        <v>24.018363999999998</v>
      </c>
      <c r="C3229" s="1">
        <v>24.010856</v>
      </c>
      <c r="D3229" s="1">
        <v>24.188455999999999</v>
      </c>
      <c r="E3229" s="1">
        <v>24.149083999999998</v>
      </c>
      <c r="F3229" s="1">
        <v>24.004431</v>
      </c>
      <c r="G3229" s="1">
        <v>24.018478000000002</v>
      </c>
      <c r="H3229" s="1">
        <v>24.017838999999999</v>
      </c>
      <c r="I3229" s="1">
        <v>24.140150999999999</v>
      </c>
      <c r="J3229" s="1">
        <v>27.016689</v>
      </c>
      <c r="K3229" s="1">
        <v>27.053650999999999</v>
      </c>
      <c r="L3229" s="1">
        <v>24.347189</v>
      </c>
      <c r="M3229" s="1">
        <v>27.049323999999999</v>
      </c>
      <c r="N3229" s="1">
        <v>24.311522</v>
      </c>
      <c r="O3229" s="1">
        <v>24.327010999999999</v>
      </c>
      <c r="P3229" s="1">
        <v>24.319127000000002</v>
      </c>
      <c r="Q3229" s="1">
        <v>24.443078</v>
      </c>
    </row>
    <row r="3230" spans="1:17">
      <c r="A3230" s="2">
        <v>43164.642472440501</v>
      </c>
      <c r="B3230" s="1">
        <v>24.006036999999999</v>
      </c>
      <c r="C3230" s="1">
        <v>24.008430000000001</v>
      </c>
      <c r="D3230" s="1">
        <v>24.197455000000001</v>
      </c>
      <c r="E3230" s="1">
        <v>24.156116000000001</v>
      </c>
      <c r="F3230" s="1">
        <v>24.009036999999999</v>
      </c>
      <c r="G3230" s="1">
        <v>24.015889000000001</v>
      </c>
      <c r="H3230" s="1">
        <v>24.013102</v>
      </c>
      <c r="I3230" s="1">
        <v>24.132611000000001</v>
      </c>
      <c r="J3230" s="1">
        <v>27.079008999999999</v>
      </c>
      <c r="K3230" s="1">
        <v>27.017016999999999</v>
      </c>
      <c r="L3230" s="1">
        <v>24.333518999999999</v>
      </c>
      <c r="M3230" s="1">
        <v>27.041554999999999</v>
      </c>
      <c r="N3230" s="1">
        <v>24.310112</v>
      </c>
      <c r="O3230" s="1">
        <v>24.323307</v>
      </c>
      <c r="P3230" s="1">
        <v>24.303424</v>
      </c>
      <c r="Q3230" s="1">
        <v>24.446487000000001</v>
      </c>
    </row>
    <row r="3231" spans="1:17">
      <c r="A3231" s="2">
        <v>43164.645963921903</v>
      </c>
      <c r="B3231" s="1">
        <v>24.012281999999999</v>
      </c>
      <c r="C3231" s="1">
        <v>24.002217999999999</v>
      </c>
      <c r="D3231" s="1">
        <v>24.178080000000001</v>
      </c>
      <c r="E3231" s="1">
        <v>24.157394</v>
      </c>
      <c r="F3231" s="1">
        <v>24.002676999999998</v>
      </c>
      <c r="G3231" s="1">
        <v>24.017413000000001</v>
      </c>
      <c r="H3231" s="1">
        <v>24.013922000000001</v>
      </c>
      <c r="I3231" s="1">
        <v>24.129332999999999</v>
      </c>
      <c r="J3231" s="1">
        <v>27.044062</v>
      </c>
      <c r="K3231" s="1">
        <v>26.979005000000001</v>
      </c>
      <c r="L3231" s="1">
        <v>24.353909000000002</v>
      </c>
      <c r="M3231" s="1">
        <v>26.996184</v>
      </c>
      <c r="N3231" s="1">
        <v>24.308211</v>
      </c>
      <c r="O3231" s="1">
        <v>24.320488000000001</v>
      </c>
      <c r="P3231" s="1">
        <v>24.311505</v>
      </c>
      <c r="Q3231" s="1">
        <v>24.444520000000001</v>
      </c>
    </row>
    <row r="3232" spans="1:17">
      <c r="A3232" s="2">
        <v>43164.649393867701</v>
      </c>
      <c r="B3232" s="1">
        <v>24.014953999999999</v>
      </c>
      <c r="C3232" s="1">
        <v>24.00948</v>
      </c>
      <c r="D3232" s="1">
        <v>24.175048</v>
      </c>
      <c r="E3232" s="1">
        <v>24.156247</v>
      </c>
      <c r="F3232" s="1">
        <v>24.011085999999999</v>
      </c>
      <c r="G3232" s="1">
        <v>24.001135999999999</v>
      </c>
      <c r="H3232" s="1">
        <v>24.011773999999999</v>
      </c>
      <c r="I3232" s="1">
        <v>24.124283999999999</v>
      </c>
      <c r="J3232" s="1">
        <v>27.018443000000001</v>
      </c>
      <c r="K3232" s="1">
        <v>27.037506</v>
      </c>
      <c r="L3232" s="1">
        <v>24.346779000000002</v>
      </c>
      <c r="M3232" s="1">
        <v>27.004494000000001</v>
      </c>
      <c r="N3232" s="1">
        <v>24.300637999999999</v>
      </c>
      <c r="O3232" s="1">
        <v>24.317504</v>
      </c>
      <c r="P3232" s="1">
        <v>24.304801000000001</v>
      </c>
      <c r="Q3232" s="1">
        <v>24.44116</v>
      </c>
    </row>
    <row r="3233" spans="1:17">
      <c r="A3233" s="2">
        <v>43164.652865526601</v>
      </c>
      <c r="B3233" s="1">
        <v>24.008676000000001</v>
      </c>
      <c r="C3233" s="1">
        <v>24.003874</v>
      </c>
      <c r="D3233" s="1">
        <v>24.176407999999999</v>
      </c>
      <c r="E3233" s="1">
        <v>24.151461000000001</v>
      </c>
      <c r="F3233" s="1">
        <v>24.002742999999999</v>
      </c>
      <c r="G3233" s="1">
        <v>24.005479999999999</v>
      </c>
      <c r="H3233" s="1">
        <v>24.004562</v>
      </c>
      <c r="I3233" s="1">
        <v>24.129415000000002</v>
      </c>
      <c r="J3233" s="1">
        <v>26.984808000000001</v>
      </c>
      <c r="K3233" s="1">
        <v>27.052765999999998</v>
      </c>
      <c r="L3233" s="1">
        <v>24.338125000000002</v>
      </c>
      <c r="M3233" s="1">
        <v>27.06701</v>
      </c>
      <c r="N3233" s="1">
        <v>24.309947999999999</v>
      </c>
      <c r="O3233" s="1">
        <v>24.318864999999999</v>
      </c>
      <c r="P3233" s="1">
        <v>24.318553000000001</v>
      </c>
      <c r="Q3233" s="1">
        <v>24.441537</v>
      </c>
    </row>
    <row r="3234" spans="1:17">
      <c r="A3234" s="2">
        <v>43164.656334028099</v>
      </c>
      <c r="B3234" s="1">
        <v>24.007545</v>
      </c>
      <c r="C3234" s="1">
        <v>24.00789</v>
      </c>
      <c r="D3234" s="1">
        <v>24.169999000000001</v>
      </c>
      <c r="E3234" s="1">
        <v>24.159427000000001</v>
      </c>
      <c r="F3234" s="1">
        <v>24.011053</v>
      </c>
      <c r="G3234" s="1">
        <v>24.022970000000001</v>
      </c>
      <c r="H3234" s="1">
        <v>24.002611999999999</v>
      </c>
      <c r="I3234" s="1">
        <v>24.139053000000001</v>
      </c>
      <c r="J3234" s="1">
        <v>27.030867000000001</v>
      </c>
      <c r="K3234" s="1">
        <v>27.018688999999998</v>
      </c>
      <c r="L3234" s="1">
        <v>24.335419999999999</v>
      </c>
      <c r="M3234" s="1">
        <v>27.031096999999999</v>
      </c>
      <c r="N3234" s="1">
        <v>24.322946000000002</v>
      </c>
      <c r="O3234" s="1">
        <v>24.320865000000001</v>
      </c>
      <c r="P3234" s="1">
        <v>24.314882000000001</v>
      </c>
      <c r="Q3234" s="1">
        <v>24.437702000000002</v>
      </c>
    </row>
    <row r="3235" spans="1:17">
      <c r="A3235" s="2">
        <v>43164.6598681502</v>
      </c>
      <c r="B3235" s="1">
        <v>24.003807999999999</v>
      </c>
      <c r="C3235" s="1">
        <v>24.012758000000002</v>
      </c>
      <c r="D3235" s="1">
        <v>24.175671000000001</v>
      </c>
      <c r="E3235" s="1">
        <v>24.151738999999999</v>
      </c>
      <c r="F3235" s="1">
        <v>24.009152</v>
      </c>
      <c r="G3235" s="1">
        <v>24.016134000000001</v>
      </c>
      <c r="H3235" s="1">
        <v>24.025919999999999</v>
      </c>
      <c r="I3235" s="1">
        <v>24.137232999999998</v>
      </c>
      <c r="J3235" s="1">
        <v>27.059322999999999</v>
      </c>
      <c r="K3235" s="1">
        <v>26.974858000000001</v>
      </c>
      <c r="L3235" s="1">
        <v>24.339321000000002</v>
      </c>
      <c r="M3235" s="1">
        <v>26.984020999999998</v>
      </c>
      <c r="N3235" s="1">
        <v>24.311357999999998</v>
      </c>
      <c r="O3235" s="1">
        <v>24.313357</v>
      </c>
      <c r="P3235" s="1">
        <v>24.314423000000001</v>
      </c>
      <c r="Q3235" s="1">
        <v>24.438389999999998</v>
      </c>
    </row>
    <row r="3236" spans="1:17">
      <c r="A3236" s="2">
        <v>43164.663282731199</v>
      </c>
      <c r="B3236" s="1">
        <v>24.015084999999999</v>
      </c>
      <c r="C3236" s="1">
        <v>24.004579</v>
      </c>
      <c r="D3236" s="1">
        <v>24.178605000000001</v>
      </c>
      <c r="E3236" s="1">
        <v>24.154952000000002</v>
      </c>
      <c r="F3236" s="1">
        <v>24.000612</v>
      </c>
      <c r="G3236" s="1">
        <v>24.012347999999999</v>
      </c>
      <c r="H3236" s="1">
        <v>24.019805999999999</v>
      </c>
      <c r="I3236" s="1">
        <v>24.124054999999998</v>
      </c>
      <c r="J3236" s="1">
        <v>27.02336</v>
      </c>
      <c r="K3236" s="1">
        <v>27.016722000000001</v>
      </c>
      <c r="L3236" s="1">
        <v>24.340451999999999</v>
      </c>
      <c r="M3236" s="1">
        <v>27.036587999999998</v>
      </c>
      <c r="N3236" s="1">
        <v>24.306882999999999</v>
      </c>
      <c r="O3236" s="1">
        <v>24.31521</v>
      </c>
      <c r="P3236" s="1">
        <v>24.302195000000001</v>
      </c>
      <c r="Q3236" s="1">
        <v>24.440356999999999</v>
      </c>
    </row>
    <row r="3237" spans="1:17">
      <c r="A3237" s="2">
        <v>43164.666777311897</v>
      </c>
      <c r="B3237" s="1">
        <v>24.006741999999999</v>
      </c>
      <c r="C3237" s="1">
        <v>24.007823999999999</v>
      </c>
      <c r="D3237" s="1">
        <v>24.172179</v>
      </c>
      <c r="E3237" s="1">
        <v>24.152263999999999</v>
      </c>
      <c r="F3237" s="1">
        <v>24.012381000000001</v>
      </c>
      <c r="G3237" s="1">
        <v>24.009906000000001</v>
      </c>
      <c r="H3237" s="1">
        <v>24.016774000000002</v>
      </c>
      <c r="I3237" s="1">
        <v>24.127676999999998</v>
      </c>
      <c r="J3237" s="1">
        <v>26.981776</v>
      </c>
      <c r="K3237" s="1">
        <v>27.063371</v>
      </c>
      <c r="L3237" s="1">
        <v>24.329863</v>
      </c>
      <c r="M3237" s="1">
        <v>27.046308</v>
      </c>
      <c r="N3237" s="1">
        <v>24.306981</v>
      </c>
      <c r="O3237" s="1">
        <v>24.307866000000001</v>
      </c>
      <c r="P3237" s="1">
        <v>24.308357999999998</v>
      </c>
      <c r="Q3237" s="1">
        <v>24.436440000000001</v>
      </c>
    </row>
    <row r="3238" spans="1:17">
      <c r="A3238" s="2">
        <v>43164.670235404701</v>
      </c>
      <c r="B3238" s="1">
        <v>24.009544999999999</v>
      </c>
      <c r="C3238" s="1">
        <v>24.007840000000002</v>
      </c>
      <c r="D3238" s="1">
        <v>24.181374999999999</v>
      </c>
      <c r="E3238" s="1">
        <v>24.147051999999999</v>
      </c>
      <c r="F3238" s="1">
        <v>24.014807000000001</v>
      </c>
      <c r="G3238" s="1">
        <v>24.003381999999998</v>
      </c>
      <c r="H3238" s="1">
        <v>24.015986999999999</v>
      </c>
      <c r="I3238" s="1">
        <v>24.11835</v>
      </c>
      <c r="J3238" s="1">
        <v>27.016525000000001</v>
      </c>
      <c r="K3238" s="1">
        <v>27.032294</v>
      </c>
      <c r="L3238" s="1">
        <v>24.327404999999999</v>
      </c>
      <c r="M3238" s="1">
        <v>26.994102000000002</v>
      </c>
      <c r="N3238" s="1">
        <v>24.304637</v>
      </c>
      <c r="O3238" s="1">
        <v>24.302785</v>
      </c>
      <c r="P3238" s="1">
        <v>24.300277000000001</v>
      </c>
      <c r="Q3238" s="1">
        <v>24.42726</v>
      </c>
    </row>
    <row r="3239" spans="1:17">
      <c r="A3239" s="2">
        <v>43164.6737189989</v>
      </c>
      <c r="B3239" s="1">
        <v>24.005382000000001</v>
      </c>
      <c r="C3239" s="1">
        <v>24.019674999999999</v>
      </c>
      <c r="D3239" s="1">
        <v>24.170376000000001</v>
      </c>
      <c r="E3239" s="1">
        <v>24.13466</v>
      </c>
      <c r="F3239" s="1">
        <v>24.008545000000002</v>
      </c>
      <c r="G3239" s="1">
        <v>24.004840999999999</v>
      </c>
      <c r="H3239" s="1">
        <v>24.00507</v>
      </c>
      <c r="I3239" s="1">
        <v>24.113548000000002</v>
      </c>
      <c r="J3239" s="1">
        <v>27.06288</v>
      </c>
      <c r="K3239" s="1">
        <v>26.986808</v>
      </c>
      <c r="L3239" s="1">
        <v>24.321897</v>
      </c>
      <c r="M3239" s="1">
        <v>27.016442999999999</v>
      </c>
      <c r="N3239" s="1">
        <v>24.315472</v>
      </c>
      <c r="O3239" s="1">
        <v>24.307324999999999</v>
      </c>
      <c r="P3239" s="1">
        <v>24.313603000000001</v>
      </c>
      <c r="Q3239" s="1">
        <v>24.432324999999999</v>
      </c>
    </row>
    <row r="3240" spans="1:17">
      <c r="A3240" s="2">
        <v>43164.677187973502</v>
      </c>
      <c r="B3240" s="1">
        <v>24.028919999999999</v>
      </c>
      <c r="C3240" s="1">
        <v>24.010266000000001</v>
      </c>
      <c r="D3240" s="1">
        <v>24.174130000000002</v>
      </c>
      <c r="E3240" s="1">
        <v>24.147773000000001</v>
      </c>
      <c r="F3240" s="1">
        <v>23.998104000000001</v>
      </c>
      <c r="G3240" s="1">
        <v>24.008987999999999</v>
      </c>
      <c r="H3240" s="1">
        <v>24.012298999999999</v>
      </c>
      <c r="I3240" s="1">
        <v>24.116056</v>
      </c>
      <c r="J3240" s="1">
        <v>27.051848</v>
      </c>
      <c r="K3240" s="1">
        <v>27.004625000000001</v>
      </c>
      <c r="L3240" s="1">
        <v>24.312619999999999</v>
      </c>
      <c r="M3240" s="1">
        <v>27.070599999999999</v>
      </c>
      <c r="N3240" s="1">
        <v>24.319029</v>
      </c>
      <c r="O3240" s="1">
        <v>24.309062999999998</v>
      </c>
      <c r="P3240" s="1">
        <v>24.319110999999999</v>
      </c>
      <c r="Q3240" s="1">
        <v>24.427441000000002</v>
      </c>
    </row>
    <row r="3241" spans="1:17">
      <c r="A3241" s="2">
        <v>43164.680637466699</v>
      </c>
      <c r="B3241" s="1">
        <v>24.026444000000001</v>
      </c>
      <c r="C3241" s="1">
        <v>24.005710000000001</v>
      </c>
      <c r="D3241" s="1">
        <v>24.167376999999998</v>
      </c>
      <c r="E3241" s="1">
        <v>24.142806</v>
      </c>
      <c r="F3241" s="1">
        <v>24.007283000000001</v>
      </c>
      <c r="G3241" s="1">
        <v>24.00807</v>
      </c>
      <c r="H3241" s="1">
        <v>24.014413000000001</v>
      </c>
      <c r="I3241" s="1">
        <v>24.108663</v>
      </c>
      <c r="J3241" s="1">
        <v>27.005018</v>
      </c>
      <c r="K3241" s="1">
        <v>27.049406000000001</v>
      </c>
      <c r="L3241" s="1">
        <v>24.311865999999998</v>
      </c>
      <c r="M3241" s="1">
        <v>27.017016999999999</v>
      </c>
      <c r="N3241" s="1">
        <v>24.305800999999999</v>
      </c>
      <c r="O3241" s="1">
        <v>24.307686</v>
      </c>
      <c r="P3241" s="1">
        <v>24.311603999999999</v>
      </c>
      <c r="Q3241" s="1">
        <v>24.430931999999999</v>
      </c>
    </row>
    <row r="3242" spans="1:17">
      <c r="A3242" s="2">
        <v>43164.684108917703</v>
      </c>
      <c r="B3242" s="1">
        <v>24.007693</v>
      </c>
      <c r="C3242" s="1">
        <v>23.999694000000002</v>
      </c>
      <c r="D3242" s="1">
        <v>24.166917999999999</v>
      </c>
      <c r="E3242" s="1">
        <v>24.137167999999999</v>
      </c>
      <c r="F3242" s="1">
        <v>24.011659999999999</v>
      </c>
      <c r="G3242" s="1">
        <v>24.00825</v>
      </c>
      <c r="H3242" s="1">
        <v>24.011019999999998</v>
      </c>
      <c r="I3242" s="1">
        <v>24.106269999999999</v>
      </c>
      <c r="J3242" s="1">
        <v>26.966745</v>
      </c>
      <c r="K3242" s="1">
        <v>27.023032000000001</v>
      </c>
      <c r="L3242" s="1">
        <v>24.311471999999998</v>
      </c>
      <c r="M3242" s="1">
        <v>26.981480999999999</v>
      </c>
      <c r="N3242" s="1">
        <v>24.315045999999999</v>
      </c>
      <c r="O3242" s="1">
        <v>24.308980999999999</v>
      </c>
      <c r="P3242" s="1">
        <v>24.311128</v>
      </c>
      <c r="Q3242" s="1">
        <v>24.420473999999999</v>
      </c>
    </row>
    <row r="3243" spans="1:17">
      <c r="A3243" s="2">
        <v>43164.687634239301</v>
      </c>
      <c r="B3243" s="1">
        <v>24.014396999999999</v>
      </c>
      <c r="C3243" s="1">
        <v>24.038295000000002</v>
      </c>
      <c r="D3243" s="1">
        <v>24.162050000000001</v>
      </c>
      <c r="E3243" s="1">
        <v>24.126825</v>
      </c>
      <c r="F3243" s="1">
        <v>24.013299</v>
      </c>
      <c r="G3243" s="1">
        <v>24.008627000000001</v>
      </c>
      <c r="H3243" s="1">
        <v>24.008528999999999</v>
      </c>
      <c r="I3243" s="1">
        <v>24.101336</v>
      </c>
      <c r="J3243" s="1">
        <v>27.043817000000001</v>
      </c>
      <c r="K3243" s="1">
        <v>26.985382000000001</v>
      </c>
      <c r="L3243" s="1">
        <v>24.303916000000001</v>
      </c>
      <c r="M3243" s="1">
        <v>27.059716000000002</v>
      </c>
      <c r="N3243" s="1">
        <v>24.300899999999999</v>
      </c>
      <c r="O3243" s="1">
        <v>24.30744</v>
      </c>
      <c r="P3243" s="1">
        <v>24.308783999999999</v>
      </c>
      <c r="Q3243" s="1">
        <v>24.417048999999999</v>
      </c>
    </row>
    <row r="3244" spans="1:17">
      <c r="A3244" s="2">
        <v>43164.691114934802</v>
      </c>
      <c r="B3244" s="1">
        <v>24.009184000000001</v>
      </c>
      <c r="C3244" s="1">
        <v>24.031575</v>
      </c>
      <c r="D3244" s="1">
        <v>24.164082000000001</v>
      </c>
      <c r="E3244" s="1">
        <v>24.123989000000002</v>
      </c>
      <c r="F3244" s="1">
        <v>24.000955999999999</v>
      </c>
      <c r="G3244" s="1">
        <v>24.019166999999999</v>
      </c>
      <c r="H3244" s="1">
        <v>24.004431</v>
      </c>
      <c r="I3244" s="1">
        <v>24.095697999999999</v>
      </c>
      <c r="J3244" s="1">
        <v>27.076173000000001</v>
      </c>
      <c r="K3244" s="1">
        <v>27.01069</v>
      </c>
      <c r="L3244" s="1">
        <v>24.313734</v>
      </c>
      <c r="M3244" s="1">
        <v>27.037521999999999</v>
      </c>
      <c r="N3244" s="1">
        <v>24.311095000000002</v>
      </c>
      <c r="O3244" s="1">
        <v>24.320684</v>
      </c>
      <c r="P3244" s="1">
        <v>24.304113000000001</v>
      </c>
      <c r="Q3244" s="1">
        <v>24.424244000000002</v>
      </c>
    </row>
    <row r="3245" spans="1:17">
      <c r="A3245" s="2">
        <v>43164.694588847298</v>
      </c>
      <c r="B3245" s="1">
        <v>24.004726000000002</v>
      </c>
      <c r="C3245" s="1">
        <v>24.018823000000001</v>
      </c>
      <c r="D3245" s="1">
        <v>24.159837</v>
      </c>
      <c r="E3245" s="1">
        <v>24.117464999999999</v>
      </c>
      <c r="F3245" s="1">
        <v>24.018018999999999</v>
      </c>
      <c r="G3245" s="1">
        <v>24.016200000000001</v>
      </c>
      <c r="H3245" s="1">
        <v>24.000627999999999</v>
      </c>
      <c r="I3245" s="1">
        <v>24.088649</v>
      </c>
      <c r="J3245" s="1">
        <v>27.036702999999999</v>
      </c>
      <c r="K3245" s="1">
        <v>27.056830999999999</v>
      </c>
      <c r="L3245" s="1">
        <v>24.3108</v>
      </c>
      <c r="M3245" s="1">
        <v>26.985447000000001</v>
      </c>
      <c r="N3245" s="1">
        <v>24.327683</v>
      </c>
      <c r="O3245" s="1">
        <v>24.321553000000002</v>
      </c>
      <c r="P3245" s="1">
        <v>24.310013999999999</v>
      </c>
      <c r="Q3245" s="1">
        <v>24.409476000000002</v>
      </c>
    </row>
    <row r="3246" spans="1:17">
      <c r="A3246" s="2">
        <v>43164.697991323497</v>
      </c>
      <c r="B3246" s="1">
        <v>24.021314</v>
      </c>
      <c r="C3246" s="1">
        <v>24.011742000000002</v>
      </c>
      <c r="D3246" s="1">
        <v>24.155313</v>
      </c>
      <c r="E3246" s="1">
        <v>24.113416999999998</v>
      </c>
      <c r="F3246" s="1">
        <v>24.029427999999999</v>
      </c>
      <c r="G3246" s="1">
        <v>24.012266</v>
      </c>
      <c r="H3246" s="1">
        <v>24.009906000000001</v>
      </c>
      <c r="I3246" s="1">
        <v>24.079208000000001</v>
      </c>
      <c r="J3246" s="1">
        <v>26.994266</v>
      </c>
      <c r="K3246" s="1">
        <v>27.031917</v>
      </c>
      <c r="L3246" s="1">
        <v>24.313980000000001</v>
      </c>
      <c r="M3246" s="1">
        <v>27.015263000000001</v>
      </c>
      <c r="N3246" s="1">
        <v>24.322291</v>
      </c>
      <c r="O3246" s="1">
        <v>24.311734999999999</v>
      </c>
      <c r="P3246" s="1">
        <v>24.302112999999999</v>
      </c>
      <c r="Q3246" s="1">
        <v>24.411541</v>
      </c>
    </row>
    <row r="3247" spans="1:17">
      <c r="A3247" s="2">
        <v>43164.701468200998</v>
      </c>
      <c r="B3247" s="1">
        <v>24.010234000000001</v>
      </c>
      <c r="C3247" s="1">
        <v>24.004660000000001</v>
      </c>
      <c r="D3247" s="1">
        <v>24.142182999999999</v>
      </c>
      <c r="E3247" s="1">
        <v>24.111941000000002</v>
      </c>
      <c r="F3247" s="1">
        <v>24.010134999999998</v>
      </c>
      <c r="G3247" s="1">
        <v>24.001825</v>
      </c>
      <c r="H3247" s="1">
        <v>24.000923</v>
      </c>
      <c r="I3247" s="1">
        <v>24.077453999999999</v>
      </c>
      <c r="J3247" s="1">
        <v>26.993659000000001</v>
      </c>
      <c r="K3247" s="1">
        <v>26.985578</v>
      </c>
      <c r="L3247" s="1">
        <v>24.305980999999999</v>
      </c>
      <c r="M3247" s="1">
        <v>27.057766000000001</v>
      </c>
      <c r="N3247" s="1">
        <v>24.315405999999999</v>
      </c>
      <c r="O3247" s="1">
        <v>24.310866000000001</v>
      </c>
      <c r="P3247" s="1">
        <v>24.307521999999999</v>
      </c>
      <c r="Q3247" s="1">
        <v>24.409443</v>
      </c>
    </row>
    <row r="3248" spans="1:17">
      <c r="A3248" s="2">
        <v>43164.704996348097</v>
      </c>
      <c r="B3248" s="1">
        <v>23.999071000000001</v>
      </c>
      <c r="C3248" s="1">
        <v>24.003119999999999</v>
      </c>
      <c r="D3248" s="1">
        <v>24.138577000000002</v>
      </c>
      <c r="E3248" s="1">
        <v>24.109237</v>
      </c>
      <c r="F3248" s="1">
        <v>24.011299000000001</v>
      </c>
      <c r="G3248" s="1">
        <v>24.015478999999999</v>
      </c>
      <c r="H3248" s="1">
        <v>24.03069</v>
      </c>
      <c r="I3248" s="1">
        <v>24.069127000000002</v>
      </c>
      <c r="J3248" s="1">
        <v>27.054504000000001</v>
      </c>
      <c r="K3248" s="1">
        <v>26.991282999999999</v>
      </c>
      <c r="L3248" s="1">
        <v>24.311882000000001</v>
      </c>
      <c r="M3248" s="1">
        <v>27.007525999999999</v>
      </c>
      <c r="N3248" s="1">
        <v>24.306342000000001</v>
      </c>
      <c r="O3248" s="1">
        <v>24.307079999999999</v>
      </c>
      <c r="P3248" s="1">
        <v>24.308145</v>
      </c>
      <c r="Q3248" s="1">
        <v>24.408033</v>
      </c>
    </row>
    <row r="3249" spans="1:17">
      <c r="A3249" s="2">
        <v>43164.708404414901</v>
      </c>
      <c r="B3249" s="1">
        <v>24.010496</v>
      </c>
      <c r="C3249" s="1">
        <v>24.012281999999999</v>
      </c>
      <c r="D3249" s="1">
        <v>24.137232999999998</v>
      </c>
      <c r="E3249" s="1">
        <v>24.091944000000002</v>
      </c>
      <c r="F3249" s="1">
        <v>24.014184</v>
      </c>
      <c r="G3249" s="1">
        <v>24.010429999999999</v>
      </c>
      <c r="H3249" s="1">
        <v>24.035214</v>
      </c>
      <c r="I3249" s="1">
        <v>24.061833</v>
      </c>
      <c r="J3249" s="1">
        <v>27.058060999999999</v>
      </c>
      <c r="K3249" s="1">
        <v>27.057552000000001</v>
      </c>
      <c r="L3249" s="1">
        <v>24.305095999999999</v>
      </c>
      <c r="M3249" s="1">
        <v>26.991201</v>
      </c>
      <c r="N3249" s="1">
        <v>24.299081000000001</v>
      </c>
      <c r="O3249" s="1">
        <v>24.312341</v>
      </c>
      <c r="P3249" s="1">
        <v>24.306539000000001</v>
      </c>
      <c r="Q3249" s="1">
        <v>24.387872000000002</v>
      </c>
    </row>
    <row r="3250" spans="1:17">
      <c r="A3250" s="2">
        <v>43164.711907945399</v>
      </c>
      <c r="B3250" s="1">
        <v>23.995104000000001</v>
      </c>
      <c r="C3250" s="1">
        <v>24.006087000000001</v>
      </c>
      <c r="D3250" s="1">
        <v>24.124414999999999</v>
      </c>
      <c r="E3250" s="1">
        <v>24.094632000000001</v>
      </c>
      <c r="F3250" s="1">
        <v>24.022445000000001</v>
      </c>
      <c r="G3250" s="1">
        <v>24.002464</v>
      </c>
      <c r="H3250" s="1">
        <v>24.022822000000001</v>
      </c>
      <c r="I3250" s="1">
        <v>24.054113000000001</v>
      </c>
      <c r="J3250" s="1">
        <v>27.011395</v>
      </c>
      <c r="K3250" s="1">
        <v>27.038243999999999</v>
      </c>
      <c r="L3250" s="1">
        <v>24.310030000000001</v>
      </c>
      <c r="M3250" s="1">
        <v>27.052126999999999</v>
      </c>
      <c r="N3250" s="1">
        <v>24.323060999999999</v>
      </c>
      <c r="O3250" s="1">
        <v>24.316210000000002</v>
      </c>
      <c r="P3250" s="1">
        <v>24.308783999999999</v>
      </c>
      <c r="Q3250" s="1">
        <v>24.387658999999999</v>
      </c>
    </row>
    <row r="3251" spans="1:17">
      <c r="A3251" s="2">
        <v>43164.715395254098</v>
      </c>
      <c r="B3251" s="1">
        <v>24.023575999999998</v>
      </c>
      <c r="C3251" s="1">
        <v>24.010496</v>
      </c>
      <c r="D3251" s="1">
        <v>24.127431000000001</v>
      </c>
      <c r="E3251" s="1">
        <v>24.083141999999999</v>
      </c>
      <c r="F3251" s="1">
        <v>24.014790000000001</v>
      </c>
      <c r="G3251" s="1">
        <v>24.005299999999998</v>
      </c>
      <c r="H3251" s="1">
        <v>24.00807</v>
      </c>
      <c r="I3251" s="1">
        <v>24.047802000000001</v>
      </c>
      <c r="J3251" s="1">
        <v>26.969760999999998</v>
      </c>
      <c r="K3251" s="1">
        <v>26.978563000000001</v>
      </c>
      <c r="L3251" s="1">
        <v>24.311128</v>
      </c>
      <c r="M3251" s="1">
        <v>27.017213999999999</v>
      </c>
      <c r="N3251" s="1">
        <v>24.321324000000001</v>
      </c>
      <c r="O3251" s="1">
        <v>24.304162000000002</v>
      </c>
      <c r="P3251" s="1">
        <v>24.307506</v>
      </c>
      <c r="Q3251" s="1">
        <v>24.383299000000001</v>
      </c>
    </row>
    <row r="3252" spans="1:17">
      <c r="A3252" s="2">
        <v>43164.7188584041</v>
      </c>
      <c r="B3252" s="1">
        <v>24.015429999999999</v>
      </c>
      <c r="C3252" s="1">
        <v>24.018412999999999</v>
      </c>
      <c r="D3252" s="1">
        <v>24.117564000000002</v>
      </c>
      <c r="E3252" s="1">
        <v>24.069488</v>
      </c>
      <c r="F3252" s="1">
        <v>24.006070000000001</v>
      </c>
      <c r="G3252" s="1">
        <v>24.001529999999999</v>
      </c>
      <c r="H3252" s="1">
        <v>24.000923</v>
      </c>
      <c r="I3252" s="1">
        <v>24.046506999999998</v>
      </c>
      <c r="J3252" s="1">
        <v>27.024163000000001</v>
      </c>
      <c r="K3252" s="1">
        <v>26.983250999999999</v>
      </c>
      <c r="L3252" s="1">
        <v>24.310324999999999</v>
      </c>
      <c r="M3252" s="1">
        <v>26.967679</v>
      </c>
      <c r="N3252" s="1">
        <v>24.318849</v>
      </c>
      <c r="O3252" s="1">
        <v>24.300211999999998</v>
      </c>
      <c r="P3252" s="1">
        <v>24.323585999999999</v>
      </c>
      <c r="Q3252" s="1">
        <v>24.384201000000001</v>
      </c>
    </row>
    <row r="3253" spans="1:17">
      <c r="A3253" s="2">
        <v>43164.722294452302</v>
      </c>
      <c r="B3253" s="1">
        <v>24.006595000000001</v>
      </c>
      <c r="C3253" s="1">
        <v>24.010856</v>
      </c>
      <c r="D3253" s="1">
        <v>24.113826</v>
      </c>
      <c r="E3253" s="1">
        <v>24.064209999999999</v>
      </c>
      <c r="F3253" s="1">
        <v>24.008479999999999</v>
      </c>
      <c r="G3253" s="1">
        <v>24.020675000000001</v>
      </c>
      <c r="H3253" s="1">
        <v>24.009725</v>
      </c>
      <c r="I3253" s="1">
        <v>24.036868999999999</v>
      </c>
      <c r="J3253" s="1">
        <v>27.062470000000001</v>
      </c>
      <c r="K3253" s="1">
        <v>27.052848000000001</v>
      </c>
      <c r="L3253" s="1">
        <v>24.306293</v>
      </c>
      <c r="M3253" s="1">
        <v>27.048341000000001</v>
      </c>
      <c r="N3253" s="1">
        <v>24.306276</v>
      </c>
      <c r="O3253" s="1">
        <v>24.316832000000002</v>
      </c>
      <c r="P3253" s="1">
        <v>24.316882</v>
      </c>
      <c r="Q3253" s="1">
        <v>24.366202999999999</v>
      </c>
    </row>
    <row r="3254" spans="1:17">
      <c r="A3254" s="2">
        <v>43164.725792929603</v>
      </c>
      <c r="B3254" s="1">
        <v>24.020101</v>
      </c>
      <c r="C3254" s="1">
        <v>24.005513000000001</v>
      </c>
      <c r="D3254" s="1">
        <v>24.102876999999999</v>
      </c>
      <c r="E3254" s="1">
        <v>24.052932999999999</v>
      </c>
      <c r="F3254" s="1">
        <v>24.011331999999999</v>
      </c>
      <c r="G3254" s="1">
        <v>24.008987999999999</v>
      </c>
      <c r="H3254" s="1">
        <v>24.016166999999999</v>
      </c>
      <c r="I3254" s="1">
        <v>24.034607000000001</v>
      </c>
      <c r="J3254" s="1">
        <v>27.031589</v>
      </c>
      <c r="K3254" s="1">
        <v>27.037210999999999</v>
      </c>
      <c r="L3254" s="1">
        <v>24.327372</v>
      </c>
      <c r="M3254" s="1">
        <v>27.025670999999999</v>
      </c>
      <c r="N3254" s="1">
        <v>24.310210000000001</v>
      </c>
      <c r="O3254" s="1">
        <v>24.305031</v>
      </c>
      <c r="P3254" s="1">
        <v>24.304818000000001</v>
      </c>
      <c r="Q3254" s="1">
        <v>24.364695000000001</v>
      </c>
    </row>
    <row r="3255" spans="1:17">
      <c r="A3255" s="2">
        <v>43164.729255427199</v>
      </c>
      <c r="B3255" s="1">
        <v>24.009070000000001</v>
      </c>
      <c r="C3255" s="1">
        <v>24.031182000000001</v>
      </c>
      <c r="D3255" s="1">
        <v>24.093567</v>
      </c>
      <c r="E3255" s="1">
        <v>24.048539999999999</v>
      </c>
      <c r="F3255" s="1">
        <v>24.009495999999999</v>
      </c>
      <c r="G3255" s="1">
        <v>24.006807999999999</v>
      </c>
      <c r="H3255" s="1">
        <v>24.003923</v>
      </c>
      <c r="I3255" s="1">
        <v>24.014167</v>
      </c>
      <c r="J3255" s="1">
        <v>26.985759000000002</v>
      </c>
      <c r="K3255" s="1">
        <v>26.988430000000001</v>
      </c>
      <c r="L3255" s="1">
        <v>24.313095000000001</v>
      </c>
      <c r="M3255" s="1">
        <v>26.981382</v>
      </c>
      <c r="N3255" s="1">
        <v>24.339715000000002</v>
      </c>
      <c r="O3255" s="1">
        <v>24.304341999999998</v>
      </c>
      <c r="P3255" s="1">
        <v>24.305686000000001</v>
      </c>
      <c r="Q3255" s="1">
        <v>24.356498999999999</v>
      </c>
    </row>
    <row r="3256" spans="1:17">
      <c r="A3256" s="2">
        <v>43164.732775350902</v>
      </c>
      <c r="B3256" s="1">
        <v>24.008659999999999</v>
      </c>
      <c r="C3256" s="1">
        <v>24.023067999999999</v>
      </c>
      <c r="D3256" s="1">
        <v>24.08483</v>
      </c>
      <c r="E3256" s="1">
        <v>24.046016000000002</v>
      </c>
      <c r="F3256" s="1">
        <v>24.000022000000001</v>
      </c>
      <c r="G3256" s="1">
        <v>24.004431</v>
      </c>
      <c r="H3256" s="1">
        <v>24.024871000000001</v>
      </c>
      <c r="I3256" s="1">
        <v>24.010954999999999</v>
      </c>
      <c r="J3256" s="1">
        <v>27.00515</v>
      </c>
      <c r="K3256" s="1">
        <v>26.986529000000001</v>
      </c>
      <c r="L3256" s="1">
        <v>24.306308999999999</v>
      </c>
      <c r="M3256" s="1">
        <v>27.027588999999999</v>
      </c>
      <c r="N3256" s="1">
        <v>24.329699999999999</v>
      </c>
      <c r="O3256" s="1">
        <v>24.304244000000001</v>
      </c>
      <c r="P3256" s="1">
        <v>24.325979</v>
      </c>
      <c r="Q3256" s="1">
        <v>24.342238999999999</v>
      </c>
    </row>
    <row r="3257" spans="1:17">
      <c r="A3257" s="2">
        <v>43164.736188954303</v>
      </c>
      <c r="B3257" s="1">
        <v>24.010742</v>
      </c>
      <c r="C3257" s="1">
        <v>24.004988000000001</v>
      </c>
      <c r="D3257" s="1">
        <v>24.077256999999999</v>
      </c>
      <c r="E3257" s="1">
        <v>24.031575</v>
      </c>
      <c r="F3257" s="1">
        <v>24.010708999999999</v>
      </c>
      <c r="G3257" s="1">
        <v>24.015725</v>
      </c>
      <c r="H3257" s="1">
        <v>24.020182999999999</v>
      </c>
      <c r="I3257" s="1">
        <v>24.013741</v>
      </c>
      <c r="J3257" s="1">
        <v>27.062503</v>
      </c>
      <c r="K3257" s="1">
        <v>27.050471000000002</v>
      </c>
      <c r="L3257" s="1">
        <v>24.299999</v>
      </c>
      <c r="M3257" s="1">
        <v>27.046046</v>
      </c>
      <c r="N3257" s="1">
        <v>24.318798999999999</v>
      </c>
      <c r="O3257" s="1">
        <v>24.314406000000002</v>
      </c>
      <c r="P3257" s="1">
        <v>24.319291</v>
      </c>
      <c r="Q3257" s="1">
        <v>24.341501000000001</v>
      </c>
    </row>
    <row r="3258" spans="1:17">
      <c r="A3258" s="2">
        <v>43164.739695425698</v>
      </c>
      <c r="B3258" s="1">
        <v>23.993497999999999</v>
      </c>
      <c r="C3258" s="1">
        <v>24.018446000000001</v>
      </c>
      <c r="D3258" s="1">
        <v>24.06521</v>
      </c>
      <c r="E3258" s="1">
        <v>24.017741000000001</v>
      </c>
      <c r="F3258" s="1">
        <v>24.050326999999999</v>
      </c>
      <c r="G3258" s="1">
        <v>24.006087000000001</v>
      </c>
      <c r="H3258" s="1">
        <v>24.000284000000001</v>
      </c>
      <c r="I3258" s="1">
        <v>23.997005999999999</v>
      </c>
      <c r="J3258" s="1">
        <v>27.044029999999999</v>
      </c>
      <c r="K3258" s="1">
        <v>27.038734999999999</v>
      </c>
      <c r="L3258" s="1">
        <v>24.325437999999998</v>
      </c>
      <c r="M3258" s="1">
        <v>26.973759999999999</v>
      </c>
      <c r="N3258" s="1">
        <v>24.304621000000001</v>
      </c>
      <c r="O3258" s="1">
        <v>24.323815</v>
      </c>
      <c r="P3258" s="1">
        <v>24.303031000000001</v>
      </c>
      <c r="Q3258" s="1">
        <v>24.334928000000001</v>
      </c>
    </row>
    <row r="3259" spans="1:17">
      <c r="A3259" s="2">
        <v>43164.743128639901</v>
      </c>
      <c r="B3259" s="1">
        <v>24.013380999999999</v>
      </c>
      <c r="C3259" s="1">
        <v>24.017199999999999</v>
      </c>
      <c r="D3259" s="1">
        <v>24.055883000000001</v>
      </c>
      <c r="E3259" s="1">
        <v>24.013052999999999</v>
      </c>
      <c r="F3259" s="1">
        <v>24.046441999999999</v>
      </c>
      <c r="G3259" s="1">
        <v>24.017544000000001</v>
      </c>
      <c r="H3259" s="1">
        <v>24.020298</v>
      </c>
      <c r="I3259" s="1">
        <v>24.039656000000001</v>
      </c>
      <c r="J3259" s="1">
        <v>26.997019000000002</v>
      </c>
      <c r="K3259" s="1">
        <v>26.98312</v>
      </c>
      <c r="L3259" s="1">
        <v>24.319324000000002</v>
      </c>
      <c r="M3259" s="1">
        <v>27.01164</v>
      </c>
      <c r="N3259" s="1">
        <v>24.299130000000002</v>
      </c>
      <c r="O3259" s="1">
        <v>24.311275999999999</v>
      </c>
      <c r="P3259" s="1">
        <v>24.302146</v>
      </c>
      <c r="Q3259" s="1">
        <v>24.320602000000001</v>
      </c>
    </row>
    <row r="3260" spans="1:17">
      <c r="A3260" s="2">
        <v>43164.746677068702</v>
      </c>
      <c r="B3260" s="1">
        <v>24.003136000000001</v>
      </c>
      <c r="C3260" s="1">
        <v>24.001218000000001</v>
      </c>
      <c r="D3260" s="1">
        <v>24.045998999999998</v>
      </c>
      <c r="E3260" s="1">
        <v>23.995629000000001</v>
      </c>
      <c r="F3260" s="1">
        <v>24.038443000000001</v>
      </c>
      <c r="G3260" s="1">
        <v>24.003087000000001</v>
      </c>
      <c r="H3260" s="1">
        <v>24.030280000000001</v>
      </c>
      <c r="I3260" s="1">
        <v>24.032132000000001</v>
      </c>
      <c r="J3260" s="1">
        <v>26.994233000000001</v>
      </c>
      <c r="K3260" s="1">
        <v>26.982726</v>
      </c>
      <c r="L3260" s="1">
        <v>24.313341000000001</v>
      </c>
      <c r="M3260" s="1">
        <v>27.054504000000001</v>
      </c>
      <c r="N3260" s="1">
        <v>24.349876999999999</v>
      </c>
      <c r="O3260" s="1">
        <v>24.308456</v>
      </c>
      <c r="P3260" s="1">
        <v>24.326618</v>
      </c>
      <c r="Q3260" s="1">
        <v>24.315898000000001</v>
      </c>
    </row>
    <row r="3261" spans="1:17">
      <c r="A3261" s="2">
        <v>43164.750080757702</v>
      </c>
      <c r="B3261" s="1">
        <v>24.010446999999999</v>
      </c>
      <c r="C3261" s="1">
        <v>24.030477000000001</v>
      </c>
      <c r="D3261" s="1">
        <v>24.045278</v>
      </c>
      <c r="E3261" s="1">
        <v>24.036114999999999</v>
      </c>
      <c r="F3261" s="1">
        <v>24.028379000000001</v>
      </c>
      <c r="G3261" s="1">
        <v>24.009692999999999</v>
      </c>
      <c r="H3261" s="1">
        <v>24.018872000000002</v>
      </c>
      <c r="I3261" s="1">
        <v>24.029541999999999</v>
      </c>
      <c r="J3261" s="1">
        <v>27.056699999999999</v>
      </c>
      <c r="K3261" s="1">
        <v>27.052865000000001</v>
      </c>
      <c r="L3261" s="1">
        <v>24.296638000000002</v>
      </c>
      <c r="M3261" s="1">
        <v>27.005559000000002</v>
      </c>
      <c r="N3261" s="1">
        <v>24.347435000000001</v>
      </c>
      <c r="O3261" s="1">
        <v>24.317488000000001</v>
      </c>
      <c r="P3261" s="1">
        <v>24.321470999999999</v>
      </c>
      <c r="Q3261" s="1">
        <v>24.305751999999998</v>
      </c>
    </row>
    <row r="3262" spans="1:17">
      <c r="A3262" s="2">
        <v>43164.753579400101</v>
      </c>
      <c r="B3262" s="1">
        <v>24.015347999999999</v>
      </c>
      <c r="C3262" s="1">
        <v>24.015920999999999</v>
      </c>
      <c r="D3262" s="1">
        <v>24.020790000000002</v>
      </c>
      <c r="E3262" s="1">
        <v>24.050802000000001</v>
      </c>
      <c r="F3262" s="1">
        <v>24.016134000000001</v>
      </c>
      <c r="G3262" s="1">
        <v>24.011561</v>
      </c>
      <c r="H3262" s="1">
        <v>23.994727000000001</v>
      </c>
      <c r="I3262" s="1">
        <v>24.019936999999999</v>
      </c>
      <c r="J3262" s="1">
        <v>27.041685999999999</v>
      </c>
      <c r="K3262" s="1">
        <v>27.040209999999998</v>
      </c>
      <c r="L3262" s="1">
        <v>24.316569999999999</v>
      </c>
      <c r="M3262" s="1">
        <v>26.981791999999999</v>
      </c>
      <c r="N3262" s="1">
        <v>24.335059000000001</v>
      </c>
      <c r="O3262" s="1">
        <v>24.324650999999999</v>
      </c>
      <c r="P3262" s="1">
        <v>24.311340999999999</v>
      </c>
      <c r="Q3262" s="1">
        <v>24.302195000000001</v>
      </c>
    </row>
    <row r="3263" spans="1:17">
      <c r="A3263" s="2">
        <v>43164.757055680901</v>
      </c>
      <c r="B3263" s="1">
        <v>24.00807</v>
      </c>
      <c r="C3263" s="1">
        <v>24.000874</v>
      </c>
      <c r="D3263" s="1">
        <v>24.016479</v>
      </c>
      <c r="E3263" s="1">
        <v>24.039459000000001</v>
      </c>
      <c r="F3263" s="1">
        <v>23.996547</v>
      </c>
      <c r="G3263" s="1">
        <v>24.009332000000001</v>
      </c>
      <c r="H3263" s="1">
        <v>24.054096999999999</v>
      </c>
      <c r="I3263" s="1">
        <v>24.009741999999999</v>
      </c>
      <c r="J3263" s="1">
        <v>26.999101</v>
      </c>
      <c r="K3263" s="1">
        <v>26.985365000000002</v>
      </c>
      <c r="L3263" s="1">
        <v>24.317554000000001</v>
      </c>
      <c r="M3263" s="1">
        <v>27.057438000000001</v>
      </c>
      <c r="N3263" s="1">
        <v>24.317996000000001</v>
      </c>
      <c r="O3263" s="1">
        <v>24.319258000000001</v>
      </c>
      <c r="P3263" s="1">
        <v>24.306128999999999</v>
      </c>
      <c r="Q3263" s="1">
        <v>24.320011999999998</v>
      </c>
    </row>
    <row r="3264" spans="1:17">
      <c r="A3264" s="2">
        <v>43164.760546494297</v>
      </c>
      <c r="B3264" s="1">
        <v>24.010660000000001</v>
      </c>
      <c r="C3264" s="1">
        <v>24.008267</v>
      </c>
      <c r="D3264" s="1">
        <v>24.006906000000001</v>
      </c>
      <c r="E3264" s="1">
        <v>24.034443</v>
      </c>
      <c r="F3264" s="1">
        <v>24.034099000000001</v>
      </c>
      <c r="G3264" s="1">
        <v>24.018723999999999</v>
      </c>
      <c r="H3264" s="1">
        <v>24.040901999999999</v>
      </c>
      <c r="I3264" s="1">
        <v>24.007545</v>
      </c>
      <c r="J3264" s="1">
        <v>26.972563999999998</v>
      </c>
      <c r="K3264" s="1">
        <v>26.978563000000001</v>
      </c>
      <c r="L3264" s="1">
        <v>24.299982</v>
      </c>
      <c r="M3264" s="1">
        <v>27.009674</v>
      </c>
      <c r="N3264" s="1">
        <v>24.308783999999999</v>
      </c>
      <c r="O3264" s="1">
        <v>24.303751999999999</v>
      </c>
      <c r="P3264" s="1">
        <v>24.326174999999999</v>
      </c>
      <c r="Q3264" s="1">
        <v>24.322372999999999</v>
      </c>
    </row>
    <row r="3265" spans="1:17">
      <c r="A3265" s="2">
        <v>43164.7640069017</v>
      </c>
      <c r="B3265" s="1">
        <v>24.011053</v>
      </c>
      <c r="C3265" s="1">
        <v>23.999727</v>
      </c>
      <c r="D3265" s="1">
        <v>23.996808999999999</v>
      </c>
      <c r="E3265" s="1">
        <v>24.019036</v>
      </c>
      <c r="F3265" s="1">
        <v>24.051293999999999</v>
      </c>
      <c r="G3265" s="1">
        <v>24.019036</v>
      </c>
      <c r="H3265" s="1">
        <v>24.023952999999999</v>
      </c>
      <c r="I3265" s="1">
        <v>24.009070000000001</v>
      </c>
      <c r="J3265" s="1">
        <v>27.052668000000001</v>
      </c>
      <c r="K3265" s="1">
        <v>27.048045999999999</v>
      </c>
      <c r="L3265" s="1">
        <v>24.315308000000002</v>
      </c>
      <c r="M3265" s="1">
        <v>26.983398000000001</v>
      </c>
      <c r="N3265" s="1">
        <v>24.297523000000002</v>
      </c>
      <c r="O3265" s="1">
        <v>24.301162000000001</v>
      </c>
      <c r="P3265" s="1">
        <v>24.318013000000001</v>
      </c>
      <c r="Q3265" s="1">
        <v>24.301915999999999</v>
      </c>
    </row>
    <row r="3266" spans="1:17">
      <c r="A3266" s="2">
        <v>43164.767465903402</v>
      </c>
      <c r="B3266" s="1">
        <v>24.006316000000002</v>
      </c>
      <c r="C3266" s="1">
        <v>24.031131999999999</v>
      </c>
      <c r="D3266" s="1">
        <v>24.021854999999999</v>
      </c>
      <c r="E3266" s="1">
        <v>24.005496000000001</v>
      </c>
      <c r="F3266" s="1">
        <v>24.051130000000001</v>
      </c>
      <c r="G3266" s="1">
        <v>24.010594000000001</v>
      </c>
      <c r="H3266" s="1">
        <v>24.006184999999999</v>
      </c>
      <c r="I3266" s="1">
        <v>24.008151999999999</v>
      </c>
      <c r="J3266" s="1">
        <v>27.062436999999999</v>
      </c>
      <c r="K3266" s="1">
        <v>27.032162</v>
      </c>
      <c r="L3266" s="1">
        <v>24.318570000000001</v>
      </c>
      <c r="M3266" s="1">
        <v>27.056519999999999</v>
      </c>
      <c r="N3266" s="1">
        <v>24.318913999999999</v>
      </c>
      <c r="O3266" s="1">
        <v>24.318652</v>
      </c>
      <c r="P3266" s="1">
        <v>24.309079000000001</v>
      </c>
      <c r="Q3266" s="1">
        <v>24.302900000000001</v>
      </c>
    </row>
    <row r="3267" spans="1:17">
      <c r="A3267" s="2">
        <v>43164.770945574397</v>
      </c>
      <c r="B3267" s="1">
        <v>24.002972</v>
      </c>
      <c r="C3267" s="1">
        <v>24.02674</v>
      </c>
      <c r="D3267" s="1">
        <v>24.046212000000001</v>
      </c>
      <c r="E3267" s="1">
        <v>24.007037</v>
      </c>
      <c r="F3267" s="1">
        <v>24.036197000000001</v>
      </c>
      <c r="G3267" s="1">
        <v>24.002725999999999</v>
      </c>
      <c r="H3267" s="1">
        <v>24.008856999999999</v>
      </c>
      <c r="I3267" s="1">
        <v>24.003889999999998</v>
      </c>
      <c r="J3267" s="1">
        <v>27.011493000000002</v>
      </c>
      <c r="K3267" s="1">
        <v>26.986315999999999</v>
      </c>
      <c r="L3267" s="1">
        <v>24.306554999999999</v>
      </c>
      <c r="M3267" s="1">
        <v>27.027688000000001</v>
      </c>
      <c r="N3267" s="1">
        <v>24.318898000000001</v>
      </c>
      <c r="O3267" s="1">
        <v>24.337698</v>
      </c>
      <c r="P3267" s="1">
        <v>24.298719999999999</v>
      </c>
      <c r="Q3267" s="1">
        <v>24.317143999999999</v>
      </c>
    </row>
    <row r="3268" spans="1:17">
      <c r="A3268" s="2">
        <v>43164.774444127499</v>
      </c>
      <c r="B3268" s="1">
        <v>24.010691999999999</v>
      </c>
      <c r="C3268" s="1">
        <v>24.008676000000001</v>
      </c>
      <c r="D3268" s="1">
        <v>24.046081000000001</v>
      </c>
      <c r="E3268" s="1">
        <v>24.022411999999999</v>
      </c>
      <c r="F3268" s="1">
        <v>24.016938</v>
      </c>
      <c r="G3268" s="1">
        <v>24.025887000000001</v>
      </c>
      <c r="H3268" s="1">
        <v>24.038967</v>
      </c>
      <c r="I3268" s="1">
        <v>24.00666</v>
      </c>
      <c r="J3268" s="1">
        <v>26.976382999999998</v>
      </c>
      <c r="K3268" s="1">
        <v>26.985513000000001</v>
      </c>
      <c r="L3268" s="1">
        <v>24.29954</v>
      </c>
      <c r="M3268" s="1">
        <v>26.975252000000001</v>
      </c>
      <c r="N3268" s="1">
        <v>24.311653</v>
      </c>
      <c r="O3268" s="1">
        <v>24.327715999999999</v>
      </c>
      <c r="P3268" s="1">
        <v>24.315456000000001</v>
      </c>
      <c r="Q3268" s="1">
        <v>24.31439</v>
      </c>
    </row>
    <row r="3269" spans="1:17">
      <c r="A3269" s="2">
        <v>43164.777848308702</v>
      </c>
      <c r="B3269" s="1">
        <v>24.013168</v>
      </c>
      <c r="C3269" s="1">
        <v>24.011445999999999</v>
      </c>
      <c r="D3269" s="1">
        <v>24.023707000000002</v>
      </c>
      <c r="E3269" s="1">
        <v>24.017757</v>
      </c>
      <c r="F3269" s="1">
        <v>24.010168</v>
      </c>
      <c r="G3269" s="1">
        <v>24.005710000000001</v>
      </c>
      <c r="H3269" s="1">
        <v>24.015789999999999</v>
      </c>
      <c r="I3269" s="1">
        <v>24.02515</v>
      </c>
      <c r="J3269" s="1">
        <v>27.032129999999999</v>
      </c>
      <c r="K3269" s="1">
        <v>27.053273999999998</v>
      </c>
      <c r="L3269" s="1">
        <v>24.326438</v>
      </c>
      <c r="M3269" s="1">
        <v>27.049634999999999</v>
      </c>
      <c r="N3269" s="1">
        <v>24.300719999999998</v>
      </c>
      <c r="O3269" s="1">
        <v>24.314751000000001</v>
      </c>
      <c r="P3269" s="1">
        <v>24.304407999999999</v>
      </c>
      <c r="Q3269" s="1">
        <v>24.301833999999999</v>
      </c>
    </row>
    <row r="3270" spans="1:17">
      <c r="A3270" s="2">
        <v>43164.781348528297</v>
      </c>
      <c r="B3270" s="1">
        <v>24.010496</v>
      </c>
      <c r="C3270" s="1">
        <v>24.026494</v>
      </c>
      <c r="D3270" s="1">
        <v>24.014347999999998</v>
      </c>
      <c r="E3270" s="1">
        <v>24.012889000000001</v>
      </c>
      <c r="F3270" s="1">
        <v>23.992284999999999</v>
      </c>
      <c r="G3270" s="1">
        <v>24.000104</v>
      </c>
      <c r="H3270" s="1">
        <v>24.002333</v>
      </c>
      <c r="I3270" s="1">
        <v>24.013971000000002</v>
      </c>
      <c r="J3270" s="1">
        <v>27.054618000000001</v>
      </c>
      <c r="K3270" s="1">
        <v>27.031949000000001</v>
      </c>
      <c r="L3270" s="1">
        <v>24.325585</v>
      </c>
      <c r="M3270" s="1">
        <v>27.032523000000001</v>
      </c>
      <c r="N3270" s="1">
        <v>24.332470000000001</v>
      </c>
      <c r="O3270" s="1">
        <v>24.308620000000001</v>
      </c>
      <c r="P3270" s="1">
        <v>24.316472000000001</v>
      </c>
      <c r="Q3270" s="1">
        <v>24.300818</v>
      </c>
    </row>
    <row r="3271" spans="1:17">
      <c r="A3271" s="2">
        <v>43164.784851083699</v>
      </c>
      <c r="B3271" s="1">
        <v>24.015347999999999</v>
      </c>
      <c r="C3271" s="1">
        <v>24.006824000000002</v>
      </c>
      <c r="D3271" s="1">
        <v>24.009611</v>
      </c>
      <c r="E3271" s="1">
        <v>23.998891</v>
      </c>
      <c r="F3271" s="1">
        <v>24.024379</v>
      </c>
      <c r="G3271" s="1">
        <v>24.032050000000002</v>
      </c>
      <c r="H3271" s="1">
        <v>24.014004</v>
      </c>
      <c r="I3271" s="1">
        <v>24.009135000000001</v>
      </c>
      <c r="J3271" s="1">
        <v>27.022147</v>
      </c>
      <c r="K3271" s="1">
        <v>26.985119000000001</v>
      </c>
      <c r="L3271" s="1">
        <v>24.312291999999999</v>
      </c>
      <c r="M3271" s="1">
        <v>26.983332999999998</v>
      </c>
      <c r="N3271" s="1">
        <v>24.334534999999999</v>
      </c>
      <c r="O3271" s="1">
        <v>24.307358000000001</v>
      </c>
      <c r="P3271" s="1">
        <v>24.314193</v>
      </c>
      <c r="Q3271" s="1">
        <v>24.325143000000001</v>
      </c>
    </row>
    <row r="3272" spans="1:17">
      <c r="A3272" s="2">
        <v>43164.788322389199</v>
      </c>
      <c r="B3272" s="1">
        <v>24.00412</v>
      </c>
      <c r="C3272" s="1">
        <v>24.001825</v>
      </c>
      <c r="D3272" s="1">
        <v>23.997710999999999</v>
      </c>
      <c r="E3272" s="1">
        <v>24.014036000000001</v>
      </c>
      <c r="F3272" s="1">
        <v>24.048884000000001</v>
      </c>
      <c r="G3272" s="1">
        <v>24.025804999999998</v>
      </c>
      <c r="H3272" s="1">
        <v>24.016921</v>
      </c>
      <c r="I3272" s="1">
        <v>24.003726</v>
      </c>
      <c r="J3272" s="1">
        <v>26.976662000000001</v>
      </c>
      <c r="K3272" s="1">
        <v>26.990003999999999</v>
      </c>
      <c r="L3272" s="1">
        <v>24.308095999999999</v>
      </c>
      <c r="M3272" s="1">
        <v>27.021656</v>
      </c>
      <c r="N3272" s="1">
        <v>24.329567999999998</v>
      </c>
      <c r="O3272" s="1">
        <v>24.320537000000002</v>
      </c>
      <c r="P3272" s="1">
        <v>24.305916</v>
      </c>
      <c r="Q3272" s="1">
        <v>24.332027</v>
      </c>
    </row>
    <row r="3273" spans="1:17">
      <c r="A3273" s="2">
        <v>43164.791795333003</v>
      </c>
      <c r="B3273" s="1">
        <v>24.027477000000001</v>
      </c>
      <c r="C3273" s="1">
        <v>24.041656</v>
      </c>
      <c r="D3273" s="1">
        <v>24.036999999999999</v>
      </c>
      <c r="E3273" s="1">
        <v>24.050376</v>
      </c>
      <c r="F3273" s="1">
        <v>24.046655000000001</v>
      </c>
      <c r="G3273" s="1">
        <v>24.005775</v>
      </c>
      <c r="H3273" s="1">
        <v>24.000399000000002</v>
      </c>
      <c r="I3273" s="1">
        <v>24.007922000000001</v>
      </c>
      <c r="J3273" s="1">
        <v>27.006461000000002</v>
      </c>
      <c r="K3273" s="1">
        <v>27.054832000000001</v>
      </c>
      <c r="L3273" s="1">
        <v>24.316078000000001</v>
      </c>
      <c r="M3273" s="1">
        <v>27.047046000000002</v>
      </c>
      <c r="N3273" s="1">
        <v>24.313324999999999</v>
      </c>
      <c r="O3273" s="1">
        <v>24.304964999999999</v>
      </c>
      <c r="P3273" s="1">
        <v>24.316914000000001</v>
      </c>
      <c r="Q3273" s="1">
        <v>24.328847</v>
      </c>
    </row>
    <row r="3274" spans="1:17">
      <c r="A3274" s="2">
        <v>43164.795243891997</v>
      </c>
      <c r="B3274" s="1">
        <v>24.026378999999999</v>
      </c>
      <c r="C3274" s="1">
        <v>24.027936</v>
      </c>
      <c r="D3274" s="1">
        <v>24.059325000000001</v>
      </c>
      <c r="E3274" s="1">
        <v>24.043655000000001</v>
      </c>
      <c r="F3274" s="1">
        <v>24.028165999999999</v>
      </c>
      <c r="G3274" s="1">
        <v>23.996891000000002</v>
      </c>
      <c r="H3274" s="1">
        <v>24.034952000000001</v>
      </c>
      <c r="I3274" s="1">
        <v>24.006184999999999</v>
      </c>
      <c r="J3274" s="1">
        <v>27.063109000000001</v>
      </c>
      <c r="K3274" s="1">
        <v>27.029129999999999</v>
      </c>
      <c r="L3274" s="1">
        <v>24.318849</v>
      </c>
      <c r="M3274" s="1">
        <v>26.981791999999999</v>
      </c>
      <c r="N3274" s="1">
        <v>24.297391999999999</v>
      </c>
      <c r="O3274" s="1">
        <v>24.303867</v>
      </c>
      <c r="P3274" s="1">
        <v>24.346796000000001</v>
      </c>
      <c r="Q3274" s="1">
        <v>24.329011000000001</v>
      </c>
    </row>
    <row r="3275" spans="1:17">
      <c r="A3275" s="2">
        <v>43164.798726645196</v>
      </c>
      <c r="B3275" s="1">
        <v>24.005628000000002</v>
      </c>
      <c r="C3275" s="1">
        <v>24.011037000000002</v>
      </c>
      <c r="D3275" s="1">
        <v>24.047425</v>
      </c>
      <c r="E3275" s="1">
        <v>24.025231999999999</v>
      </c>
      <c r="F3275" s="1">
        <v>24.015266</v>
      </c>
      <c r="G3275" s="1">
        <v>24.017019999999999</v>
      </c>
      <c r="H3275" s="1">
        <v>24.018035999999999</v>
      </c>
      <c r="I3275" s="1">
        <v>24.010971000000001</v>
      </c>
      <c r="J3275" s="1">
        <v>27.043389999999999</v>
      </c>
      <c r="K3275" s="1">
        <v>26.980792000000001</v>
      </c>
      <c r="L3275" s="1">
        <v>24.301621000000001</v>
      </c>
      <c r="M3275" s="1">
        <v>27.006674</v>
      </c>
      <c r="N3275" s="1">
        <v>24.330044000000001</v>
      </c>
      <c r="O3275" s="1">
        <v>24.334928000000001</v>
      </c>
      <c r="P3275" s="1">
        <v>24.329781000000001</v>
      </c>
      <c r="Q3275" s="1">
        <v>24.308997000000002</v>
      </c>
    </row>
    <row r="3276" spans="1:17">
      <c r="A3276" s="2">
        <v>43164.802183268497</v>
      </c>
      <c r="B3276" s="1">
        <v>24.015757000000001</v>
      </c>
      <c r="C3276" s="1">
        <v>23.998842</v>
      </c>
      <c r="D3276" s="1">
        <v>24.035852999999999</v>
      </c>
      <c r="E3276" s="1">
        <v>24.018446000000001</v>
      </c>
      <c r="F3276" s="1">
        <v>24.004823999999999</v>
      </c>
      <c r="G3276" s="1">
        <v>24.010134999999998</v>
      </c>
      <c r="H3276" s="1">
        <v>24.00489</v>
      </c>
      <c r="I3276" s="1">
        <v>24.008102999999998</v>
      </c>
      <c r="J3276" s="1">
        <v>26.994527999999999</v>
      </c>
      <c r="K3276" s="1">
        <v>26.996297999999999</v>
      </c>
      <c r="L3276" s="1">
        <v>24.315995999999998</v>
      </c>
      <c r="M3276" s="1">
        <v>27.037604000000002</v>
      </c>
      <c r="N3276" s="1">
        <v>24.333715000000002</v>
      </c>
      <c r="O3276" s="1">
        <v>24.334814000000001</v>
      </c>
      <c r="P3276" s="1">
        <v>24.318963</v>
      </c>
      <c r="Q3276" s="1">
        <v>24.307752000000001</v>
      </c>
    </row>
    <row r="3277" spans="1:17">
      <c r="A3277" s="2">
        <v>43164.805692622998</v>
      </c>
      <c r="B3277" s="1">
        <v>24.007922000000001</v>
      </c>
      <c r="C3277" s="1">
        <v>24.034016999999999</v>
      </c>
      <c r="D3277" s="1">
        <v>24.024740000000001</v>
      </c>
      <c r="E3277" s="1">
        <v>24.006692999999999</v>
      </c>
      <c r="F3277" s="1">
        <v>24.011233000000001</v>
      </c>
      <c r="G3277" s="1">
        <v>24.004939</v>
      </c>
      <c r="H3277" s="1">
        <v>24.014233000000001</v>
      </c>
      <c r="I3277" s="1">
        <v>24.004693</v>
      </c>
      <c r="J3277" s="1">
        <v>26.982890000000001</v>
      </c>
      <c r="K3277" s="1">
        <v>27.050898</v>
      </c>
      <c r="L3277" s="1">
        <v>24.316668</v>
      </c>
      <c r="M3277" s="1">
        <v>26.990283000000002</v>
      </c>
      <c r="N3277" s="1">
        <v>24.324798999999999</v>
      </c>
      <c r="O3277" s="1">
        <v>24.317651999999999</v>
      </c>
      <c r="P3277" s="1">
        <v>24.308046999999998</v>
      </c>
      <c r="Q3277" s="1">
        <v>24.306554999999999</v>
      </c>
    </row>
    <row r="3278" spans="1:17">
      <c r="A3278" s="2">
        <v>43164.809109173999</v>
      </c>
      <c r="B3278" s="1">
        <v>24.016494999999999</v>
      </c>
      <c r="C3278" s="1">
        <v>24.020609</v>
      </c>
      <c r="D3278" s="1">
        <v>24.012840000000001</v>
      </c>
      <c r="E3278" s="1">
        <v>24.003038</v>
      </c>
      <c r="F3278" s="1">
        <v>24.048901000000001</v>
      </c>
      <c r="G3278" s="1">
        <v>24.007808000000001</v>
      </c>
      <c r="H3278" s="1">
        <v>24.018986000000002</v>
      </c>
      <c r="I3278" s="1">
        <v>24.009152</v>
      </c>
      <c r="J3278" s="1">
        <v>27.060945</v>
      </c>
      <c r="K3278" s="1">
        <v>27.026015999999998</v>
      </c>
      <c r="L3278" s="1">
        <v>24.306636999999998</v>
      </c>
      <c r="M3278" s="1">
        <v>26.989937999999999</v>
      </c>
      <c r="N3278" s="1">
        <v>24.315930999999999</v>
      </c>
      <c r="O3278" s="1">
        <v>24.315570000000001</v>
      </c>
      <c r="P3278" s="1">
        <v>24.311340999999999</v>
      </c>
      <c r="Q3278" s="1">
        <v>24.337993999999998</v>
      </c>
    </row>
    <row r="3279" spans="1:17">
      <c r="A3279" s="2">
        <v>43164.812568983602</v>
      </c>
      <c r="B3279" s="1">
        <v>23.999268000000001</v>
      </c>
      <c r="C3279" s="1">
        <v>24.004365</v>
      </c>
      <c r="D3279" s="1">
        <v>24.001743000000001</v>
      </c>
      <c r="E3279" s="1">
        <v>24.037541000000001</v>
      </c>
      <c r="F3279" s="1">
        <v>24.039017000000001</v>
      </c>
      <c r="G3279" s="1">
        <v>24.006758999999999</v>
      </c>
      <c r="H3279" s="1">
        <v>23.997824999999999</v>
      </c>
      <c r="I3279" s="1">
        <v>24.021265</v>
      </c>
      <c r="J3279" s="1">
        <v>27.050160000000002</v>
      </c>
      <c r="K3279" s="1">
        <v>26.974875000000001</v>
      </c>
      <c r="L3279" s="1">
        <v>24.304718999999999</v>
      </c>
      <c r="M3279" s="1">
        <v>27.055520000000001</v>
      </c>
      <c r="N3279" s="1">
        <v>24.304162000000002</v>
      </c>
      <c r="O3279" s="1">
        <v>24.296474</v>
      </c>
      <c r="P3279" s="1">
        <v>24.335796999999999</v>
      </c>
      <c r="Q3279" s="1">
        <v>24.330338999999999</v>
      </c>
    </row>
    <row r="3280" spans="1:17">
      <c r="A3280" s="2">
        <v>43164.816094404101</v>
      </c>
      <c r="B3280" s="1">
        <v>24.024509999999999</v>
      </c>
      <c r="C3280" s="1">
        <v>24.011742000000002</v>
      </c>
      <c r="D3280" s="1">
        <v>23.999365999999998</v>
      </c>
      <c r="E3280" s="1">
        <v>24.044163000000001</v>
      </c>
      <c r="F3280" s="1">
        <v>24.032475999999999</v>
      </c>
      <c r="G3280" s="1">
        <v>24.012298999999999</v>
      </c>
      <c r="H3280" s="1">
        <v>24.032919</v>
      </c>
      <c r="I3280" s="1">
        <v>24.012889000000001</v>
      </c>
      <c r="J3280" s="1">
        <v>27.010508999999999</v>
      </c>
      <c r="K3280" s="1">
        <v>27.001740000000002</v>
      </c>
      <c r="L3280" s="1">
        <v>24.333124999999999</v>
      </c>
      <c r="M3280" s="1">
        <v>27.012066999999998</v>
      </c>
      <c r="N3280" s="1">
        <v>24.321618999999998</v>
      </c>
      <c r="O3280" s="1">
        <v>24.337928000000002</v>
      </c>
      <c r="P3280" s="1">
        <v>24.324553000000002</v>
      </c>
      <c r="Q3280" s="1">
        <v>24.320422000000001</v>
      </c>
    </row>
    <row r="3281" spans="1:17">
      <c r="A3281" s="2">
        <v>43164.8195633902</v>
      </c>
      <c r="B3281" s="1">
        <v>24.018511</v>
      </c>
      <c r="C3281" s="1">
        <v>24.000727000000001</v>
      </c>
      <c r="D3281" s="1">
        <v>24.047229000000002</v>
      </c>
      <c r="E3281" s="1">
        <v>24.02928</v>
      </c>
      <c r="F3281" s="1">
        <v>24.016938</v>
      </c>
      <c r="G3281" s="1">
        <v>23.998726999999999</v>
      </c>
      <c r="H3281" s="1">
        <v>24.021674999999998</v>
      </c>
      <c r="I3281" s="1">
        <v>24.010397000000001</v>
      </c>
      <c r="J3281" s="1">
        <v>26.978563000000001</v>
      </c>
      <c r="K3281" s="1">
        <v>27.045356999999999</v>
      </c>
      <c r="L3281" s="1">
        <v>24.316914000000001</v>
      </c>
      <c r="M3281" s="1">
        <v>26.975988999999998</v>
      </c>
      <c r="N3281" s="1">
        <v>24.338289</v>
      </c>
      <c r="O3281" s="1">
        <v>24.342911000000001</v>
      </c>
      <c r="P3281" s="1">
        <v>24.313046</v>
      </c>
      <c r="Q3281" s="1">
        <v>24.309096</v>
      </c>
    </row>
    <row r="3282" spans="1:17">
      <c r="A3282" s="2">
        <v>43164.823035592701</v>
      </c>
      <c r="B3282" s="1">
        <v>24.004857000000001</v>
      </c>
      <c r="C3282" s="1">
        <v>24.029526000000001</v>
      </c>
      <c r="D3282" s="1">
        <v>24.056818</v>
      </c>
      <c r="E3282" s="1">
        <v>24.015774</v>
      </c>
      <c r="F3282" s="1">
        <v>24.003267000000001</v>
      </c>
      <c r="G3282" s="1">
        <v>24.022870999999999</v>
      </c>
      <c r="H3282" s="1">
        <v>23.999677999999999</v>
      </c>
      <c r="I3282" s="1">
        <v>24.005513000000001</v>
      </c>
      <c r="J3282" s="1">
        <v>27.034555000000001</v>
      </c>
      <c r="K3282" s="1">
        <v>27.021574000000001</v>
      </c>
      <c r="L3282" s="1">
        <v>24.302817999999998</v>
      </c>
      <c r="M3282" s="1">
        <v>27.053373000000001</v>
      </c>
      <c r="N3282" s="1">
        <v>24.323684</v>
      </c>
      <c r="O3282" s="1">
        <v>24.322782</v>
      </c>
      <c r="P3282" s="1">
        <v>24.295393000000001</v>
      </c>
      <c r="Q3282" s="1">
        <v>24.307718999999999</v>
      </c>
    </row>
    <row r="3283" spans="1:17">
      <c r="A3283" s="2">
        <v>43164.826465882601</v>
      </c>
      <c r="B3283" s="1">
        <v>24.009872999999999</v>
      </c>
      <c r="C3283" s="1">
        <v>24.045490999999998</v>
      </c>
      <c r="D3283" s="1">
        <v>24.049638000000002</v>
      </c>
      <c r="E3283" s="1">
        <v>23.999168999999998</v>
      </c>
      <c r="F3283" s="1">
        <v>23.995055000000001</v>
      </c>
      <c r="G3283" s="1">
        <v>24.015658999999999</v>
      </c>
      <c r="H3283" s="1">
        <v>24.037147999999998</v>
      </c>
      <c r="I3283" s="1">
        <v>24.029181999999999</v>
      </c>
      <c r="J3283" s="1">
        <v>27.060044000000001</v>
      </c>
      <c r="K3283" s="1">
        <v>26.980512999999998</v>
      </c>
      <c r="L3283" s="1">
        <v>24.309964000000001</v>
      </c>
      <c r="M3283" s="1">
        <v>27.029834999999999</v>
      </c>
      <c r="N3283" s="1">
        <v>24.309850000000001</v>
      </c>
      <c r="O3283" s="1">
        <v>24.313438999999999</v>
      </c>
      <c r="P3283" s="1">
        <v>24.328617999999999</v>
      </c>
      <c r="Q3283" s="1">
        <v>24.304523</v>
      </c>
    </row>
    <row r="3284" spans="1:17">
      <c r="A3284" s="2">
        <v>43164.829943297504</v>
      </c>
      <c r="B3284" s="1">
        <v>24.006053999999999</v>
      </c>
      <c r="C3284" s="1">
        <v>24.026116999999999</v>
      </c>
      <c r="D3284" s="1">
        <v>24.033411000000001</v>
      </c>
      <c r="E3284" s="1">
        <v>24.009594</v>
      </c>
      <c r="F3284" s="1">
        <v>24.042999999999999</v>
      </c>
      <c r="G3284" s="1">
        <v>24.005136</v>
      </c>
      <c r="H3284" s="1">
        <v>24.024822</v>
      </c>
      <c r="I3284" s="1">
        <v>24.023166</v>
      </c>
      <c r="J3284" s="1">
        <v>27.019787000000001</v>
      </c>
      <c r="K3284" s="1">
        <v>26.996970000000001</v>
      </c>
      <c r="L3284" s="1">
        <v>24.325061000000002</v>
      </c>
      <c r="M3284" s="1">
        <v>26.972415999999999</v>
      </c>
      <c r="N3284" s="1">
        <v>24.302112999999999</v>
      </c>
      <c r="O3284" s="1">
        <v>24.312422999999999</v>
      </c>
      <c r="P3284" s="1">
        <v>24.334009999999999</v>
      </c>
      <c r="Q3284" s="1">
        <v>24.320488000000001</v>
      </c>
    </row>
    <row r="3285" spans="1:17">
      <c r="A3285" s="2">
        <v>43164.833420715899</v>
      </c>
      <c r="B3285" s="1">
        <v>24.018757000000001</v>
      </c>
      <c r="C3285" s="1">
        <v>24.005479999999999</v>
      </c>
      <c r="D3285" s="1">
        <v>24.029509999999998</v>
      </c>
      <c r="E3285" s="1">
        <v>24.019608999999999</v>
      </c>
      <c r="F3285" s="1">
        <v>24.060489</v>
      </c>
      <c r="G3285" s="1">
        <v>24.021363000000001</v>
      </c>
      <c r="H3285" s="1">
        <v>24.006906000000001</v>
      </c>
      <c r="I3285" s="1">
        <v>24.022756000000001</v>
      </c>
      <c r="J3285" s="1">
        <v>26.973334000000001</v>
      </c>
      <c r="K3285" s="1">
        <v>27.064731999999999</v>
      </c>
      <c r="L3285" s="1">
        <v>24.327192</v>
      </c>
      <c r="M3285" s="1">
        <v>27.046012999999999</v>
      </c>
      <c r="N3285" s="1">
        <v>24.321127000000001</v>
      </c>
      <c r="O3285" s="1">
        <v>24.312996999999999</v>
      </c>
      <c r="P3285" s="1">
        <v>24.331191</v>
      </c>
      <c r="Q3285" s="1">
        <v>24.314782999999998</v>
      </c>
    </row>
    <row r="3286" spans="1:17">
      <c r="A3286" s="2">
        <v>43164.8369483762</v>
      </c>
      <c r="B3286" s="1">
        <v>24.008134999999999</v>
      </c>
      <c r="C3286" s="1">
        <v>24.007054</v>
      </c>
      <c r="D3286" s="1">
        <v>24.015446000000001</v>
      </c>
      <c r="E3286" s="1">
        <v>24.006972000000001</v>
      </c>
      <c r="F3286" s="1">
        <v>24.048473999999999</v>
      </c>
      <c r="G3286" s="1">
        <v>24.013545000000001</v>
      </c>
      <c r="H3286" s="1">
        <v>24.017904999999999</v>
      </c>
      <c r="I3286" s="1">
        <v>24.007431</v>
      </c>
      <c r="J3286" s="1">
        <v>27.020835999999999</v>
      </c>
      <c r="K3286" s="1">
        <v>27.028884000000001</v>
      </c>
      <c r="L3286" s="1">
        <v>24.313423</v>
      </c>
      <c r="M3286" s="1">
        <v>27.021540999999999</v>
      </c>
      <c r="N3286" s="1">
        <v>24.337026000000002</v>
      </c>
      <c r="O3286" s="1">
        <v>24.312242999999999</v>
      </c>
      <c r="P3286" s="1">
        <v>24.302161999999999</v>
      </c>
      <c r="Q3286" s="1">
        <v>24.324553000000002</v>
      </c>
    </row>
    <row r="3287" spans="1:17">
      <c r="A3287" s="2">
        <v>43164.840347893303</v>
      </c>
      <c r="B3287" s="1">
        <v>24.003021</v>
      </c>
      <c r="C3287" s="1">
        <v>24.027494000000001</v>
      </c>
      <c r="D3287" s="1">
        <v>24.010660000000001</v>
      </c>
      <c r="E3287" s="1">
        <v>24.003136000000001</v>
      </c>
      <c r="F3287" s="1">
        <v>24.045736999999999</v>
      </c>
      <c r="G3287" s="1">
        <v>24.006103</v>
      </c>
      <c r="H3287" s="1">
        <v>24.022953000000001</v>
      </c>
      <c r="I3287" s="1">
        <v>24.006872999999999</v>
      </c>
      <c r="J3287" s="1">
        <v>27.06606</v>
      </c>
      <c r="K3287" s="1">
        <v>26.975857999999999</v>
      </c>
      <c r="L3287" s="1">
        <v>24.305112999999999</v>
      </c>
      <c r="M3287" s="1">
        <v>26.969826000000001</v>
      </c>
      <c r="N3287" s="1">
        <v>24.318881000000001</v>
      </c>
      <c r="O3287" s="1">
        <v>24.299212000000001</v>
      </c>
      <c r="P3287" s="1">
        <v>24.305112999999999</v>
      </c>
      <c r="Q3287" s="1">
        <v>24.311586999999999</v>
      </c>
    </row>
    <row r="3288" spans="1:17">
      <c r="A3288" s="2">
        <v>43164.843848695898</v>
      </c>
      <c r="B3288" s="1">
        <v>24.004742</v>
      </c>
      <c r="C3288" s="1">
        <v>24.003595000000001</v>
      </c>
      <c r="D3288" s="1">
        <v>24.000316999999999</v>
      </c>
      <c r="E3288" s="1">
        <v>24.004939</v>
      </c>
      <c r="F3288" s="1">
        <v>24.021003</v>
      </c>
      <c r="G3288" s="1">
        <v>24.016166999999999</v>
      </c>
      <c r="H3288" s="1">
        <v>23.996054999999998</v>
      </c>
      <c r="I3288" s="1">
        <v>24.008742000000002</v>
      </c>
      <c r="J3288" s="1">
        <v>27.034473999999999</v>
      </c>
      <c r="K3288" s="1">
        <v>26.991692</v>
      </c>
      <c r="L3288" s="1">
        <v>24.315964000000001</v>
      </c>
      <c r="M3288" s="1">
        <v>27.034687000000002</v>
      </c>
      <c r="N3288" s="1">
        <v>24.312849</v>
      </c>
      <c r="O3288" s="1">
        <v>24.313258999999999</v>
      </c>
      <c r="P3288" s="1">
        <v>24.323815</v>
      </c>
      <c r="Q3288" s="1">
        <v>24.300982000000001</v>
      </c>
    </row>
    <row r="3289" spans="1:17">
      <c r="A3289" s="2">
        <v>43164.847308840901</v>
      </c>
      <c r="B3289" s="1">
        <v>24.010840000000002</v>
      </c>
      <c r="C3289" s="1">
        <v>24.007708999999998</v>
      </c>
      <c r="D3289" s="1">
        <v>24.019282</v>
      </c>
      <c r="E3289" s="1">
        <v>24.005217999999999</v>
      </c>
      <c r="F3289" s="1">
        <v>24.008758</v>
      </c>
      <c r="G3289" s="1">
        <v>24.018462</v>
      </c>
      <c r="H3289" s="1">
        <v>24.041262</v>
      </c>
      <c r="I3289" s="1">
        <v>24.008119000000001</v>
      </c>
      <c r="J3289" s="1">
        <v>26.982464</v>
      </c>
      <c r="K3289" s="1">
        <v>27.061174999999999</v>
      </c>
      <c r="L3289" s="1">
        <v>24.310063</v>
      </c>
      <c r="M3289" s="1">
        <v>27.039701999999998</v>
      </c>
      <c r="N3289" s="1">
        <v>24.300539000000001</v>
      </c>
      <c r="O3289" s="1">
        <v>24.316815999999999</v>
      </c>
      <c r="P3289" s="1">
        <v>24.321766</v>
      </c>
      <c r="Q3289" s="1">
        <v>24.332699000000002</v>
      </c>
    </row>
    <row r="3290" spans="1:17">
      <c r="A3290" s="2">
        <v>43164.8507671314</v>
      </c>
      <c r="B3290" s="1">
        <v>24.004497000000001</v>
      </c>
      <c r="C3290" s="1">
        <v>24.035229999999999</v>
      </c>
      <c r="D3290" s="1">
        <v>24.022953000000001</v>
      </c>
      <c r="E3290" s="1">
        <v>24.004643999999999</v>
      </c>
      <c r="F3290" s="1">
        <v>23.993677999999999</v>
      </c>
      <c r="G3290" s="1">
        <v>24.002873999999998</v>
      </c>
      <c r="H3290" s="1">
        <v>24.036771000000002</v>
      </c>
      <c r="I3290" s="1">
        <v>24.009791</v>
      </c>
      <c r="J3290" s="1">
        <v>26.996691999999999</v>
      </c>
      <c r="K3290" s="1">
        <v>27.038457000000001</v>
      </c>
      <c r="L3290" s="1">
        <v>24.296064999999999</v>
      </c>
      <c r="M3290" s="1">
        <v>26.98348</v>
      </c>
      <c r="N3290" s="1">
        <v>24.324192</v>
      </c>
      <c r="O3290" s="1">
        <v>24.304096000000001</v>
      </c>
      <c r="P3290" s="1">
        <v>24.302916</v>
      </c>
      <c r="Q3290" s="1">
        <v>24.333109</v>
      </c>
    </row>
    <row r="3291" spans="1:17">
      <c r="A3291" s="2">
        <v>43164.854238687403</v>
      </c>
      <c r="B3291" s="1">
        <v>23.999086999999999</v>
      </c>
      <c r="C3291" s="1">
        <v>24.018954000000001</v>
      </c>
      <c r="D3291" s="1">
        <v>24.007152000000001</v>
      </c>
      <c r="E3291" s="1">
        <v>24.015053000000002</v>
      </c>
      <c r="F3291" s="1">
        <v>24.034524999999999</v>
      </c>
      <c r="G3291" s="1">
        <v>24.017987000000002</v>
      </c>
      <c r="H3291" s="1">
        <v>24.014479000000001</v>
      </c>
      <c r="I3291" s="1">
        <v>24.002431000000001</v>
      </c>
      <c r="J3291" s="1">
        <v>27.063600999999998</v>
      </c>
      <c r="K3291" s="1">
        <v>26.982644000000001</v>
      </c>
      <c r="L3291" s="1">
        <v>24.324667000000002</v>
      </c>
      <c r="M3291" s="1">
        <v>27.010755</v>
      </c>
      <c r="N3291" s="1">
        <v>24.334519</v>
      </c>
      <c r="O3291" s="1">
        <v>24.303785000000001</v>
      </c>
      <c r="P3291" s="1">
        <v>24.303882999999999</v>
      </c>
      <c r="Q3291" s="1">
        <v>24.320291000000001</v>
      </c>
    </row>
    <row r="3292" spans="1:17">
      <c r="A3292" s="2">
        <v>43164.857750028801</v>
      </c>
      <c r="B3292" s="1">
        <v>24.015725</v>
      </c>
      <c r="C3292" s="1">
        <v>23.999579000000001</v>
      </c>
      <c r="D3292" s="1">
        <v>24.004332999999999</v>
      </c>
      <c r="E3292" s="1">
        <v>24.002431000000001</v>
      </c>
      <c r="F3292" s="1">
        <v>24.043704999999999</v>
      </c>
      <c r="G3292" s="1">
        <v>24.046261999999999</v>
      </c>
      <c r="H3292" s="1">
        <v>23.994350000000001</v>
      </c>
      <c r="I3292" s="1">
        <v>24.001382</v>
      </c>
      <c r="J3292" s="1">
        <v>27.039276000000001</v>
      </c>
      <c r="K3292" s="1">
        <v>26.982218</v>
      </c>
      <c r="L3292" s="1">
        <v>24.317422000000001</v>
      </c>
      <c r="M3292" s="1">
        <v>27.050685000000001</v>
      </c>
      <c r="N3292" s="1">
        <v>24.326568999999999</v>
      </c>
      <c r="O3292" s="1">
        <v>24.341141</v>
      </c>
      <c r="P3292" s="1">
        <v>24.326830999999999</v>
      </c>
      <c r="Q3292" s="1">
        <v>24.316029</v>
      </c>
    </row>
    <row r="3293" spans="1:17">
      <c r="A3293" s="2">
        <v>43164.861211477699</v>
      </c>
      <c r="B3293" s="1">
        <v>24.010217000000001</v>
      </c>
      <c r="C3293" s="1">
        <v>24.032689999999999</v>
      </c>
      <c r="D3293" s="1">
        <v>24.007726000000002</v>
      </c>
      <c r="E3293" s="1">
        <v>23.994482000000001</v>
      </c>
      <c r="F3293" s="1">
        <v>24.034689</v>
      </c>
      <c r="G3293" s="1">
        <v>24.043261999999999</v>
      </c>
      <c r="H3293" s="1">
        <v>24.043934</v>
      </c>
      <c r="I3293" s="1">
        <v>24.014249</v>
      </c>
      <c r="J3293" s="1">
        <v>26.988462999999999</v>
      </c>
      <c r="K3293" s="1">
        <v>27.048734</v>
      </c>
      <c r="L3293" s="1">
        <v>24.311029999999999</v>
      </c>
      <c r="M3293" s="1">
        <v>26.984266999999999</v>
      </c>
      <c r="N3293" s="1">
        <v>24.308833</v>
      </c>
      <c r="O3293" s="1">
        <v>24.334076</v>
      </c>
      <c r="P3293" s="1">
        <v>24.313980000000001</v>
      </c>
      <c r="Q3293" s="1">
        <v>24.299671</v>
      </c>
    </row>
    <row r="3294" spans="1:17">
      <c r="A3294" s="2">
        <v>43164.864697569603</v>
      </c>
      <c r="B3294" s="1">
        <v>24.013856000000001</v>
      </c>
      <c r="C3294" s="1">
        <v>24.028214999999999</v>
      </c>
      <c r="D3294" s="1">
        <v>24.009004000000001</v>
      </c>
      <c r="E3294" s="1">
        <v>24.041146999999999</v>
      </c>
      <c r="F3294" s="1">
        <v>24.015920999999999</v>
      </c>
      <c r="G3294" s="1">
        <v>24.021920999999999</v>
      </c>
      <c r="H3294" s="1">
        <v>24.037376999999999</v>
      </c>
      <c r="I3294" s="1">
        <v>24.011823</v>
      </c>
      <c r="J3294" s="1">
        <v>26.985168999999999</v>
      </c>
      <c r="K3294" s="1">
        <v>27.028047999999998</v>
      </c>
      <c r="L3294" s="1">
        <v>24.295753000000001</v>
      </c>
      <c r="M3294" s="1">
        <v>26.978825000000001</v>
      </c>
      <c r="N3294" s="1">
        <v>24.300785000000001</v>
      </c>
      <c r="O3294" s="1">
        <v>24.324273999999999</v>
      </c>
      <c r="P3294" s="1">
        <v>24.299081000000001</v>
      </c>
      <c r="Q3294" s="1">
        <v>24.308637000000001</v>
      </c>
    </row>
    <row r="3295" spans="1:17">
      <c r="A3295" s="2">
        <v>43164.8681311166</v>
      </c>
      <c r="B3295" s="1">
        <v>24.007611000000001</v>
      </c>
      <c r="C3295" s="1">
        <v>24.012298999999999</v>
      </c>
      <c r="D3295" s="1">
        <v>24.002775</v>
      </c>
      <c r="E3295" s="1">
        <v>24.053080000000001</v>
      </c>
      <c r="F3295" s="1">
        <v>24.011430000000001</v>
      </c>
      <c r="G3295" s="1">
        <v>24.017085000000002</v>
      </c>
      <c r="H3295" s="1">
        <v>24.016347</v>
      </c>
      <c r="I3295" s="1">
        <v>23.996300999999999</v>
      </c>
      <c r="J3295" s="1">
        <v>27.052996</v>
      </c>
      <c r="K3295" s="1">
        <v>26.984217999999998</v>
      </c>
      <c r="L3295" s="1">
        <v>24.332616999999999</v>
      </c>
      <c r="M3295" s="1">
        <v>27.063994000000001</v>
      </c>
      <c r="N3295" s="1">
        <v>24.333501999999999</v>
      </c>
      <c r="O3295" s="1">
        <v>24.313307999999999</v>
      </c>
      <c r="P3295" s="1">
        <v>24.323454000000002</v>
      </c>
      <c r="Q3295" s="1">
        <v>24.310997</v>
      </c>
    </row>
    <row r="3296" spans="1:17">
      <c r="A3296" s="2">
        <v>43164.871638005599</v>
      </c>
      <c r="B3296" s="1">
        <v>24.005087</v>
      </c>
      <c r="C3296" s="1">
        <v>23.998383</v>
      </c>
      <c r="D3296" s="1">
        <v>24.009775000000001</v>
      </c>
      <c r="E3296" s="1">
        <v>24.054572</v>
      </c>
      <c r="F3296" s="1">
        <v>24.001104000000002</v>
      </c>
      <c r="G3296" s="1">
        <v>24.002972</v>
      </c>
      <c r="H3296" s="1">
        <v>23.998660999999998</v>
      </c>
      <c r="I3296" s="1">
        <v>24.027559</v>
      </c>
      <c r="J3296" s="1">
        <v>27.038406999999999</v>
      </c>
      <c r="K3296" s="1">
        <v>26.997413000000002</v>
      </c>
      <c r="L3296" s="1">
        <v>24.32593</v>
      </c>
      <c r="M3296" s="1">
        <v>27.015542</v>
      </c>
      <c r="N3296" s="1">
        <v>24.337714999999999</v>
      </c>
      <c r="O3296" s="1">
        <v>24.293752999999999</v>
      </c>
      <c r="P3296" s="1">
        <v>24.328863999999999</v>
      </c>
      <c r="Q3296" s="1">
        <v>24.312735</v>
      </c>
    </row>
    <row r="3297" spans="1:17">
      <c r="A3297" s="2">
        <v>43164.875107499902</v>
      </c>
      <c r="B3297" s="1">
        <v>24.011642999999999</v>
      </c>
      <c r="C3297" s="1">
        <v>24.046671</v>
      </c>
      <c r="D3297" s="1">
        <v>24.037623</v>
      </c>
      <c r="E3297" s="1">
        <v>24.030083000000001</v>
      </c>
      <c r="F3297" s="1">
        <v>24.047294000000001</v>
      </c>
      <c r="G3297" s="1">
        <v>24.024329999999999</v>
      </c>
      <c r="H3297" s="1">
        <v>24.030673</v>
      </c>
      <c r="I3297" s="1">
        <v>24.032608</v>
      </c>
      <c r="J3297" s="1">
        <v>26.989135000000001</v>
      </c>
      <c r="K3297" s="1">
        <v>27.054323</v>
      </c>
      <c r="L3297" s="1">
        <v>24.318487999999999</v>
      </c>
      <c r="M3297" s="1">
        <v>26.974039000000001</v>
      </c>
      <c r="N3297" s="1">
        <v>24.325372000000002</v>
      </c>
      <c r="O3297" s="1">
        <v>24.329536000000001</v>
      </c>
      <c r="P3297" s="1">
        <v>24.307489</v>
      </c>
      <c r="Q3297" s="1">
        <v>24.296900999999998</v>
      </c>
    </row>
    <row r="3298" spans="1:17">
      <c r="A3298" s="2">
        <v>43164.878549289599</v>
      </c>
      <c r="B3298" s="1">
        <v>24.009857</v>
      </c>
      <c r="C3298" s="1">
        <v>24.029558999999999</v>
      </c>
      <c r="D3298" s="1">
        <v>24.026592000000001</v>
      </c>
      <c r="E3298" s="1">
        <v>24.020690999999999</v>
      </c>
      <c r="F3298" s="1">
        <v>24.053128999999998</v>
      </c>
      <c r="G3298" s="1">
        <v>24.051753000000001</v>
      </c>
      <c r="H3298" s="1">
        <v>24.03105</v>
      </c>
      <c r="I3298" s="1">
        <v>24.020167000000001</v>
      </c>
      <c r="J3298" s="1">
        <v>26.997675000000001</v>
      </c>
      <c r="K3298" s="1">
        <v>27.027884</v>
      </c>
      <c r="L3298" s="1">
        <v>24.294245</v>
      </c>
      <c r="M3298" s="1">
        <v>27.051734</v>
      </c>
      <c r="N3298" s="1">
        <v>24.321978999999999</v>
      </c>
      <c r="O3298" s="1">
        <v>24.339551</v>
      </c>
      <c r="P3298" s="1">
        <v>24.295539999999999</v>
      </c>
      <c r="Q3298" s="1">
        <v>24.327864000000002</v>
      </c>
    </row>
    <row r="3299" spans="1:17">
      <c r="A3299" s="2">
        <v>43164.882026964697</v>
      </c>
      <c r="B3299" s="1">
        <v>24.005856999999999</v>
      </c>
      <c r="C3299" s="1">
        <v>24.013627</v>
      </c>
      <c r="D3299" s="1">
        <v>24.021134</v>
      </c>
      <c r="E3299" s="1">
        <v>23.999873999999998</v>
      </c>
      <c r="F3299" s="1">
        <v>24.041049000000001</v>
      </c>
      <c r="G3299" s="1">
        <v>24.045639000000001</v>
      </c>
      <c r="H3299" s="1">
        <v>24.010676</v>
      </c>
      <c r="I3299" s="1">
        <v>24.014741000000001</v>
      </c>
      <c r="J3299" s="1">
        <v>27.054143</v>
      </c>
      <c r="K3299" s="1">
        <v>26.972760000000001</v>
      </c>
      <c r="L3299" s="1">
        <v>24.320831999999999</v>
      </c>
      <c r="M3299" s="1">
        <v>27.012198000000001</v>
      </c>
      <c r="N3299" s="1">
        <v>24.297622</v>
      </c>
      <c r="O3299" s="1">
        <v>24.330945</v>
      </c>
      <c r="P3299" s="1">
        <v>24.337468999999999</v>
      </c>
      <c r="Q3299" s="1">
        <v>24.343042000000001</v>
      </c>
    </row>
    <row r="3300" spans="1:17">
      <c r="A3300" s="2">
        <v>43164.885541584299</v>
      </c>
      <c r="B3300" s="1">
        <v>24.013938</v>
      </c>
      <c r="C3300" s="1">
        <v>24.006644000000001</v>
      </c>
      <c r="D3300" s="1">
        <v>24.004660000000001</v>
      </c>
      <c r="E3300" s="1">
        <v>24.004218000000002</v>
      </c>
      <c r="F3300" s="1">
        <v>24.032509000000001</v>
      </c>
      <c r="G3300" s="1">
        <v>24.023019000000001</v>
      </c>
      <c r="H3300" s="1">
        <v>24.009495999999999</v>
      </c>
      <c r="I3300" s="1">
        <v>24.008758</v>
      </c>
      <c r="J3300" s="1">
        <v>27.036949</v>
      </c>
      <c r="K3300" s="1">
        <v>27.007444</v>
      </c>
      <c r="L3300" s="1">
        <v>24.334288999999998</v>
      </c>
      <c r="M3300" s="1">
        <v>26.967137999999998</v>
      </c>
      <c r="N3300" s="1">
        <v>24.305472999999999</v>
      </c>
      <c r="O3300" s="1">
        <v>24.325208</v>
      </c>
      <c r="P3300" s="1">
        <v>24.33465</v>
      </c>
      <c r="Q3300" s="1">
        <v>24.338878999999999</v>
      </c>
    </row>
    <row r="3301" spans="1:17">
      <c r="A3301" s="2">
        <v>43164.888988515297</v>
      </c>
      <c r="B3301" s="1">
        <v>24.017019999999999</v>
      </c>
      <c r="C3301" s="1">
        <v>24.029837000000001</v>
      </c>
      <c r="D3301" s="1">
        <v>23.995301000000001</v>
      </c>
      <c r="E3301" s="1">
        <v>24.028952</v>
      </c>
      <c r="F3301" s="1">
        <v>24.012905</v>
      </c>
      <c r="G3301" s="1">
        <v>24.011527999999998</v>
      </c>
      <c r="H3301" s="1">
        <v>24.014068999999999</v>
      </c>
      <c r="I3301" s="1">
        <v>24.008758</v>
      </c>
      <c r="J3301" s="1">
        <v>26.996364</v>
      </c>
      <c r="K3301" s="1">
        <v>27.054978999999999</v>
      </c>
      <c r="L3301" s="1">
        <v>24.326356000000001</v>
      </c>
      <c r="M3301" s="1">
        <v>27.035309000000002</v>
      </c>
      <c r="N3301" s="1">
        <v>24.327946000000001</v>
      </c>
      <c r="O3301" s="1">
        <v>24.308226999999999</v>
      </c>
      <c r="P3301" s="1">
        <v>24.317619000000001</v>
      </c>
      <c r="Q3301" s="1">
        <v>24.324389</v>
      </c>
    </row>
    <row r="3302" spans="1:17">
      <c r="A3302" s="2">
        <v>43164.892448678198</v>
      </c>
      <c r="B3302" s="1">
        <v>24.009201000000001</v>
      </c>
      <c r="C3302" s="1">
        <v>24.013151000000001</v>
      </c>
      <c r="D3302" s="1">
        <v>24.038967</v>
      </c>
      <c r="E3302" s="1">
        <v>24.031148999999999</v>
      </c>
      <c r="F3302" s="1">
        <v>24.007742</v>
      </c>
      <c r="G3302" s="1">
        <v>24.001759</v>
      </c>
      <c r="H3302" s="1">
        <v>24.001840999999999</v>
      </c>
      <c r="I3302" s="1">
        <v>24.015232999999998</v>
      </c>
      <c r="J3302" s="1">
        <v>26.981332999999999</v>
      </c>
      <c r="K3302" s="1">
        <v>27.024146999999999</v>
      </c>
      <c r="L3302" s="1">
        <v>24.301441000000001</v>
      </c>
      <c r="M3302" s="1">
        <v>27.04898</v>
      </c>
      <c r="N3302" s="1">
        <v>24.320701</v>
      </c>
      <c r="O3302" s="1">
        <v>24.300097000000001</v>
      </c>
      <c r="P3302" s="1">
        <v>24.305506000000001</v>
      </c>
      <c r="Q3302" s="1">
        <v>24.312570999999998</v>
      </c>
    </row>
    <row r="3303" spans="1:17">
      <c r="A3303" s="2">
        <v>43164.895952869301</v>
      </c>
      <c r="B3303" s="1">
        <v>24.013217000000001</v>
      </c>
      <c r="C3303" s="1">
        <v>24.006036999999999</v>
      </c>
      <c r="D3303" s="1">
        <v>24.047605999999998</v>
      </c>
      <c r="E3303" s="1">
        <v>24.021198999999999</v>
      </c>
      <c r="F3303" s="1">
        <v>24.021395999999999</v>
      </c>
      <c r="G3303" s="1">
        <v>24.015069</v>
      </c>
      <c r="H3303" s="1">
        <v>24.034952000000001</v>
      </c>
      <c r="I3303" s="1">
        <v>24.005333</v>
      </c>
      <c r="J3303" s="1">
        <v>27.058568999999999</v>
      </c>
      <c r="K3303" s="1">
        <v>26.970253</v>
      </c>
      <c r="L3303" s="1">
        <v>24.307866000000001</v>
      </c>
      <c r="M3303" s="1">
        <v>26.976071000000001</v>
      </c>
      <c r="N3303" s="1">
        <v>24.317045</v>
      </c>
      <c r="O3303" s="1">
        <v>24.313701999999999</v>
      </c>
      <c r="P3303" s="1">
        <v>24.315701000000001</v>
      </c>
      <c r="Q3303" s="1">
        <v>24.308129000000001</v>
      </c>
    </row>
    <row r="3304" spans="1:17">
      <c r="A3304" s="2">
        <v>43164.899372717497</v>
      </c>
      <c r="B3304" s="1">
        <v>24.003938999999999</v>
      </c>
      <c r="C3304" s="1">
        <v>24.034967999999999</v>
      </c>
      <c r="D3304" s="1">
        <v>24.038246000000001</v>
      </c>
      <c r="E3304" s="1">
        <v>24.004004999999999</v>
      </c>
      <c r="F3304" s="1">
        <v>24.027035000000001</v>
      </c>
      <c r="G3304" s="1">
        <v>24.025608999999999</v>
      </c>
      <c r="H3304" s="1">
        <v>24.024083999999998</v>
      </c>
      <c r="I3304" s="1">
        <v>24.001497000000001</v>
      </c>
      <c r="J3304" s="1">
        <v>27.047767</v>
      </c>
      <c r="K3304" s="1">
        <v>26.991773999999999</v>
      </c>
      <c r="L3304" s="1">
        <v>24.340387</v>
      </c>
      <c r="M3304" s="1">
        <v>27.007100000000001</v>
      </c>
      <c r="N3304" s="1">
        <v>24.299358999999999</v>
      </c>
      <c r="O3304" s="1">
        <v>24.310587000000002</v>
      </c>
      <c r="P3304" s="1">
        <v>24.35209</v>
      </c>
      <c r="Q3304" s="1">
        <v>24.299949000000002</v>
      </c>
    </row>
    <row r="3305" spans="1:17">
      <c r="A3305" s="2">
        <v>43164.902916293497</v>
      </c>
      <c r="B3305" s="1">
        <v>24.010774000000001</v>
      </c>
      <c r="C3305" s="1">
        <v>24.017757</v>
      </c>
      <c r="D3305" s="1">
        <v>24.027443999999999</v>
      </c>
      <c r="E3305" s="1">
        <v>24.029133000000002</v>
      </c>
      <c r="F3305" s="1">
        <v>24.017838999999999</v>
      </c>
      <c r="G3305" s="1">
        <v>24.005824</v>
      </c>
      <c r="H3305" s="1">
        <v>23.997382999999999</v>
      </c>
      <c r="I3305" s="1">
        <v>24.025264</v>
      </c>
      <c r="J3305" s="1">
        <v>27.006854000000001</v>
      </c>
      <c r="K3305" s="1">
        <v>27.055913</v>
      </c>
      <c r="L3305" s="1">
        <v>24.329256999999998</v>
      </c>
      <c r="M3305" s="1">
        <v>27.050160000000002</v>
      </c>
      <c r="N3305" s="1">
        <v>24.326618</v>
      </c>
      <c r="O3305" s="1">
        <v>24.305472999999999</v>
      </c>
      <c r="P3305" s="1">
        <v>24.344484000000001</v>
      </c>
      <c r="Q3305" s="1">
        <v>24.329732</v>
      </c>
    </row>
    <row r="3306" spans="1:17">
      <c r="A3306" s="2">
        <v>43164.906387868301</v>
      </c>
      <c r="B3306" s="1">
        <v>24.008545000000002</v>
      </c>
      <c r="C3306" s="1">
        <v>24.006824000000002</v>
      </c>
      <c r="D3306" s="1">
        <v>24.007562</v>
      </c>
      <c r="E3306" s="1">
        <v>24.027215000000002</v>
      </c>
      <c r="F3306" s="1">
        <v>24.003169</v>
      </c>
      <c r="G3306" s="1">
        <v>24.006283</v>
      </c>
      <c r="H3306" s="1">
        <v>24.020609</v>
      </c>
      <c r="I3306" s="1">
        <v>24.025445000000001</v>
      </c>
      <c r="J3306" s="1">
        <v>26.968515</v>
      </c>
      <c r="K3306" s="1">
        <v>27.034473999999999</v>
      </c>
      <c r="L3306" s="1">
        <v>24.323340000000002</v>
      </c>
      <c r="M3306" s="1">
        <v>27.001691000000001</v>
      </c>
      <c r="N3306" s="1">
        <v>24.344255</v>
      </c>
      <c r="O3306" s="1">
        <v>24.31221</v>
      </c>
      <c r="P3306" s="1">
        <v>24.322897000000001</v>
      </c>
      <c r="Q3306" s="1">
        <v>24.327387999999999</v>
      </c>
    </row>
    <row r="3307" spans="1:17">
      <c r="A3307" s="2">
        <v>43164.909836448598</v>
      </c>
      <c r="B3307" s="1">
        <v>24.007545</v>
      </c>
      <c r="C3307" s="1">
        <v>24.033280000000001</v>
      </c>
      <c r="D3307" s="1">
        <v>24.000578999999998</v>
      </c>
      <c r="E3307" s="1">
        <v>24.012791</v>
      </c>
      <c r="F3307" s="1">
        <v>24.014838999999998</v>
      </c>
      <c r="G3307" s="1">
        <v>24.025017999999999</v>
      </c>
      <c r="H3307" s="1">
        <v>23.999611999999999</v>
      </c>
      <c r="I3307" s="1">
        <v>24.022870999999999</v>
      </c>
      <c r="J3307" s="1">
        <v>27.028244999999998</v>
      </c>
      <c r="K3307" s="1">
        <v>26.977252</v>
      </c>
      <c r="L3307" s="1">
        <v>24.305161999999999</v>
      </c>
      <c r="M3307" s="1">
        <v>26.981643999999999</v>
      </c>
      <c r="N3307" s="1">
        <v>24.332076000000001</v>
      </c>
      <c r="O3307" s="1">
        <v>24.333010999999999</v>
      </c>
      <c r="P3307" s="1">
        <v>24.316324000000002</v>
      </c>
      <c r="Q3307" s="1">
        <v>24.333632999999999</v>
      </c>
    </row>
    <row r="3308" spans="1:17">
      <c r="A3308" s="2">
        <v>43164.913312733901</v>
      </c>
      <c r="B3308" s="1">
        <v>24.009118999999998</v>
      </c>
      <c r="C3308" s="1">
        <v>24.023444999999999</v>
      </c>
      <c r="D3308" s="1">
        <v>24.005578</v>
      </c>
      <c r="E3308" s="1">
        <v>23.998972999999999</v>
      </c>
      <c r="F3308" s="1">
        <v>24.033362</v>
      </c>
      <c r="G3308" s="1">
        <v>24.014938000000001</v>
      </c>
      <c r="H3308" s="1">
        <v>24.026133000000002</v>
      </c>
      <c r="I3308" s="1">
        <v>24.001694000000001</v>
      </c>
      <c r="J3308" s="1">
        <v>27.059569</v>
      </c>
      <c r="K3308" s="1">
        <v>27.005739999999999</v>
      </c>
      <c r="L3308" s="1">
        <v>24.301113000000001</v>
      </c>
      <c r="M3308" s="1">
        <v>27.060241000000001</v>
      </c>
      <c r="N3308" s="1">
        <v>24.314029000000001</v>
      </c>
      <c r="O3308" s="1">
        <v>24.321142999999999</v>
      </c>
      <c r="P3308" s="1">
        <v>24.295228999999999</v>
      </c>
      <c r="Q3308" s="1">
        <v>24.315062000000001</v>
      </c>
    </row>
    <row r="3309" spans="1:17">
      <c r="A3309" s="2">
        <v>43164.916759685002</v>
      </c>
      <c r="B3309" s="1">
        <v>24.006430999999999</v>
      </c>
      <c r="C3309" s="1">
        <v>24.008119000000001</v>
      </c>
      <c r="D3309" s="1">
        <v>24.054015</v>
      </c>
      <c r="E3309" s="1">
        <v>24.015920999999999</v>
      </c>
      <c r="F3309" s="1">
        <v>24.039180999999999</v>
      </c>
      <c r="G3309" s="1">
        <v>24.005578</v>
      </c>
      <c r="H3309" s="1">
        <v>24.038345</v>
      </c>
      <c r="I3309" s="1">
        <v>24.001431</v>
      </c>
      <c r="J3309" s="1">
        <v>27.023295000000001</v>
      </c>
      <c r="K3309" s="1">
        <v>27.052406000000001</v>
      </c>
      <c r="L3309" s="1">
        <v>24.336763999999999</v>
      </c>
      <c r="M3309" s="1">
        <v>27.023147000000002</v>
      </c>
      <c r="N3309" s="1">
        <v>24.302916</v>
      </c>
      <c r="O3309" s="1">
        <v>24.306785000000001</v>
      </c>
      <c r="P3309" s="1">
        <v>24.333649999999999</v>
      </c>
      <c r="Q3309" s="1">
        <v>24.305375000000002</v>
      </c>
    </row>
    <row r="3310" spans="1:17">
      <c r="A3310" s="2">
        <v>43164.920258907303</v>
      </c>
      <c r="B3310" s="1">
        <v>24.025313000000001</v>
      </c>
      <c r="C3310" s="1">
        <v>24.024101000000002</v>
      </c>
      <c r="D3310" s="1">
        <v>24.054490000000001</v>
      </c>
      <c r="E3310" s="1">
        <v>24.039967000000001</v>
      </c>
      <c r="F3310" s="1">
        <v>24.024526999999999</v>
      </c>
      <c r="G3310" s="1">
        <v>24.013479</v>
      </c>
      <c r="H3310" s="1">
        <v>24.017330999999999</v>
      </c>
      <c r="I3310" s="1">
        <v>24.015266</v>
      </c>
      <c r="J3310" s="1">
        <v>26.981594999999999</v>
      </c>
      <c r="K3310" s="1">
        <v>27.01859</v>
      </c>
      <c r="L3310" s="1">
        <v>24.326388000000001</v>
      </c>
      <c r="M3310" s="1">
        <v>26.963629999999998</v>
      </c>
      <c r="N3310" s="1">
        <v>24.312341</v>
      </c>
      <c r="O3310" s="1">
        <v>24.299735999999999</v>
      </c>
      <c r="P3310" s="1">
        <v>24.326979000000001</v>
      </c>
      <c r="Q3310" s="1">
        <v>24.301113000000001</v>
      </c>
    </row>
    <row r="3311" spans="1:17">
      <c r="A3311" s="2">
        <v>43164.923711722797</v>
      </c>
      <c r="B3311" s="1">
        <v>24.013560999999999</v>
      </c>
      <c r="C3311" s="1">
        <v>24.026592000000001</v>
      </c>
      <c r="D3311" s="1">
        <v>24.046375999999999</v>
      </c>
      <c r="E3311" s="1">
        <v>24.031493000000001</v>
      </c>
      <c r="F3311" s="1">
        <v>24.015577</v>
      </c>
      <c r="G3311" s="1">
        <v>24.001857999999999</v>
      </c>
      <c r="H3311" s="1">
        <v>23.996480999999999</v>
      </c>
      <c r="I3311" s="1">
        <v>24.018346999999999</v>
      </c>
      <c r="J3311" s="1">
        <v>27.002789</v>
      </c>
      <c r="K3311" s="1">
        <v>26.973367</v>
      </c>
      <c r="L3311" s="1">
        <v>24.315964000000001</v>
      </c>
      <c r="M3311" s="1">
        <v>27.043030000000002</v>
      </c>
      <c r="N3311" s="1">
        <v>24.339697999999999</v>
      </c>
      <c r="O3311" s="1">
        <v>24.326864</v>
      </c>
      <c r="P3311" s="1">
        <v>24.310390999999999</v>
      </c>
      <c r="Q3311" s="1">
        <v>24.342189999999999</v>
      </c>
    </row>
    <row r="3312" spans="1:17">
      <c r="A3312" s="2">
        <v>43164.927214563599</v>
      </c>
      <c r="B3312" s="1">
        <v>24.000874</v>
      </c>
      <c r="C3312" s="1">
        <v>24.002873999999998</v>
      </c>
      <c r="D3312" s="1">
        <v>24.035263</v>
      </c>
      <c r="E3312" s="1">
        <v>24.013691999999999</v>
      </c>
      <c r="F3312" s="1">
        <v>24.003284000000001</v>
      </c>
      <c r="G3312" s="1">
        <v>24.030411000000001</v>
      </c>
      <c r="H3312" s="1">
        <v>24.033049999999999</v>
      </c>
      <c r="I3312" s="1">
        <v>24.010725000000001</v>
      </c>
      <c r="J3312" s="1">
        <v>27.069174</v>
      </c>
      <c r="K3312" s="1">
        <v>27.01782</v>
      </c>
      <c r="L3312" s="1">
        <v>24.300097000000001</v>
      </c>
      <c r="M3312" s="1">
        <v>27.036424</v>
      </c>
      <c r="N3312" s="1">
        <v>24.331126000000001</v>
      </c>
      <c r="O3312" s="1">
        <v>24.336518000000002</v>
      </c>
      <c r="P3312" s="1">
        <v>24.296818999999999</v>
      </c>
      <c r="Q3312" s="1">
        <v>24.347238000000001</v>
      </c>
    </row>
    <row r="3313" spans="1:17">
      <c r="A3313" s="2">
        <v>43164.930692870497</v>
      </c>
      <c r="B3313" s="1">
        <v>24.027625</v>
      </c>
      <c r="C3313" s="1">
        <v>23.999120000000001</v>
      </c>
      <c r="D3313" s="1">
        <v>24.018232000000001</v>
      </c>
      <c r="E3313" s="1">
        <v>24.008528999999999</v>
      </c>
      <c r="F3313" s="1">
        <v>24.008102999999998</v>
      </c>
      <c r="G3313" s="1">
        <v>24.030673</v>
      </c>
      <c r="H3313" s="1">
        <v>24.027346000000001</v>
      </c>
      <c r="I3313" s="1">
        <v>24.003316000000002</v>
      </c>
      <c r="J3313" s="1">
        <v>27.037063</v>
      </c>
      <c r="K3313" s="1">
        <v>27.052537000000001</v>
      </c>
      <c r="L3313" s="1">
        <v>24.321750000000002</v>
      </c>
      <c r="M3313" s="1">
        <v>26.978923000000002</v>
      </c>
      <c r="N3313" s="1">
        <v>24.318110999999998</v>
      </c>
      <c r="O3313" s="1">
        <v>24.333124999999999</v>
      </c>
      <c r="P3313" s="1">
        <v>24.340828999999999</v>
      </c>
      <c r="Q3313" s="1">
        <v>24.337928000000002</v>
      </c>
    </row>
    <row r="3314" spans="1:17">
      <c r="A3314" s="2">
        <v>43164.934121672501</v>
      </c>
      <c r="B3314" s="1">
        <v>24.014330999999999</v>
      </c>
      <c r="C3314" s="1">
        <v>24.063227000000001</v>
      </c>
      <c r="D3314" s="1">
        <v>24.017806</v>
      </c>
      <c r="E3314" s="1">
        <v>23.996711000000001</v>
      </c>
      <c r="F3314" s="1">
        <v>24.025853999999999</v>
      </c>
      <c r="G3314" s="1">
        <v>24.014823</v>
      </c>
      <c r="H3314" s="1">
        <v>24.012315000000001</v>
      </c>
      <c r="I3314" s="1">
        <v>23.998989000000002</v>
      </c>
      <c r="J3314" s="1">
        <v>26.993134999999999</v>
      </c>
      <c r="K3314" s="1">
        <v>27.000952999999999</v>
      </c>
      <c r="L3314" s="1">
        <v>24.340387</v>
      </c>
      <c r="M3314" s="1">
        <v>27.032392000000002</v>
      </c>
      <c r="N3314" s="1">
        <v>24.308620000000001</v>
      </c>
      <c r="O3314" s="1">
        <v>24.324601999999999</v>
      </c>
      <c r="P3314" s="1">
        <v>24.330634</v>
      </c>
      <c r="Q3314" s="1">
        <v>24.328797999999999</v>
      </c>
    </row>
    <row r="3315" spans="1:17">
      <c r="A3315" s="2">
        <v>43164.937591218601</v>
      </c>
      <c r="B3315" s="1">
        <v>24.001135999999999</v>
      </c>
      <c r="C3315" s="1">
        <v>24.033984</v>
      </c>
      <c r="D3315" s="1">
        <v>23.997399000000001</v>
      </c>
      <c r="E3315" s="1">
        <v>24.027837999999999</v>
      </c>
      <c r="F3315" s="1">
        <v>24.016166999999999</v>
      </c>
      <c r="G3315" s="1">
        <v>24.005333</v>
      </c>
      <c r="H3315" s="1">
        <v>24.001759</v>
      </c>
      <c r="I3315" s="1">
        <v>24.005102999999998</v>
      </c>
      <c r="J3315" s="1">
        <v>26.989283</v>
      </c>
      <c r="K3315" s="1">
        <v>26.96604</v>
      </c>
      <c r="L3315" s="1">
        <v>24.320143000000002</v>
      </c>
      <c r="M3315" s="1">
        <v>27.056405000000002</v>
      </c>
      <c r="N3315" s="1">
        <v>24.317226000000002</v>
      </c>
      <c r="O3315" s="1">
        <v>24.305768</v>
      </c>
      <c r="P3315" s="1">
        <v>24.321750000000002</v>
      </c>
      <c r="Q3315" s="1">
        <v>24.322486999999999</v>
      </c>
    </row>
    <row r="3316" spans="1:17">
      <c r="A3316" s="2">
        <v>43164.941113444598</v>
      </c>
      <c r="B3316" s="1">
        <v>24.008939000000002</v>
      </c>
      <c r="C3316" s="1">
        <v>24.016200000000001</v>
      </c>
      <c r="D3316" s="1">
        <v>24.036738</v>
      </c>
      <c r="E3316" s="1">
        <v>24.032033999999999</v>
      </c>
      <c r="F3316" s="1">
        <v>24.000758999999999</v>
      </c>
      <c r="G3316" s="1">
        <v>24.009233999999999</v>
      </c>
      <c r="H3316" s="1">
        <v>24.045016</v>
      </c>
      <c r="I3316" s="1">
        <v>24.008234000000002</v>
      </c>
      <c r="J3316" s="1">
        <v>27.056502999999999</v>
      </c>
      <c r="K3316" s="1">
        <v>27.042259000000001</v>
      </c>
      <c r="L3316" s="1">
        <v>24.313866000000001</v>
      </c>
      <c r="M3316" s="1">
        <v>26.988938999999998</v>
      </c>
      <c r="N3316" s="1">
        <v>24.334879000000001</v>
      </c>
      <c r="O3316" s="1">
        <v>24.304752000000001</v>
      </c>
      <c r="P3316" s="1">
        <v>24.301407999999999</v>
      </c>
      <c r="Q3316" s="1">
        <v>24.308014</v>
      </c>
    </row>
    <row r="3317" spans="1:17">
      <c r="A3317" s="2">
        <v>43164.944514683702</v>
      </c>
      <c r="B3317" s="1">
        <v>24.008185000000001</v>
      </c>
      <c r="C3317" s="1">
        <v>24.009135000000001</v>
      </c>
      <c r="D3317" s="1">
        <v>24.063341000000001</v>
      </c>
      <c r="E3317" s="1">
        <v>24.020347000000001</v>
      </c>
      <c r="F3317" s="1">
        <v>24.004086999999998</v>
      </c>
      <c r="G3317" s="1">
        <v>24.005398</v>
      </c>
      <c r="H3317" s="1">
        <v>24.020249</v>
      </c>
      <c r="I3317" s="1">
        <v>24.000055</v>
      </c>
      <c r="J3317" s="1">
        <v>27.053864000000001</v>
      </c>
      <c r="K3317" s="1">
        <v>27.042472</v>
      </c>
      <c r="L3317" s="1">
        <v>24.295048000000001</v>
      </c>
      <c r="M3317" s="1">
        <v>26.987611000000001</v>
      </c>
      <c r="N3317" s="1">
        <v>24.321732999999998</v>
      </c>
      <c r="O3317" s="1">
        <v>24.330863000000001</v>
      </c>
      <c r="P3317" s="1">
        <v>24.316406000000001</v>
      </c>
      <c r="Q3317" s="1">
        <v>24.305178000000002</v>
      </c>
    </row>
    <row r="3318" spans="1:17">
      <c r="A3318" s="2">
        <v>43164.948013337103</v>
      </c>
      <c r="B3318" s="1">
        <v>24.011019999999998</v>
      </c>
      <c r="C3318" s="1">
        <v>24.020510999999999</v>
      </c>
      <c r="D3318" s="1">
        <v>24.052769000000001</v>
      </c>
      <c r="E3318" s="1">
        <v>24.004266999999999</v>
      </c>
      <c r="F3318" s="1">
        <v>24.038574000000001</v>
      </c>
      <c r="G3318" s="1">
        <v>24.007463000000001</v>
      </c>
      <c r="H3318" s="1">
        <v>24.004791999999998</v>
      </c>
      <c r="I3318" s="1">
        <v>24.005955</v>
      </c>
      <c r="J3318" s="1">
        <v>27.012672999999999</v>
      </c>
      <c r="K3318" s="1">
        <v>27.001477999999999</v>
      </c>
      <c r="L3318" s="1">
        <v>24.341418999999998</v>
      </c>
      <c r="M3318" s="1">
        <v>27.053750000000001</v>
      </c>
      <c r="N3318" s="1">
        <v>24.317226000000002</v>
      </c>
      <c r="O3318" s="1">
        <v>24.311620000000001</v>
      </c>
      <c r="P3318" s="1">
        <v>24.335190999999998</v>
      </c>
      <c r="Q3318" s="1">
        <v>24.305391</v>
      </c>
    </row>
    <row r="3319" spans="1:17">
      <c r="A3319" s="2">
        <v>43164.951469532301</v>
      </c>
      <c r="B3319" s="1">
        <v>24.002103000000002</v>
      </c>
      <c r="C3319" s="1">
        <v>24.017133999999999</v>
      </c>
      <c r="D3319" s="1">
        <v>24.042082000000001</v>
      </c>
      <c r="E3319" s="1">
        <v>24.008921999999998</v>
      </c>
      <c r="F3319" s="1">
        <v>24.038163999999998</v>
      </c>
      <c r="G3319" s="1">
        <v>24.004382</v>
      </c>
      <c r="H3319" s="1">
        <v>24.016051999999998</v>
      </c>
      <c r="I3319" s="1">
        <v>24.015626000000001</v>
      </c>
      <c r="J3319" s="1">
        <v>26.972154</v>
      </c>
      <c r="K3319" s="1">
        <v>26.962662999999999</v>
      </c>
      <c r="L3319" s="1">
        <v>24.328847</v>
      </c>
      <c r="M3319" s="1">
        <v>27.014886000000001</v>
      </c>
      <c r="N3319" s="1">
        <v>24.300325999999998</v>
      </c>
      <c r="O3319" s="1">
        <v>24.305751999999998</v>
      </c>
      <c r="P3319" s="1">
        <v>24.325306999999999</v>
      </c>
      <c r="Q3319" s="1">
        <v>24.308129000000001</v>
      </c>
    </row>
    <row r="3320" spans="1:17">
      <c r="A3320" s="2">
        <v>43164.955000266396</v>
      </c>
      <c r="B3320" s="1">
        <v>24.006841000000001</v>
      </c>
      <c r="C3320" s="1">
        <v>24.004759</v>
      </c>
      <c r="D3320" s="1">
        <v>24.026230999999999</v>
      </c>
      <c r="E3320" s="1">
        <v>24.025296999999998</v>
      </c>
      <c r="F3320" s="1">
        <v>24.029149</v>
      </c>
      <c r="G3320" s="1">
        <v>24.013494999999999</v>
      </c>
      <c r="H3320" s="1">
        <v>24.020887999999999</v>
      </c>
      <c r="I3320" s="1">
        <v>24.001463999999999</v>
      </c>
      <c r="J3320" s="1">
        <v>27.038276</v>
      </c>
      <c r="K3320" s="1">
        <v>27.032965999999998</v>
      </c>
      <c r="L3320" s="1">
        <v>24.324912999999999</v>
      </c>
      <c r="M3320" s="1">
        <v>26.97063</v>
      </c>
      <c r="N3320" s="1">
        <v>24.310309</v>
      </c>
      <c r="O3320" s="1">
        <v>24.316635999999999</v>
      </c>
      <c r="P3320" s="1">
        <v>24.302309999999999</v>
      </c>
      <c r="Q3320" s="1">
        <v>24.307489</v>
      </c>
    </row>
    <row r="3321" spans="1:17">
      <c r="A3321" s="2">
        <v>43164.958471259597</v>
      </c>
      <c r="B3321" s="1">
        <v>23.998087999999999</v>
      </c>
      <c r="C3321" s="1">
        <v>24.041212999999999</v>
      </c>
      <c r="D3321" s="1">
        <v>24.018363999999998</v>
      </c>
      <c r="E3321" s="1">
        <v>24.020249</v>
      </c>
      <c r="F3321" s="1">
        <v>24.023969000000001</v>
      </c>
      <c r="G3321" s="1">
        <v>24.009250000000002</v>
      </c>
      <c r="H3321" s="1">
        <v>23.99935</v>
      </c>
      <c r="I3321" s="1">
        <v>24.006824000000002</v>
      </c>
      <c r="J3321" s="1">
        <v>27.057683999999998</v>
      </c>
      <c r="K3321" s="1">
        <v>27.041931999999999</v>
      </c>
      <c r="L3321" s="1">
        <v>24.309833000000001</v>
      </c>
      <c r="M3321" s="1">
        <v>27.049422</v>
      </c>
      <c r="N3321" s="1">
        <v>24.323699999999999</v>
      </c>
      <c r="O3321" s="1">
        <v>24.314274999999999</v>
      </c>
      <c r="P3321" s="1">
        <v>24.307193999999999</v>
      </c>
      <c r="Q3321" s="1">
        <v>24.320357000000001</v>
      </c>
    </row>
    <row r="3322" spans="1:17">
      <c r="A3322" s="2">
        <v>43164.961884315999</v>
      </c>
      <c r="B3322" s="1">
        <v>24.012478999999999</v>
      </c>
      <c r="C3322" s="1">
        <v>24.047785999999999</v>
      </c>
      <c r="D3322" s="1">
        <v>24.010676</v>
      </c>
      <c r="E3322" s="1">
        <v>24.003644000000001</v>
      </c>
      <c r="F3322" s="1">
        <v>24.007103000000001</v>
      </c>
      <c r="G3322" s="1">
        <v>24.008151999999999</v>
      </c>
      <c r="H3322" s="1">
        <v>24.034558000000001</v>
      </c>
      <c r="I3322" s="1">
        <v>24.044163000000001</v>
      </c>
      <c r="J3322" s="1">
        <v>27.015640000000001</v>
      </c>
      <c r="K3322" s="1">
        <v>27.003035000000001</v>
      </c>
      <c r="L3322" s="1">
        <v>24.308046999999998</v>
      </c>
      <c r="M3322" s="1">
        <v>27.026081000000001</v>
      </c>
      <c r="N3322" s="1">
        <v>24.319963000000001</v>
      </c>
      <c r="O3322" s="1">
        <v>24.313324999999999</v>
      </c>
      <c r="P3322" s="1">
        <v>24.335092</v>
      </c>
      <c r="Q3322" s="1">
        <v>24.329208000000001</v>
      </c>
    </row>
    <row r="3323" spans="1:17">
      <c r="A3323" s="2">
        <v>43164.965405986099</v>
      </c>
      <c r="B3323" s="1">
        <v>23.998481000000002</v>
      </c>
      <c r="C3323" s="1">
        <v>24.024837999999999</v>
      </c>
      <c r="D3323" s="1">
        <v>24.005856999999999</v>
      </c>
      <c r="E3323" s="1">
        <v>24.001857999999999</v>
      </c>
      <c r="F3323" s="1">
        <v>24.013463000000002</v>
      </c>
      <c r="G3323" s="1">
        <v>23.996825000000001</v>
      </c>
      <c r="H3323" s="1">
        <v>24.012561000000002</v>
      </c>
      <c r="I3323" s="1">
        <v>24.036639999999998</v>
      </c>
      <c r="J3323" s="1">
        <v>26.975055000000001</v>
      </c>
      <c r="K3323" s="1">
        <v>26.962285999999999</v>
      </c>
      <c r="L3323" s="1">
        <v>24.320716999999998</v>
      </c>
      <c r="M3323" s="1">
        <v>26.971071999999999</v>
      </c>
      <c r="N3323" s="1">
        <v>24.308997000000002</v>
      </c>
      <c r="O3323" s="1">
        <v>24.300359</v>
      </c>
      <c r="P3323" s="1">
        <v>24.335699000000002</v>
      </c>
      <c r="Q3323" s="1">
        <v>24.312669</v>
      </c>
    </row>
    <row r="3324" spans="1:17">
      <c r="A3324" s="2">
        <v>43164.968868617601</v>
      </c>
      <c r="B3324" s="1">
        <v>24.021757000000001</v>
      </c>
      <c r="C3324" s="1">
        <v>24.010380999999999</v>
      </c>
      <c r="D3324" s="1">
        <v>24.023575999999998</v>
      </c>
      <c r="E3324" s="1">
        <v>24.027312999999999</v>
      </c>
      <c r="F3324" s="1">
        <v>24.034575</v>
      </c>
      <c r="G3324" s="1">
        <v>24.009283</v>
      </c>
      <c r="H3324" s="1">
        <v>24.003595000000001</v>
      </c>
      <c r="I3324" s="1">
        <v>24.029329000000001</v>
      </c>
      <c r="J3324" s="1">
        <v>27.029868</v>
      </c>
      <c r="K3324" s="1">
        <v>27.027491000000001</v>
      </c>
      <c r="L3324" s="1">
        <v>24.308243000000001</v>
      </c>
      <c r="M3324" s="1">
        <v>27.052160000000001</v>
      </c>
      <c r="N3324" s="1">
        <v>24.294114</v>
      </c>
      <c r="O3324" s="1">
        <v>24.318536999999999</v>
      </c>
      <c r="P3324" s="1">
        <v>24.317782999999999</v>
      </c>
      <c r="Q3324" s="1">
        <v>24.311603999999999</v>
      </c>
    </row>
    <row r="3325" spans="1:17">
      <c r="A3325" s="2">
        <v>43164.972328143202</v>
      </c>
      <c r="B3325" s="1">
        <v>24.006201000000001</v>
      </c>
      <c r="C3325" s="1">
        <v>24.027117000000001</v>
      </c>
      <c r="D3325" s="1">
        <v>24.037344999999998</v>
      </c>
      <c r="E3325" s="1">
        <v>24.014741000000001</v>
      </c>
      <c r="F3325" s="1">
        <v>24.032852999999999</v>
      </c>
      <c r="G3325" s="1">
        <v>24.004988000000001</v>
      </c>
      <c r="H3325" s="1">
        <v>24.044508</v>
      </c>
      <c r="I3325" s="1">
        <v>24.016380000000002</v>
      </c>
      <c r="J3325" s="1">
        <v>27.065142000000002</v>
      </c>
      <c r="K3325" s="1">
        <v>27.045161</v>
      </c>
      <c r="L3325" s="1">
        <v>24.304621000000001</v>
      </c>
      <c r="M3325" s="1">
        <v>27.016017000000002</v>
      </c>
      <c r="N3325" s="1">
        <v>24.324929999999998</v>
      </c>
      <c r="O3325" s="1">
        <v>24.344566</v>
      </c>
      <c r="P3325" s="1">
        <v>24.300833999999998</v>
      </c>
      <c r="Q3325" s="1">
        <v>24.306194000000001</v>
      </c>
    </row>
    <row r="3326" spans="1:17">
      <c r="A3326" s="2">
        <v>43164.975830863899</v>
      </c>
      <c r="B3326" s="1">
        <v>24.005234000000002</v>
      </c>
      <c r="C3326" s="1">
        <v>24.025068000000001</v>
      </c>
      <c r="D3326" s="1">
        <v>24.019871999999999</v>
      </c>
      <c r="E3326" s="1">
        <v>24.005676999999999</v>
      </c>
      <c r="F3326" s="1">
        <v>24.024871000000001</v>
      </c>
      <c r="G3326" s="1">
        <v>24.010560999999999</v>
      </c>
      <c r="H3326" s="1">
        <v>24.045048999999999</v>
      </c>
      <c r="I3326" s="1">
        <v>24.014741000000001</v>
      </c>
      <c r="J3326" s="1">
        <v>27.030653999999998</v>
      </c>
      <c r="K3326" s="1">
        <v>26.998003000000001</v>
      </c>
      <c r="L3326" s="1">
        <v>24.317668000000001</v>
      </c>
      <c r="M3326" s="1">
        <v>26.970874999999999</v>
      </c>
      <c r="N3326" s="1">
        <v>24.345419</v>
      </c>
      <c r="O3326" s="1">
        <v>24.327667000000002</v>
      </c>
      <c r="P3326" s="1">
        <v>24.334387</v>
      </c>
      <c r="Q3326" s="1">
        <v>24.303374999999999</v>
      </c>
    </row>
    <row r="3327" spans="1:17">
      <c r="A3327" s="2">
        <v>43164.979298332903</v>
      </c>
      <c r="B3327" s="1">
        <v>24.013971000000002</v>
      </c>
      <c r="C3327" s="1">
        <v>24.007037</v>
      </c>
      <c r="D3327" s="1">
        <v>24.014838999999998</v>
      </c>
      <c r="E3327" s="1">
        <v>24.000513000000002</v>
      </c>
      <c r="F3327" s="1">
        <v>24.008185000000001</v>
      </c>
      <c r="G3327" s="1">
        <v>24.013052999999999</v>
      </c>
      <c r="H3327" s="1">
        <v>24.011201</v>
      </c>
      <c r="I3327" s="1">
        <v>24.002202</v>
      </c>
      <c r="J3327" s="1">
        <v>26.97617</v>
      </c>
      <c r="K3327" s="1">
        <v>26.979562999999999</v>
      </c>
      <c r="L3327" s="1">
        <v>24.322012000000001</v>
      </c>
      <c r="M3327" s="1">
        <v>27.033276999999998</v>
      </c>
      <c r="N3327" s="1">
        <v>24.341436000000002</v>
      </c>
      <c r="O3327" s="1">
        <v>24.315439000000001</v>
      </c>
      <c r="P3327" s="1">
        <v>24.338010000000001</v>
      </c>
      <c r="Q3327" s="1">
        <v>24.314816</v>
      </c>
    </row>
    <row r="3328" spans="1:17">
      <c r="A3328" s="2">
        <v>43164.982776121498</v>
      </c>
      <c r="B3328" s="1">
        <v>24.004283000000001</v>
      </c>
      <c r="C3328" s="1">
        <v>24.001923000000001</v>
      </c>
      <c r="D3328" s="1">
        <v>24.002725999999999</v>
      </c>
      <c r="E3328" s="1">
        <v>24.035411</v>
      </c>
      <c r="F3328" s="1">
        <v>24.002365999999999</v>
      </c>
      <c r="G3328" s="1">
        <v>24.011807000000001</v>
      </c>
      <c r="H3328" s="1">
        <v>24.001480999999998</v>
      </c>
      <c r="I3328" s="1">
        <v>24.029312999999998</v>
      </c>
      <c r="J3328" s="1">
        <v>26.99361</v>
      </c>
      <c r="K3328" s="1">
        <v>27.043209999999998</v>
      </c>
      <c r="L3328" s="1">
        <v>24.316291</v>
      </c>
      <c r="M3328" s="1">
        <v>27.035916</v>
      </c>
      <c r="N3328" s="1">
        <v>24.323471000000001</v>
      </c>
      <c r="O3328" s="1">
        <v>24.306785000000001</v>
      </c>
      <c r="P3328" s="1">
        <v>24.331157999999999</v>
      </c>
      <c r="Q3328" s="1">
        <v>24.308637000000001</v>
      </c>
    </row>
    <row r="3329" spans="1:17">
      <c r="A3329" s="2">
        <v>43164.986179735301</v>
      </c>
      <c r="B3329" s="1">
        <v>24.001612000000002</v>
      </c>
      <c r="C3329" s="1">
        <v>24.023232</v>
      </c>
      <c r="D3329" s="1">
        <v>24.001512999999999</v>
      </c>
      <c r="E3329" s="1">
        <v>24.037376999999999</v>
      </c>
      <c r="F3329" s="1">
        <v>24.033328999999998</v>
      </c>
      <c r="G3329" s="1">
        <v>24.009889000000001</v>
      </c>
      <c r="H3329" s="1">
        <v>24.036574000000002</v>
      </c>
      <c r="I3329" s="1">
        <v>24.027002</v>
      </c>
      <c r="J3329" s="1">
        <v>27.057503000000001</v>
      </c>
      <c r="K3329" s="1">
        <v>27.036539000000001</v>
      </c>
      <c r="L3329" s="1">
        <v>24.300571999999999</v>
      </c>
      <c r="M3329" s="1">
        <v>26.976662000000001</v>
      </c>
      <c r="N3329" s="1">
        <v>24.314833</v>
      </c>
      <c r="O3329" s="1">
        <v>24.303539000000001</v>
      </c>
      <c r="P3329" s="1">
        <v>24.309555</v>
      </c>
      <c r="Q3329" s="1">
        <v>24.308719</v>
      </c>
    </row>
    <row r="3330" spans="1:17">
      <c r="A3330" s="2">
        <v>43164.989662140899</v>
      </c>
      <c r="B3330" s="1">
        <v>24.018740999999999</v>
      </c>
      <c r="C3330" s="1">
        <v>24.003561999999999</v>
      </c>
      <c r="D3330" s="1">
        <v>24.050277000000001</v>
      </c>
      <c r="E3330" s="1">
        <v>24.025641</v>
      </c>
      <c r="F3330" s="1">
        <v>24.041311</v>
      </c>
      <c r="G3330" s="1">
        <v>24.011282999999999</v>
      </c>
      <c r="H3330" s="1">
        <v>24.018429000000001</v>
      </c>
      <c r="I3330" s="1">
        <v>24.018642</v>
      </c>
      <c r="J3330" s="1">
        <v>27.033916000000001</v>
      </c>
      <c r="K3330" s="1">
        <v>26.99184</v>
      </c>
      <c r="L3330" s="1">
        <v>24.321110999999998</v>
      </c>
      <c r="M3330" s="1">
        <v>27.007197999999999</v>
      </c>
      <c r="N3330" s="1">
        <v>24.301556000000001</v>
      </c>
      <c r="O3330" s="1">
        <v>24.313997000000001</v>
      </c>
      <c r="P3330" s="1">
        <v>24.302916</v>
      </c>
      <c r="Q3330" s="1">
        <v>24.311259</v>
      </c>
    </row>
    <row r="3331" spans="1:17">
      <c r="A3331" s="2">
        <v>43164.993130802701</v>
      </c>
      <c r="B3331" s="1">
        <v>23.999431999999999</v>
      </c>
      <c r="C3331" s="1">
        <v>24.018659</v>
      </c>
      <c r="D3331" s="1">
        <v>24.042655</v>
      </c>
      <c r="E3331" s="1">
        <v>24.011151000000002</v>
      </c>
      <c r="F3331" s="1">
        <v>24.021198999999999</v>
      </c>
      <c r="G3331" s="1">
        <v>24.007103000000001</v>
      </c>
      <c r="H3331" s="1">
        <v>23.999268000000001</v>
      </c>
      <c r="I3331" s="1">
        <v>24.000889999999998</v>
      </c>
      <c r="J3331" s="1">
        <v>26.994986999999998</v>
      </c>
      <c r="K3331" s="1">
        <v>26.976562999999999</v>
      </c>
      <c r="L3331" s="1">
        <v>24.318963</v>
      </c>
      <c r="M3331" s="1">
        <v>27.058831000000001</v>
      </c>
      <c r="N3331" s="1">
        <v>24.324356000000002</v>
      </c>
      <c r="O3331" s="1">
        <v>24.298704000000001</v>
      </c>
      <c r="P3331" s="1">
        <v>24.323765999999999</v>
      </c>
      <c r="Q3331" s="1">
        <v>24.305554999999998</v>
      </c>
    </row>
    <row r="3332" spans="1:17">
      <c r="A3332" s="2">
        <v>43164.996603959298</v>
      </c>
      <c r="B3332" s="1">
        <v>24.018905</v>
      </c>
      <c r="C3332" s="1">
        <v>24.021609000000002</v>
      </c>
      <c r="D3332" s="1">
        <v>24.046424999999999</v>
      </c>
      <c r="E3332" s="1">
        <v>23.996054999999998</v>
      </c>
      <c r="F3332" s="1">
        <v>24.018872000000002</v>
      </c>
      <c r="G3332" s="1">
        <v>24.023592000000001</v>
      </c>
      <c r="H3332" s="1">
        <v>24.050933000000001</v>
      </c>
      <c r="I3332" s="1">
        <v>24.003169</v>
      </c>
      <c r="J3332" s="1">
        <v>26.979317000000002</v>
      </c>
      <c r="K3332" s="1">
        <v>27.052962999999998</v>
      </c>
      <c r="L3332" s="1">
        <v>24.299900000000001</v>
      </c>
      <c r="M3332" s="1">
        <v>27.008050999999998</v>
      </c>
      <c r="N3332" s="1">
        <v>24.331191</v>
      </c>
      <c r="O3332" s="1">
        <v>24.309391000000002</v>
      </c>
      <c r="P3332" s="1">
        <v>24.30667</v>
      </c>
      <c r="Q3332" s="1">
        <v>24.305899</v>
      </c>
    </row>
    <row r="3333" spans="1:17">
      <c r="A3333" s="2">
        <v>43165.000099764802</v>
      </c>
      <c r="B3333" s="1">
        <v>24.006233999999999</v>
      </c>
      <c r="C3333" s="1">
        <v>24.006021</v>
      </c>
      <c r="D3333" s="1">
        <v>24.028428000000002</v>
      </c>
      <c r="E3333" s="1">
        <v>24.031264</v>
      </c>
      <c r="F3333" s="1">
        <v>24.005398</v>
      </c>
      <c r="G3333" s="1">
        <v>24.017298</v>
      </c>
      <c r="H3333" s="1">
        <v>24.031739000000002</v>
      </c>
      <c r="I3333" s="1">
        <v>24.023396000000002</v>
      </c>
      <c r="J3333" s="1">
        <v>27.063814000000001</v>
      </c>
      <c r="K3333" s="1">
        <v>27.027850999999998</v>
      </c>
      <c r="L3333" s="1">
        <v>24.334223999999999</v>
      </c>
      <c r="M3333" s="1">
        <v>26.981399</v>
      </c>
      <c r="N3333" s="1">
        <v>24.317504</v>
      </c>
      <c r="O3333" s="1">
        <v>24.320734000000002</v>
      </c>
      <c r="P3333" s="1">
        <v>24.290196999999999</v>
      </c>
      <c r="Q3333" s="1">
        <v>24.304621000000001</v>
      </c>
    </row>
    <row r="3334" spans="1:17">
      <c r="A3334" s="2">
        <v>43165.003600619697</v>
      </c>
      <c r="B3334" s="1">
        <v>24.010577999999999</v>
      </c>
      <c r="C3334" s="1">
        <v>24.005282999999999</v>
      </c>
      <c r="D3334" s="1">
        <v>24.012675999999999</v>
      </c>
      <c r="E3334" s="1">
        <v>24.048048000000001</v>
      </c>
      <c r="F3334" s="1">
        <v>24.017002999999999</v>
      </c>
      <c r="G3334" s="1">
        <v>24.007200999999998</v>
      </c>
      <c r="H3334" s="1">
        <v>24.008004</v>
      </c>
      <c r="I3334" s="1">
        <v>24.016413</v>
      </c>
      <c r="J3334" s="1">
        <v>27.044505000000001</v>
      </c>
      <c r="K3334" s="1">
        <v>26.977316999999999</v>
      </c>
      <c r="L3334" s="1">
        <v>24.340567</v>
      </c>
      <c r="M3334" s="1">
        <v>27.055979000000001</v>
      </c>
      <c r="N3334" s="1">
        <v>24.30885</v>
      </c>
      <c r="O3334" s="1">
        <v>24.308309000000001</v>
      </c>
      <c r="P3334" s="1">
        <v>24.333486000000001</v>
      </c>
      <c r="Q3334" s="1">
        <v>24.303063999999999</v>
      </c>
    </row>
    <row r="3335" spans="1:17">
      <c r="A3335" s="2">
        <v>43165.007074418601</v>
      </c>
      <c r="B3335" s="1">
        <v>23.999414999999999</v>
      </c>
      <c r="C3335" s="1">
        <v>24.015118000000001</v>
      </c>
      <c r="D3335" s="1">
        <v>23.999431999999999</v>
      </c>
      <c r="E3335" s="1">
        <v>24.041262</v>
      </c>
      <c r="F3335" s="1">
        <v>24.035968</v>
      </c>
      <c r="G3335" s="1">
        <v>24.008316000000001</v>
      </c>
      <c r="H3335" s="1">
        <v>24.00348</v>
      </c>
      <c r="I3335" s="1">
        <v>24.001956</v>
      </c>
      <c r="J3335" s="1">
        <v>27.004166000000001</v>
      </c>
      <c r="K3335" s="1">
        <v>27.000952999999999</v>
      </c>
      <c r="L3335" s="1">
        <v>24.340828999999999</v>
      </c>
      <c r="M3335" s="1">
        <v>27.018656</v>
      </c>
      <c r="N3335" s="1">
        <v>24.305457000000001</v>
      </c>
      <c r="O3335" s="1">
        <v>24.301064</v>
      </c>
      <c r="P3335" s="1">
        <v>24.329174999999999</v>
      </c>
      <c r="Q3335" s="1">
        <v>24.305800999999999</v>
      </c>
    </row>
    <row r="3336" spans="1:17">
      <c r="A3336" s="2">
        <v>43165.010511147302</v>
      </c>
      <c r="B3336" s="1">
        <v>24.001660999999999</v>
      </c>
      <c r="C3336" s="1">
        <v>23.998842</v>
      </c>
      <c r="D3336" s="1">
        <v>24.013676</v>
      </c>
      <c r="E3336" s="1">
        <v>24.028461</v>
      </c>
      <c r="F3336" s="1">
        <v>24.023247999999999</v>
      </c>
      <c r="G3336" s="1">
        <v>24.029444000000002</v>
      </c>
      <c r="H3336" s="1">
        <v>24.023461000000001</v>
      </c>
      <c r="I3336" s="1">
        <v>24.000595000000001</v>
      </c>
      <c r="J3336" s="1">
        <v>26.971433000000001</v>
      </c>
      <c r="K3336" s="1">
        <v>27.051324000000001</v>
      </c>
      <c r="L3336" s="1">
        <v>24.321093999999999</v>
      </c>
      <c r="M3336" s="1">
        <v>26.964188</v>
      </c>
      <c r="N3336" s="1">
        <v>24.346139999999998</v>
      </c>
      <c r="O3336" s="1">
        <v>24.315898000000001</v>
      </c>
      <c r="P3336" s="1">
        <v>24.325225</v>
      </c>
      <c r="Q3336" s="1">
        <v>24.304030999999998</v>
      </c>
    </row>
    <row r="3337" spans="1:17">
      <c r="A3337" s="2">
        <v>43165.013991445398</v>
      </c>
      <c r="B3337" s="1">
        <v>24.020036000000001</v>
      </c>
      <c r="C3337" s="1">
        <v>24.009315999999998</v>
      </c>
      <c r="D3337" s="1">
        <v>24.035229999999999</v>
      </c>
      <c r="E3337" s="1">
        <v>24.009429999999998</v>
      </c>
      <c r="F3337" s="1">
        <v>24.009725</v>
      </c>
      <c r="G3337" s="1">
        <v>24.016741</v>
      </c>
      <c r="H3337" s="1">
        <v>24.001628</v>
      </c>
      <c r="I3337" s="1">
        <v>24.022919999999999</v>
      </c>
      <c r="J3337" s="1">
        <v>27.04344</v>
      </c>
      <c r="K3337" s="1">
        <v>27.015574000000001</v>
      </c>
      <c r="L3337" s="1">
        <v>24.313389999999998</v>
      </c>
      <c r="M3337" s="1">
        <v>27.033933000000001</v>
      </c>
      <c r="N3337" s="1">
        <v>24.340895</v>
      </c>
      <c r="O3337" s="1">
        <v>24.314274999999999</v>
      </c>
      <c r="P3337" s="1">
        <v>24.303177999999999</v>
      </c>
      <c r="Q3337" s="1">
        <v>24.313915000000001</v>
      </c>
    </row>
    <row r="3338" spans="1:17">
      <c r="A3338" s="2">
        <v>43165.017441922799</v>
      </c>
      <c r="B3338" s="1">
        <v>24.008413999999998</v>
      </c>
      <c r="C3338" s="1">
        <v>23.997119999999999</v>
      </c>
      <c r="D3338" s="1">
        <v>24.032591</v>
      </c>
      <c r="E3338" s="1">
        <v>24.001594999999998</v>
      </c>
      <c r="F3338" s="1">
        <v>24.004397999999998</v>
      </c>
      <c r="G3338" s="1">
        <v>24.007905999999998</v>
      </c>
      <c r="H3338" s="1">
        <v>24.015184000000001</v>
      </c>
      <c r="I3338" s="1">
        <v>24.020249</v>
      </c>
      <c r="J3338" s="1">
        <v>27.055225</v>
      </c>
      <c r="K3338" s="1">
        <v>26.971384</v>
      </c>
      <c r="L3338" s="1">
        <v>24.29636</v>
      </c>
      <c r="M3338" s="1">
        <v>27.037358000000001</v>
      </c>
      <c r="N3338" s="1">
        <v>24.324815000000001</v>
      </c>
      <c r="O3338" s="1">
        <v>24.300097000000001</v>
      </c>
      <c r="P3338" s="1">
        <v>24.295670999999999</v>
      </c>
      <c r="Q3338" s="1">
        <v>24.314931000000001</v>
      </c>
    </row>
    <row r="3339" spans="1:17">
      <c r="A3339" s="2">
        <v>43165.020909354404</v>
      </c>
      <c r="B3339" s="1">
        <v>24.021757000000001</v>
      </c>
      <c r="C3339" s="1">
        <v>24.032706000000001</v>
      </c>
      <c r="D3339" s="1">
        <v>24.023035</v>
      </c>
      <c r="E3339" s="1">
        <v>24.010314999999999</v>
      </c>
      <c r="F3339" s="1">
        <v>24.001874000000001</v>
      </c>
      <c r="G3339" s="1">
        <v>24.006972000000001</v>
      </c>
      <c r="H3339" s="1">
        <v>24.027739</v>
      </c>
      <c r="I3339" s="1">
        <v>24.011019999999998</v>
      </c>
      <c r="J3339" s="1">
        <v>27.007362000000001</v>
      </c>
      <c r="K3339" s="1">
        <v>27.019262000000001</v>
      </c>
      <c r="L3339" s="1">
        <v>24.3386</v>
      </c>
      <c r="M3339" s="1">
        <v>26.981988999999999</v>
      </c>
      <c r="N3339" s="1">
        <v>24.314603000000002</v>
      </c>
      <c r="O3339" s="1">
        <v>24.314488000000001</v>
      </c>
      <c r="P3339" s="1">
        <v>24.334682000000001</v>
      </c>
      <c r="Q3339" s="1">
        <v>24.303751999999999</v>
      </c>
    </row>
    <row r="3340" spans="1:17">
      <c r="A3340" s="2">
        <v>43165.024442480702</v>
      </c>
      <c r="B3340" s="1">
        <v>24.003070999999998</v>
      </c>
      <c r="C3340" s="1">
        <v>24.010676</v>
      </c>
      <c r="D3340" s="1">
        <v>24.014626</v>
      </c>
      <c r="E3340" s="1">
        <v>24.016413</v>
      </c>
      <c r="F3340" s="1">
        <v>24.033788000000001</v>
      </c>
      <c r="G3340" s="1">
        <v>24.017741000000001</v>
      </c>
      <c r="H3340" s="1">
        <v>24.011807000000001</v>
      </c>
      <c r="I3340" s="1">
        <v>24.011102000000001</v>
      </c>
      <c r="J3340" s="1">
        <v>26.968679000000002</v>
      </c>
      <c r="K3340" s="1">
        <v>27.04344</v>
      </c>
      <c r="L3340" s="1">
        <v>24.339354</v>
      </c>
      <c r="M3340" s="1">
        <v>27.009575000000002</v>
      </c>
      <c r="N3340" s="1">
        <v>24.304949000000001</v>
      </c>
      <c r="O3340" s="1">
        <v>24.328454000000001</v>
      </c>
      <c r="P3340" s="1">
        <v>24.349467000000001</v>
      </c>
      <c r="Q3340" s="1">
        <v>24.306719000000001</v>
      </c>
    </row>
    <row r="3341" spans="1:17">
      <c r="A3341" s="2">
        <v>43165.027865213502</v>
      </c>
      <c r="B3341" s="1">
        <v>24.004923000000002</v>
      </c>
      <c r="C3341" s="1">
        <v>24.003988</v>
      </c>
      <c r="D3341" s="1">
        <v>23.997841999999999</v>
      </c>
      <c r="E3341" s="1">
        <v>24.005348999999999</v>
      </c>
      <c r="F3341" s="1">
        <v>24.030116</v>
      </c>
      <c r="G3341" s="1">
        <v>24.006495999999999</v>
      </c>
      <c r="H3341" s="1">
        <v>24.000381999999998</v>
      </c>
      <c r="I3341" s="1">
        <v>24.005251000000001</v>
      </c>
      <c r="J3341" s="1">
        <v>27.03267</v>
      </c>
      <c r="K3341" s="1">
        <v>27.000412000000001</v>
      </c>
      <c r="L3341" s="1">
        <v>24.325420999999999</v>
      </c>
      <c r="M3341" s="1">
        <v>27.064256</v>
      </c>
      <c r="N3341" s="1">
        <v>24.308472999999999</v>
      </c>
      <c r="O3341" s="1">
        <v>24.327061</v>
      </c>
      <c r="P3341" s="1">
        <v>24.316423</v>
      </c>
      <c r="Q3341" s="1">
        <v>24.314143999999999</v>
      </c>
    </row>
    <row r="3342" spans="1:17">
      <c r="A3342" s="2">
        <v>43165.031338771099</v>
      </c>
      <c r="B3342" s="1">
        <v>24.018723999999999</v>
      </c>
      <c r="C3342" s="1">
        <v>24.022970000000001</v>
      </c>
      <c r="D3342" s="1">
        <v>24.018035999999999</v>
      </c>
      <c r="E3342" s="1">
        <v>24.002300000000002</v>
      </c>
      <c r="F3342" s="1">
        <v>24.023937</v>
      </c>
      <c r="G3342" s="1">
        <v>24.000366</v>
      </c>
      <c r="H3342" s="1">
        <v>24.032361999999999</v>
      </c>
      <c r="I3342" s="1">
        <v>24.012036999999999</v>
      </c>
      <c r="J3342" s="1">
        <v>27.056667000000001</v>
      </c>
      <c r="K3342" s="1">
        <v>26.971941000000001</v>
      </c>
      <c r="L3342" s="1">
        <v>24.312767000000001</v>
      </c>
      <c r="M3342" s="1">
        <v>26.993741</v>
      </c>
      <c r="N3342" s="1">
        <v>24.332666</v>
      </c>
      <c r="O3342" s="1">
        <v>24.313407000000002</v>
      </c>
      <c r="P3342" s="1">
        <v>24.314865000000001</v>
      </c>
      <c r="Q3342" s="1">
        <v>24.305572000000002</v>
      </c>
    </row>
    <row r="3343" spans="1:17">
      <c r="A3343" s="2">
        <v>43165.034858280203</v>
      </c>
      <c r="B3343" s="1">
        <v>23.998891</v>
      </c>
      <c r="C3343" s="1">
        <v>24.01661</v>
      </c>
      <c r="D3343" s="1">
        <v>24.052638000000002</v>
      </c>
      <c r="E3343" s="1">
        <v>24.007660000000001</v>
      </c>
      <c r="F3343" s="1">
        <v>24.013708000000001</v>
      </c>
      <c r="G3343" s="1">
        <v>23.994613000000001</v>
      </c>
      <c r="H3343" s="1">
        <v>24.027543000000001</v>
      </c>
      <c r="I3343" s="1">
        <v>24.004823999999999</v>
      </c>
      <c r="J3343" s="1">
        <v>27.019065999999999</v>
      </c>
      <c r="K3343" s="1">
        <v>27.047587</v>
      </c>
      <c r="L3343" s="1">
        <v>24.303850000000001</v>
      </c>
      <c r="M3343" s="1">
        <v>26.989414</v>
      </c>
      <c r="N3343" s="1">
        <v>24.327453999999999</v>
      </c>
      <c r="O3343" s="1">
        <v>24.313095000000001</v>
      </c>
      <c r="P3343" s="1">
        <v>24.292802999999999</v>
      </c>
      <c r="Q3343" s="1">
        <v>24.308833</v>
      </c>
    </row>
    <row r="3344" spans="1:17">
      <c r="A3344" s="2">
        <v>43165.038296400802</v>
      </c>
      <c r="B3344" s="1">
        <v>24.020626</v>
      </c>
      <c r="C3344" s="1">
        <v>23.995481000000002</v>
      </c>
      <c r="D3344" s="1">
        <v>24.045687999999998</v>
      </c>
      <c r="E3344" s="1">
        <v>24.002317000000001</v>
      </c>
      <c r="F3344" s="1">
        <v>24.001415000000001</v>
      </c>
      <c r="G3344" s="1">
        <v>24.010660000000001</v>
      </c>
      <c r="H3344" s="1">
        <v>23.995957000000001</v>
      </c>
      <c r="I3344" s="1">
        <v>24.009463</v>
      </c>
      <c r="J3344" s="1">
        <v>26.966498999999999</v>
      </c>
      <c r="K3344" s="1">
        <v>27.048241999999998</v>
      </c>
      <c r="L3344" s="1">
        <v>24.315864999999999</v>
      </c>
      <c r="M3344" s="1">
        <v>27.051783</v>
      </c>
      <c r="N3344" s="1">
        <v>24.313193999999999</v>
      </c>
      <c r="O3344" s="1">
        <v>24.312964000000001</v>
      </c>
      <c r="P3344" s="1">
        <v>24.329978000000001</v>
      </c>
      <c r="Q3344" s="1">
        <v>24.307375</v>
      </c>
    </row>
    <row r="3345" spans="1:17">
      <c r="A3345" s="2">
        <v>43165.041765971997</v>
      </c>
      <c r="B3345" s="1">
        <v>24.011773999999999</v>
      </c>
      <c r="C3345" s="1">
        <v>24.051784999999999</v>
      </c>
      <c r="D3345" s="1">
        <v>24.041737999999999</v>
      </c>
      <c r="E3345" s="1">
        <v>24.030214000000001</v>
      </c>
      <c r="F3345" s="1">
        <v>24.020658000000001</v>
      </c>
      <c r="G3345" s="1">
        <v>24.025428000000002</v>
      </c>
      <c r="H3345" s="1">
        <v>24.032541999999999</v>
      </c>
      <c r="I3345" s="1">
        <v>23.993269000000002</v>
      </c>
      <c r="J3345" s="1">
        <v>27.025147</v>
      </c>
      <c r="K3345" s="1">
        <v>27.010362000000001</v>
      </c>
      <c r="L3345" s="1">
        <v>24.317782999999999</v>
      </c>
      <c r="M3345" s="1">
        <v>27.015591000000001</v>
      </c>
      <c r="N3345" s="1">
        <v>24.300571999999999</v>
      </c>
      <c r="O3345" s="1">
        <v>24.308078999999999</v>
      </c>
      <c r="P3345" s="1">
        <v>24.321373000000001</v>
      </c>
      <c r="Q3345" s="1">
        <v>24.320077999999999</v>
      </c>
    </row>
    <row r="3346" spans="1:17">
      <c r="A3346" s="2">
        <v>43165.045268092697</v>
      </c>
      <c r="B3346" s="1">
        <v>24.006053999999999</v>
      </c>
      <c r="C3346" s="1">
        <v>24.040164000000001</v>
      </c>
      <c r="D3346" s="1">
        <v>24.021903999999999</v>
      </c>
      <c r="E3346" s="1">
        <v>24.031903</v>
      </c>
      <c r="F3346" s="1">
        <v>24.027083999999999</v>
      </c>
      <c r="G3346" s="1">
        <v>24.010708999999999</v>
      </c>
      <c r="H3346" s="1">
        <v>24.032295999999999</v>
      </c>
      <c r="I3346" s="1">
        <v>24.018314</v>
      </c>
      <c r="J3346" s="1">
        <v>27.06542</v>
      </c>
      <c r="K3346" s="1">
        <v>26.964565</v>
      </c>
      <c r="L3346" s="1">
        <v>24.300621</v>
      </c>
      <c r="M3346" s="1">
        <v>26.969284999999999</v>
      </c>
      <c r="N3346" s="1">
        <v>24.333698999999999</v>
      </c>
      <c r="O3346" s="1">
        <v>24.304703</v>
      </c>
      <c r="P3346" s="1">
        <v>24.303162</v>
      </c>
      <c r="Q3346" s="1">
        <v>24.318159999999999</v>
      </c>
    </row>
    <row r="3347" spans="1:17">
      <c r="A3347" s="2">
        <v>43165.048732529103</v>
      </c>
      <c r="B3347" s="1">
        <v>24.006857</v>
      </c>
      <c r="C3347" s="1">
        <v>24.019659000000001</v>
      </c>
      <c r="D3347" s="1">
        <v>24.014495</v>
      </c>
      <c r="E3347" s="1">
        <v>24.007397999999998</v>
      </c>
      <c r="F3347" s="1">
        <v>24.030919000000001</v>
      </c>
      <c r="G3347" s="1">
        <v>24.010397000000001</v>
      </c>
      <c r="H3347" s="1">
        <v>24.013445999999998</v>
      </c>
      <c r="I3347" s="1">
        <v>24.016233</v>
      </c>
      <c r="J3347" s="1">
        <v>27.022098</v>
      </c>
      <c r="K3347" s="1">
        <v>27.021836</v>
      </c>
      <c r="L3347" s="1">
        <v>24.306916000000001</v>
      </c>
      <c r="M3347" s="1">
        <v>27.045030000000001</v>
      </c>
      <c r="N3347" s="1">
        <v>24.328994999999999</v>
      </c>
      <c r="O3347" s="1">
        <v>24.327044000000001</v>
      </c>
      <c r="P3347" s="1">
        <v>24.305014</v>
      </c>
      <c r="Q3347" s="1">
        <v>24.303162</v>
      </c>
    </row>
    <row r="3348" spans="1:17">
      <c r="A3348" s="2">
        <v>43165.052186484099</v>
      </c>
      <c r="B3348" s="1">
        <v>24.011642999999999</v>
      </c>
      <c r="C3348" s="1">
        <v>24.007380999999999</v>
      </c>
      <c r="D3348" s="1">
        <v>24.00094</v>
      </c>
      <c r="E3348" s="1">
        <v>24.005234000000002</v>
      </c>
      <c r="F3348" s="1">
        <v>24.015986999999999</v>
      </c>
      <c r="G3348" s="1">
        <v>24.017167000000001</v>
      </c>
      <c r="H3348" s="1">
        <v>23.996153</v>
      </c>
      <c r="I3348" s="1">
        <v>24.009347999999999</v>
      </c>
      <c r="J3348" s="1">
        <v>26.977398999999998</v>
      </c>
      <c r="K3348" s="1">
        <v>27.052257999999998</v>
      </c>
      <c r="L3348" s="1">
        <v>24.311160999999998</v>
      </c>
      <c r="M3348" s="1">
        <v>27.024457999999999</v>
      </c>
      <c r="N3348" s="1">
        <v>24.316652000000001</v>
      </c>
      <c r="O3348" s="1">
        <v>24.318947000000001</v>
      </c>
      <c r="P3348" s="1">
        <v>24.326699999999999</v>
      </c>
      <c r="Q3348" s="1">
        <v>24.31298</v>
      </c>
    </row>
    <row r="3349" spans="1:17">
      <c r="A3349" s="2">
        <v>43165.055640780301</v>
      </c>
      <c r="B3349" s="1">
        <v>24.011610000000001</v>
      </c>
      <c r="C3349" s="1">
        <v>24.023937</v>
      </c>
      <c r="D3349" s="1">
        <v>23.999120000000001</v>
      </c>
      <c r="E3349" s="1">
        <v>24.005217999999999</v>
      </c>
      <c r="F3349" s="1">
        <v>23.998514</v>
      </c>
      <c r="G3349" s="1">
        <v>23.999497000000002</v>
      </c>
      <c r="H3349" s="1">
        <v>24.035722</v>
      </c>
      <c r="I3349" s="1">
        <v>24.005693000000001</v>
      </c>
      <c r="J3349" s="1">
        <v>27.019721000000001</v>
      </c>
      <c r="K3349" s="1">
        <v>27.011526</v>
      </c>
      <c r="L3349" s="1">
        <v>24.302227999999999</v>
      </c>
      <c r="M3349" s="1">
        <v>26.968530999999999</v>
      </c>
      <c r="N3349" s="1">
        <v>24.310669000000001</v>
      </c>
      <c r="O3349" s="1">
        <v>24.301621000000001</v>
      </c>
      <c r="P3349" s="1">
        <v>24.313407000000002</v>
      </c>
      <c r="Q3349" s="1">
        <v>24.324356000000002</v>
      </c>
    </row>
    <row r="3350" spans="1:17">
      <c r="A3350" s="2">
        <v>43165.059107566602</v>
      </c>
      <c r="B3350" s="1">
        <v>24.021592999999999</v>
      </c>
      <c r="C3350" s="1">
        <v>24.031247</v>
      </c>
      <c r="D3350" s="1">
        <v>24.056424</v>
      </c>
      <c r="E3350" s="1">
        <v>24.037886</v>
      </c>
      <c r="F3350" s="1">
        <v>24.026526</v>
      </c>
      <c r="G3350" s="1">
        <v>24.020429</v>
      </c>
      <c r="H3350" s="1">
        <v>24.029312999999998</v>
      </c>
      <c r="I3350" s="1">
        <v>24.003087000000001</v>
      </c>
      <c r="J3350" s="1">
        <v>27.063994000000001</v>
      </c>
      <c r="K3350" s="1">
        <v>26.976890999999998</v>
      </c>
      <c r="L3350" s="1">
        <v>24.321470999999999</v>
      </c>
      <c r="M3350" s="1">
        <v>27.028032</v>
      </c>
      <c r="N3350" s="1">
        <v>24.308440000000001</v>
      </c>
      <c r="O3350" s="1">
        <v>24.319848</v>
      </c>
      <c r="P3350" s="1">
        <v>24.301015</v>
      </c>
      <c r="Q3350" s="1">
        <v>24.326421</v>
      </c>
    </row>
    <row r="3351" spans="1:17">
      <c r="A3351" s="2">
        <v>43165.0625827841</v>
      </c>
      <c r="B3351" s="1">
        <v>24.027723000000002</v>
      </c>
      <c r="C3351" s="1">
        <v>24.009201000000001</v>
      </c>
      <c r="D3351" s="1">
        <v>24.082912</v>
      </c>
      <c r="E3351" s="1">
        <v>24.037296000000001</v>
      </c>
      <c r="F3351" s="1">
        <v>24.029247000000002</v>
      </c>
      <c r="G3351" s="1">
        <v>24.015725</v>
      </c>
      <c r="H3351" s="1">
        <v>24.008644</v>
      </c>
      <c r="I3351" s="1">
        <v>24.017052</v>
      </c>
      <c r="J3351" s="1">
        <v>27.024425999999998</v>
      </c>
      <c r="K3351" s="1">
        <v>27.042653000000001</v>
      </c>
      <c r="L3351" s="1">
        <v>24.322634999999998</v>
      </c>
      <c r="M3351" s="1">
        <v>27.047668999999999</v>
      </c>
      <c r="N3351" s="1">
        <v>24.326453999999998</v>
      </c>
      <c r="O3351" s="1">
        <v>24.315587000000001</v>
      </c>
      <c r="P3351" s="1">
        <v>24.314094999999998</v>
      </c>
      <c r="Q3351" s="1">
        <v>24.311734999999999</v>
      </c>
    </row>
    <row r="3352" spans="1:17">
      <c r="A3352" s="2">
        <v>43165.066078231997</v>
      </c>
      <c r="B3352" s="1">
        <v>24.004038000000001</v>
      </c>
      <c r="C3352" s="1">
        <v>24.007496</v>
      </c>
      <c r="D3352" s="1">
        <v>24.071898000000001</v>
      </c>
      <c r="E3352" s="1">
        <v>24.020067999999998</v>
      </c>
      <c r="F3352" s="1">
        <v>24.023821999999999</v>
      </c>
      <c r="G3352" s="1">
        <v>24.001759</v>
      </c>
      <c r="H3352" s="1">
        <v>24.006889999999999</v>
      </c>
      <c r="I3352" s="1">
        <v>24.010545</v>
      </c>
      <c r="J3352" s="1">
        <v>26.980727000000002</v>
      </c>
      <c r="K3352" s="1">
        <v>27.040309000000001</v>
      </c>
      <c r="L3352" s="1">
        <v>24.296688</v>
      </c>
      <c r="M3352" s="1">
        <v>26.984054</v>
      </c>
      <c r="N3352" s="1">
        <v>24.316946999999999</v>
      </c>
      <c r="O3352" s="1">
        <v>24.303801</v>
      </c>
      <c r="P3352" s="1">
        <v>24.322863999999999</v>
      </c>
      <c r="Q3352" s="1">
        <v>24.302620999999998</v>
      </c>
    </row>
    <row r="3353" spans="1:17">
      <c r="A3353" s="2">
        <v>43165.069547707499</v>
      </c>
      <c r="B3353" s="1">
        <v>24.001840999999999</v>
      </c>
      <c r="C3353" s="1">
        <v>24.031656999999999</v>
      </c>
      <c r="D3353" s="1">
        <v>24.055358999999999</v>
      </c>
      <c r="E3353" s="1">
        <v>24.005102999999998</v>
      </c>
      <c r="F3353" s="1">
        <v>24.010643000000002</v>
      </c>
      <c r="G3353" s="1">
        <v>24.004446999999999</v>
      </c>
      <c r="H3353" s="1">
        <v>24.060030000000001</v>
      </c>
      <c r="I3353" s="1">
        <v>24.007218000000002</v>
      </c>
      <c r="J3353" s="1">
        <v>26.989037</v>
      </c>
      <c r="K3353" s="1">
        <v>26.992298999999999</v>
      </c>
      <c r="L3353" s="1">
        <v>24.311653</v>
      </c>
      <c r="M3353" s="1">
        <v>27.016378</v>
      </c>
      <c r="N3353" s="1">
        <v>24.305554999999998</v>
      </c>
      <c r="O3353" s="1">
        <v>24.314997000000002</v>
      </c>
      <c r="P3353" s="1">
        <v>24.311882000000001</v>
      </c>
      <c r="Q3353" s="1">
        <v>24.317602999999998</v>
      </c>
    </row>
    <row r="3354" spans="1:17">
      <c r="A3354" s="2">
        <v>43165.0730424711</v>
      </c>
      <c r="B3354" s="1">
        <v>23.998218999999999</v>
      </c>
      <c r="C3354" s="1">
        <v>24.015528</v>
      </c>
      <c r="D3354" s="1">
        <v>24.045031999999999</v>
      </c>
      <c r="E3354" s="1">
        <v>24.003726</v>
      </c>
      <c r="F3354" s="1">
        <v>24.000038</v>
      </c>
      <c r="G3354" s="1">
        <v>24.005856999999999</v>
      </c>
      <c r="H3354" s="1">
        <v>24.036049999999999</v>
      </c>
      <c r="I3354" s="1">
        <v>24.035722</v>
      </c>
      <c r="J3354" s="1">
        <v>27.061781</v>
      </c>
      <c r="K3354" s="1">
        <v>26.977775999999999</v>
      </c>
      <c r="L3354" s="1">
        <v>24.305768</v>
      </c>
      <c r="M3354" s="1">
        <v>27.046980000000001</v>
      </c>
      <c r="N3354" s="1">
        <v>24.302161999999999</v>
      </c>
      <c r="O3354" s="1">
        <v>24.335158</v>
      </c>
      <c r="P3354" s="1">
        <v>24.307506</v>
      </c>
      <c r="Q3354" s="1">
        <v>24.319521000000002</v>
      </c>
    </row>
    <row r="3355" spans="1:17">
      <c r="A3355" s="2">
        <v>43165.076496580397</v>
      </c>
      <c r="B3355" s="1">
        <v>24.017085000000002</v>
      </c>
      <c r="C3355" s="1">
        <v>23.999497000000002</v>
      </c>
      <c r="D3355" s="1">
        <v>24.035066</v>
      </c>
      <c r="E3355" s="1">
        <v>24.035246999999998</v>
      </c>
      <c r="F3355" s="1">
        <v>24.026084000000001</v>
      </c>
      <c r="G3355" s="1">
        <v>24.015069</v>
      </c>
      <c r="H3355" s="1">
        <v>24.017593000000002</v>
      </c>
      <c r="I3355" s="1">
        <v>24.03228</v>
      </c>
      <c r="J3355" s="1">
        <v>27.047587</v>
      </c>
      <c r="K3355" s="1">
        <v>27.041948000000001</v>
      </c>
      <c r="L3355" s="1">
        <v>24.294343999999999</v>
      </c>
      <c r="M3355" s="1">
        <v>26.997527999999999</v>
      </c>
      <c r="N3355" s="1">
        <v>24.33165</v>
      </c>
      <c r="O3355" s="1">
        <v>24.311078999999999</v>
      </c>
      <c r="P3355" s="1">
        <v>24.323618</v>
      </c>
      <c r="Q3355" s="1">
        <v>24.303751999999999</v>
      </c>
    </row>
    <row r="3356" spans="1:17">
      <c r="A3356" s="2">
        <v>43165.079994255197</v>
      </c>
      <c r="B3356" s="1">
        <v>24.002414999999999</v>
      </c>
      <c r="C3356" s="1">
        <v>24.040966999999998</v>
      </c>
      <c r="D3356" s="1">
        <v>24.027215000000002</v>
      </c>
      <c r="E3356" s="1">
        <v>24.025313000000001</v>
      </c>
      <c r="F3356" s="1">
        <v>24.042884999999998</v>
      </c>
      <c r="G3356" s="1">
        <v>24.020019000000001</v>
      </c>
      <c r="H3356" s="1">
        <v>24.002168999999999</v>
      </c>
      <c r="I3356" s="1">
        <v>24.02533</v>
      </c>
      <c r="J3356" s="1">
        <v>26.997002999999999</v>
      </c>
      <c r="K3356" s="1">
        <v>27.026934000000001</v>
      </c>
      <c r="L3356" s="1">
        <v>24.329650000000001</v>
      </c>
      <c r="M3356" s="1">
        <v>26.991692</v>
      </c>
      <c r="N3356" s="1">
        <v>24.326077000000002</v>
      </c>
      <c r="O3356" s="1">
        <v>24.296786000000001</v>
      </c>
      <c r="P3356" s="1">
        <v>24.338550999999999</v>
      </c>
      <c r="Q3356" s="1">
        <v>24.305326000000001</v>
      </c>
    </row>
    <row r="3357" spans="1:17">
      <c r="A3357" s="2">
        <v>43165.083435264401</v>
      </c>
      <c r="B3357" s="1">
        <v>24.010643000000002</v>
      </c>
      <c r="C3357" s="1">
        <v>24.029820999999998</v>
      </c>
      <c r="D3357" s="1">
        <v>24.017675000000001</v>
      </c>
      <c r="E3357" s="1">
        <v>24.010611000000001</v>
      </c>
      <c r="F3357" s="1">
        <v>24.032672999999999</v>
      </c>
      <c r="G3357" s="1">
        <v>24.010397000000001</v>
      </c>
      <c r="H3357" s="1">
        <v>24.040049</v>
      </c>
      <c r="I3357" s="1">
        <v>24.008627000000001</v>
      </c>
      <c r="J3357" s="1">
        <v>26.970859000000001</v>
      </c>
      <c r="K3357" s="1">
        <v>26.985562000000002</v>
      </c>
      <c r="L3357" s="1">
        <v>24.325748999999998</v>
      </c>
      <c r="M3357" s="1">
        <v>27.072648999999998</v>
      </c>
      <c r="N3357" s="1">
        <v>24.316668</v>
      </c>
      <c r="O3357" s="1">
        <v>24.335305000000002</v>
      </c>
      <c r="P3357" s="1">
        <v>24.321586</v>
      </c>
      <c r="Q3357" s="1">
        <v>24.309767999999998</v>
      </c>
    </row>
    <row r="3358" spans="1:17">
      <c r="A3358" s="2">
        <v>43165.086876984002</v>
      </c>
      <c r="B3358" s="1">
        <v>24.016953999999998</v>
      </c>
      <c r="C3358" s="1">
        <v>24.012414</v>
      </c>
      <c r="D3358" s="1">
        <v>24.004152000000001</v>
      </c>
      <c r="E3358" s="1">
        <v>24.004562</v>
      </c>
      <c r="F3358" s="1">
        <v>24.022051999999999</v>
      </c>
      <c r="G3358" s="1">
        <v>24.001398999999999</v>
      </c>
      <c r="H3358" s="1">
        <v>24.017085000000002</v>
      </c>
      <c r="I3358" s="1">
        <v>24.005659999999999</v>
      </c>
      <c r="J3358" s="1">
        <v>27.043586999999999</v>
      </c>
      <c r="K3358" s="1">
        <v>26.994396999999999</v>
      </c>
      <c r="L3358" s="1">
        <v>24.313341000000001</v>
      </c>
      <c r="M3358" s="1">
        <v>27.022245999999999</v>
      </c>
      <c r="N3358" s="1">
        <v>24.307849999999998</v>
      </c>
      <c r="O3358" s="1">
        <v>24.370415000000001</v>
      </c>
      <c r="P3358" s="1">
        <v>24.305785</v>
      </c>
      <c r="Q3358" s="1">
        <v>24.306801</v>
      </c>
    </row>
    <row r="3359" spans="1:17">
      <c r="A3359" s="2">
        <v>43165.090403003604</v>
      </c>
      <c r="B3359" s="1">
        <v>24.013266000000002</v>
      </c>
      <c r="C3359" s="1">
        <v>24.001694000000001</v>
      </c>
      <c r="D3359" s="1">
        <v>24.004791999999998</v>
      </c>
      <c r="E3359" s="1">
        <v>23.999137000000001</v>
      </c>
      <c r="F3359" s="1">
        <v>24.016756999999998</v>
      </c>
      <c r="G3359" s="1">
        <v>24.003053999999999</v>
      </c>
      <c r="H3359" s="1">
        <v>23.997824999999999</v>
      </c>
      <c r="I3359" s="1">
        <v>24.006053999999999</v>
      </c>
      <c r="J3359" s="1">
        <v>27.060306000000001</v>
      </c>
      <c r="K3359" s="1">
        <v>27.055209000000001</v>
      </c>
      <c r="L3359" s="1">
        <v>24.300014999999998</v>
      </c>
      <c r="M3359" s="1">
        <v>26.964434000000001</v>
      </c>
      <c r="N3359" s="1">
        <v>24.326339000000001</v>
      </c>
      <c r="O3359" s="1">
        <v>24.353795000000002</v>
      </c>
      <c r="P3359" s="1">
        <v>24.321914</v>
      </c>
      <c r="Q3359" s="1">
        <v>24.311833</v>
      </c>
    </row>
    <row r="3360" spans="1:17">
      <c r="A3360" s="2">
        <v>43165.0938546088</v>
      </c>
      <c r="B3360" s="1">
        <v>24.004808000000001</v>
      </c>
      <c r="C3360" s="1">
        <v>24.045967000000001</v>
      </c>
      <c r="D3360" s="1">
        <v>24.043377</v>
      </c>
      <c r="E3360" s="1">
        <v>24.041311</v>
      </c>
      <c r="F3360" s="1">
        <v>24.006167999999999</v>
      </c>
      <c r="G3360" s="1">
        <v>24.005464</v>
      </c>
      <c r="H3360" s="1">
        <v>24.052457</v>
      </c>
      <c r="I3360" s="1">
        <v>24.021854999999999</v>
      </c>
      <c r="J3360" s="1">
        <v>27.023835999999999</v>
      </c>
      <c r="K3360" s="1">
        <v>27.016427</v>
      </c>
      <c r="L3360" s="1">
        <v>24.315570000000001</v>
      </c>
      <c r="M3360" s="1">
        <v>27.037669999999999</v>
      </c>
      <c r="N3360" s="1">
        <v>24.327027999999999</v>
      </c>
      <c r="O3360" s="1">
        <v>24.345222</v>
      </c>
      <c r="P3360" s="1">
        <v>24.338207000000001</v>
      </c>
      <c r="Q3360" s="1">
        <v>24.305948999999998</v>
      </c>
    </row>
    <row r="3361" spans="1:17">
      <c r="A3361" s="2">
        <v>43165.097295321699</v>
      </c>
      <c r="B3361" s="1">
        <v>24.019413</v>
      </c>
      <c r="C3361" s="1">
        <v>24.038426999999999</v>
      </c>
      <c r="D3361" s="1">
        <v>24.067685000000001</v>
      </c>
      <c r="E3361" s="1">
        <v>24.038868999999998</v>
      </c>
      <c r="F3361" s="1">
        <v>24.025953000000001</v>
      </c>
      <c r="G3361" s="1">
        <v>24.018249000000001</v>
      </c>
      <c r="H3361" s="1">
        <v>24.042869</v>
      </c>
      <c r="I3361" s="1">
        <v>24.014233000000001</v>
      </c>
      <c r="J3361" s="1">
        <v>26.980530000000002</v>
      </c>
      <c r="K3361" s="1">
        <v>26.981251</v>
      </c>
      <c r="L3361" s="1">
        <v>24.335599999999999</v>
      </c>
      <c r="M3361" s="1">
        <v>27.031949000000001</v>
      </c>
      <c r="N3361" s="1">
        <v>24.31598</v>
      </c>
      <c r="O3361" s="1">
        <v>24.338698000000001</v>
      </c>
      <c r="P3361" s="1">
        <v>24.338304999999998</v>
      </c>
      <c r="Q3361" s="1">
        <v>24.307670000000002</v>
      </c>
    </row>
    <row r="3362" spans="1:17">
      <c r="A3362" s="2">
        <v>43165.100794660699</v>
      </c>
      <c r="B3362" s="1">
        <v>24.011004</v>
      </c>
      <c r="C3362" s="1">
        <v>24.030362</v>
      </c>
      <c r="D3362" s="1">
        <v>24.045147</v>
      </c>
      <c r="E3362" s="1">
        <v>24.029788</v>
      </c>
      <c r="F3362" s="1">
        <v>24.041982999999998</v>
      </c>
      <c r="G3362" s="1">
        <v>23.997464999999998</v>
      </c>
      <c r="H3362" s="1">
        <v>24.022461</v>
      </c>
      <c r="I3362" s="1">
        <v>24.000185999999999</v>
      </c>
      <c r="J3362" s="1">
        <v>27.024802999999999</v>
      </c>
      <c r="K3362" s="1">
        <v>26.985610999999999</v>
      </c>
      <c r="L3362" s="1">
        <v>24.336600000000001</v>
      </c>
      <c r="M3362" s="1">
        <v>26.972646000000001</v>
      </c>
      <c r="N3362" s="1">
        <v>24.295539999999999</v>
      </c>
      <c r="O3362" s="1">
        <v>24.314782999999998</v>
      </c>
      <c r="P3362" s="1">
        <v>24.317422000000001</v>
      </c>
      <c r="Q3362" s="1">
        <v>24.306505999999999</v>
      </c>
    </row>
    <row r="3363" spans="1:17">
      <c r="A3363" s="2">
        <v>43165.104309043301</v>
      </c>
      <c r="B3363" s="1">
        <v>24.000185999999999</v>
      </c>
      <c r="C3363" s="1">
        <v>23.995629000000001</v>
      </c>
      <c r="D3363" s="1">
        <v>24.044671999999998</v>
      </c>
      <c r="E3363" s="1">
        <v>24.026395000000001</v>
      </c>
      <c r="F3363" s="1">
        <v>24.028148999999999</v>
      </c>
      <c r="G3363" s="1">
        <v>24.004497000000001</v>
      </c>
      <c r="H3363" s="1">
        <v>24.010463000000001</v>
      </c>
      <c r="I3363" s="1">
        <v>24.015839</v>
      </c>
      <c r="J3363" s="1">
        <v>27.060929000000002</v>
      </c>
      <c r="K3363" s="1">
        <v>27.050635</v>
      </c>
      <c r="L3363" s="1">
        <v>24.308800999999999</v>
      </c>
      <c r="M3363" s="1">
        <v>27.024916999999999</v>
      </c>
      <c r="N3363" s="1">
        <v>24.309145000000001</v>
      </c>
      <c r="O3363" s="1">
        <v>24.306439999999998</v>
      </c>
      <c r="P3363" s="1">
        <v>24.301064</v>
      </c>
      <c r="Q3363" s="1">
        <v>24.299047999999999</v>
      </c>
    </row>
    <row r="3364" spans="1:17">
      <c r="A3364" s="2">
        <v>43165.107760758001</v>
      </c>
      <c r="B3364" s="1">
        <v>24.010052999999999</v>
      </c>
      <c r="C3364" s="1">
        <v>24.035098999999999</v>
      </c>
      <c r="D3364" s="1">
        <v>24.024132999999999</v>
      </c>
      <c r="E3364" s="1">
        <v>24.017249</v>
      </c>
      <c r="F3364" s="1">
        <v>24.012478999999999</v>
      </c>
      <c r="G3364" s="1">
        <v>24.009381000000001</v>
      </c>
      <c r="H3364" s="1">
        <v>24.014446</v>
      </c>
      <c r="I3364" s="1">
        <v>24.022773000000001</v>
      </c>
      <c r="J3364" s="1">
        <v>27.023835999999999</v>
      </c>
      <c r="K3364" s="1">
        <v>27.022524000000001</v>
      </c>
      <c r="L3364" s="1">
        <v>24.303719000000001</v>
      </c>
      <c r="M3364" s="1">
        <v>27.037244000000001</v>
      </c>
      <c r="N3364" s="1">
        <v>24.347664000000002</v>
      </c>
      <c r="O3364" s="1">
        <v>24.295998999999998</v>
      </c>
      <c r="P3364" s="1">
        <v>24.322291</v>
      </c>
      <c r="Q3364" s="1">
        <v>24.313963999999999</v>
      </c>
    </row>
    <row r="3365" spans="1:17">
      <c r="A3365" s="2">
        <v>43165.111240491402</v>
      </c>
      <c r="B3365" s="1">
        <v>24.008134999999999</v>
      </c>
      <c r="C3365" s="1">
        <v>24.033739000000001</v>
      </c>
      <c r="D3365" s="1">
        <v>24.010626999999999</v>
      </c>
      <c r="E3365" s="1">
        <v>24.012150999999999</v>
      </c>
      <c r="F3365" s="1">
        <v>24.003284000000001</v>
      </c>
      <c r="G3365" s="1">
        <v>24.006283</v>
      </c>
      <c r="H3365" s="1">
        <v>24.029985</v>
      </c>
      <c r="I3365" s="1">
        <v>24.010069999999999</v>
      </c>
      <c r="J3365" s="1">
        <v>26.975285</v>
      </c>
      <c r="K3365" s="1">
        <v>26.966925</v>
      </c>
      <c r="L3365" s="1">
        <v>24.330175000000001</v>
      </c>
      <c r="M3365" s="1">
        <v>26.982742999999999</v>
      </c>
      <c r="N3365" s="1">
        <v>24.342141000000002</v>
      </c>
      <c r="O3365" s="1">
        <v>24.320405999999998</v>
      </c>
      <c r="P3365" s="1">
        <v>24.328469999999999</v>
      </c>
      <c r="Q3365" s="1">
        <v>24.316569999999999</v>
      </c>
    </row>
    <row r="3366" spans="1:17">
      <c r="A3366" s="2">
        <v>43165.114706139902</v>
      </c>
      <c r="B3366" s="1">
        <v>24.006398000000001</v>
      </c>
      <c r="C3366" s="1">
        <v>24.008365000000001</v>
      </c>
      <c r="D3366" s="1">
        <v>24.01125</v>
      </c>
      <c r="E3366" s="1">
        <v>24.031362000000001</v>
      </c>
      <c r="F3366" s="1">
        <v>24.022870999999999</v>
      </c>
      <c r="G3366" s="1">
        <v>24.007283000000001</v>
      </c>
      <c r="H3366" s="1">
        <v>24.005020999999999</v>
      </c>
      <c r="I3366" s="1">
        <v>24.002317000000001</v>
      </c>
      <c r="J3366" s="1">
        <v>27.002510999999998</v>
      </c>
      <c r="K3366" s="1">
        <v>27.002510999999998</v>
      </c>
      <c r="L3366" s="1">
        <v>24.329650000000001</v>
      </c>
      <c r="M3366" s="1">
        <v>27.012377999999998</v>
      </c>
      <c r="N3366" s="1">
        <v>24.328420999999999</v>
      </c>
      <c r="O3366" s="1">
        <v>24.329388000000002</v>
      </c>
      <c r="P3366" s="1">
        <v>24.309456000000001</v>
      </c>
      <c r="Q3366" s="1">
        <v>24.309882000000002</v>
      </c>
    </row>
    <row r="3367" spans="1:17">
      <c r="A3367" s="2">
        <v>43165.118182195198</v>
      </c>
      <c r="B3367" s="1">
        <v>23.998546999999999</v>
      </c>
      <c r="C3367" s="1">
        <v>23.995972999999999</v>
      </c>
      <c r="D3367" s="1">
        <v>24.008316000000001</v>
      </c>
      <c r="E3367" s="1">
        <v>24.027035000000001</v>
      </c>
      <c r="F3367" s="1">
        <v>24.045490999999998</v>
      </c>
      <c r="G3367" s="1">
        <v>24.014085000000001</v>
      </c>
      <c r="H3367" s="1">
        <v>24.018395999999999</v>
      </c>
      <c r="I3367" s="1">
        <v>24.004234</v>
      </c>
      <c r="J3367" s="1">
        <v>27.068797</v>
      </c>
      <c r="K3367" s="1">
        <v>27.05752</v>
      </c>
      <c r="L3367" s="1">
        <v>24.310324999999999</v>
      </c>
      <c r="M3367" s="1">
        <v>27.047718</v>
      </c>
      <c r="N3367" s="1">
        <v>24.321569</v>
      </c>
      <c r="O3367" s="1">
        <v>24.308719</v>
      </c>
      <c r="P3367" s="1">
        <v>24.303882999999999</v>
      </c>
      <c r="Q3367" s="1">
        <v>24.301162000000001</v>
      </c>
    </row>
    <row r="3368" spans="1:17">
      <c r="A3368" s="2">
        <v>43165.121624789703</v>
      </c>
      <c r="B3368" s="1">
        <v>24.013494999999999</v>
      </c>
      <c r="C3368" s="1">
        <v>24.043081999999998</v>
      </c>
      <c r="D3368" s="1">
        <v>24.028673999999999</v>
      </c>
      <c r="E3368" s="1">
        <v>24.006332</v>
      </c>
      <c r="F3368" s="1">
        <v>24.042770000000001</v>
      </c>
      <c r="G3368" s="1">
        <v>24.022100999999999</v>
      </c>
      <c r="H3368" s="1">
        <v>24.016625999999999</v>
      </c>
      <c r="I3368" s="1">
        <v>24.020249</v>
      </c>
      <c r="J3368" s="1">
        <v>27.032620999999999</v>
      </c>
      <c r="K3368" s="1">
        <v>27.019950999999999</v>
      </c>
      <c r="L3368" s="1">
        <v>24.298949</v>
      </c>
      <c r="M3368" s="1">
        <v>26.991709</v>
      </c>
      <c r="N3368" s="1">
        <v>24.296555999999999</v>
      </c>
      <c r="O3368" s="1">
        <v>24.300687</v>
      </c>
      <c r="P3368" s="1">
        <v>24.314177000000001</v>
      </c>
      <c r="Q3368" s="1">
        <v>24.314471999999999</v>
      </c>
    </row>
    <row r="3369" spans="1:17">
      <c r="A3369" s="2">
        <v>43165.125097258097</v>
      </c>
      <c r="B3369" s="1">
        <v>23.998006</v>
      </c>
      <c r="C3369" s="1">
        <v>24.020675000000001</v>
      </c>
      <c r="D3369" s="1">
        <v>24.017264999999998</v>
      </c>
      <c r="E3369" s="1">
        <v>24.000284000000001</v>
      </c>
      <c r="F3369" s="1">
        <v>24.018772999999999</v>
      </c>
      <c r="G3369" s="1">
        <v>24.006201000000001</v>
      </c>
      <c r="H3369" s="1">
        <v>24.006201000000001</v>
      </c>
      <c r="I3369" s="1">
        <v>24.012758000000002</v>
      </c>
      <c r="J3369" s="1">
        <v>26.992937999999999</v>
      </c>
      <c r="K3369" s="1">
        <v>26.960287000000001</v>
      </c>
      <c r="L3369" s="1">
        <v>24.324273999999999</v>
      </c>
      <c r="M3369" s="1">
        <v>26.988102999999999</v>
      </c>
      <c r="N3369" s="1">
        <v>24.322306999999999</v>
      </c>
      <c r="O3369" s="1">
        <v>24.326028000000001</v>
      </c>
      <c r="P3369" s="1">
        <v>24.306408000000001</v>
      </c>
      <c r="Q3369" s="1">
        <v>24.320422000000001</v>
      </c>
    </row>
    <row r="3370" spans="1:17">
      <c r="A3370" s="2">
        <v>43165.128544200801</v>
      </c>
      <c r="B3370" s="1">
        <v>24.016888000000002</v>
      </c>
      <c r="C3370" s="1">
        <v>24.009021000000001</v>
      </c>
      <c r="D3370" s="1">
        <v>24.008839999999999</v>
      </c>
      <c r="E3370" s="1">
        <v>24.019477999999999</v>
      </c>
      <c r="F3370" s="1">
        <v>24.005464</v>
      </c>
      <c r="G3370" s="1">
        <v>24.005939000000001</v>
      </c>
      <c r="H3370" s="1">
        <v>24.020510999999999</v>
      </c>
      <c r="I3370" s="1">
        <v>24.005873000000001</v>
      </c>
      <c r="J3370" s="1">
        <v>26.989086</v>
      </c>
      <c r="K3370" s="1">
        <v>27.013705999999999</v>
      </c>
      <c r="L3370" s="1">
        <v>24.326438</v>
      </c>
      <c r="M3370" s="1">
        <v>27.061913000000001</v>
      </c>
      <c r="N3370" s="1">
        <v>24.347173000000002</v>
      </c>
      <c r="O3370" s="1">
        <v>24.333306</v>
      </c>
      <c r="P3370" s="1">
        <v>24.297933</v>
      </c>
      <c r="Q3370" s="1">
        <v>24.317848999999999</v>
      </c>
    </row>
    <row r="3371" spans="1:17">
      <c r="A3371" s="2">
        <v>43165.132014393501</v>
      </c>
      <c r="B3371" s="1">
        <v>24.003184999999998</v>
      </c>
      <c r="C3371" s="1">
        <v>24.003169</v>
      </c>
      <c r="D3371" s="1">
        <v>23.997022000000001</v>
      </c>
      <c r="E3371" s="1">
        <v>24.021788999999998</v>
      </c>
      <c r="F3371" s="1">
        <v>23.999480999999999</v>
      </c>
      <c r="G3371" s="1">
        <v>24.004774999999999</v>
      </c>
      <c r="H3371" s="1">
        <v>23.998201999999999</v>
      </c>
      <c r="I3371" s="1">
        <v>24.012544999999999</v>
      </c>
      <c r="J3371" s="1">
        <v>27.052537000000001</v>
      </c>
      <c r="K3371" s="1">
        <v>27.058225</v>
      </c>
      <c r="L3371" s="1">
        <v>24.312325000000001</v>
      </c>
      <c r="M3371" s="1">
        <v>27.017935000000001</v>
      </c>
      <c r="N3371" s="1">
        <v>24.342058999999999</v>
      </c>
      <c r="O3371" s="1">
        <v>24.320947</v>
      </c>
      <c r="P3371" s="1">
        <v>24.341452</v>
      </c>
      <c r="Q3371" s="1">
        <v>24.299523000000001</v>
      </c>
    </row>
    <row r="3372" spans="1:17">
      <c r="A3372" s="2">
        <v>43165.1355261192</v>
      </c>
      <c r="B3372" s="1">
        <v>24.012086</v>
      </c>
      <c r="C3372" s="1">
        <v>24.034147999999998</v>
      </c>
      <c r="D3372" s="1">
        <v>24.041032999999999</v>
      </c>
      <c r="E3372" s="1">
        <v>24.019068000000001</v>
      </c>
      <c r="F3372" s="1">
        <v>24.034065999999999</v>
      </c>
      <c r="G3372" s="1">
        <v>24.002087</v>
      </c>
      <c r="H3372" s="1">
        <v>24.022593000000001</v>
      </c>
      <c r="I3372" s="1">
        <v>24.010725000000001</v>
      </c>
      <c r="J3372" s="1">
        <v>27.032343000000001</v>
      </c>
      <c r="K3372" s="1">
        <v>27.018115000000002</v>
      </c>
      <c r="L3372" s="1">
        <v>24.305965</v>
      </c>
      <c r="M3372" s="1">
        <v>26.959467</v>
      </c>
      <c r="N3372" s="1">
        <v>24.329159000000001</v>
      </c>
      <c r="O3372" s="1">
        <v>24.317962999999999</v>
      </c>
      <c r="P3372" s="1">
        <v>24.349385000000002</v>
      </c>
      <c r="Q3372" s="1">
        <v>24.298342999999999</v>
      </c>
    </row>
    <row r="3373" spans="1:17">
      <c r="A3373" s="2">
        <v>43165.139000554504</v>
      </c>
      <c r="B3373" s="1">
        <v>24.005725999999999</v>
      </c>
      <c r="C3373" s="1">
        <v>24.021494000000001</v>
      </c>
      <c r="D3373" s="1">
        <v>24.078651000000001</v>
      </c>
      <c r="E3373" s="1">
        <v>23.999153</v>
      </c>
      <c r="F3373" s="1">
        <v>24.044540000000001</v>
      </c>
      <c r="G3373" s="1">
        <v>24.016741</v>
      </c>
      <c r="H3373" s="1">
        <v>24.022642000000001</v>
      </c>
      <c r="I3373" s="1">
        <v>24.006036999999999</v>
      </c>
      <c r="J3373" s="1">
        <v>26.990102</v>
      </c>
      <c r="K3373" s="1">
        <v>26.96904</v>
      </c>
      <c r="L3373" s="1">
        <v>24.335092</v>
      </c>
      <c r="M3373" s="1">
        <v>27.058617999999999</v>
      </c>
      <c r="N3373" s="1">
        <v>24.31739</v>
      </c>
      <c r="O3373" s="1">
        <v>24.303654000000002</v>
      </c>
      <c r="P3373" s="1">
        <v>24.326028000000001</v>
      </c>
      <c r="Q3373" s="1">
        <v>24.3386</v>
      </c>
    </row>
    <row r="3374" spans="1:17">
      <c r="A3374" s="2">
        <v>43165.142457844297</v>
      </c>
      <c r="B3374" s="1">
        <v>24.014167</v>
      </c>
      <c r="C3374" s="1">
        <v>24.00189</v>
      </c>
      <c r="D3374" s="1">
        <v>24.072831999999998</v>
      </c>
      <c r="E3374" s="1">
        <v>24.009495999999999</v>
      </c>
      <c r="F3374" s="1">
        <v>24.032903000000001</v>
      </c>
      <c r="G3374" s="1">
        <v>24.004251</v>
      </c>
      <c r="H3374" s="1">
        <v>23.996268000000001</v>
      </c>
      <c r="I3374" s="1">
        <v>24.013266000000002</v>
      </c>
      <c r="J3374" s="1">
        <v>26.985824000000001</v>
      </c>
      <c r="K3374" s="1">
        <v>27.011575000000001</v>
      </c>
      <c r="L3374" s="1">
        <v>24.328405</v>
      </c>
      <c r="M3374" s="1">
        <v>27.037424000000001</v>
      </c>
      <c r="N3374" s="1">
        <v>24.293278000000001</v>
      </c>
      <c r="O3374" s="1">
        <v>24.323830999999998</v>
      </c>
      <c r="P3374" s="1">
        <v>24.308374000000001</v>
      </c>
      <c r="Q3374" s="1">
        <v>24.342189999999999</v>
      </c>
    </row>
    <row r="3375" spans="1:17">
      <c r="A3375" s="2">
        <v>43165.145948334197</v>
      </c>
      <c r="B3375" s="1">
        <v>24.004135999999999</v>
      </c>
      <c r="C3375" s="1">
        <v>24.021903999999999</v>
      </c>
      <c r="D3375" s="1">
        <v>24.059735</v>
      </c>
      <c r="E3375" s="1">
        <v>24.031247</v>
      </c>
      <c r="F3375" s="1">
        <v>24.025576000000001</v>
      </c>
      <c r="G3375" s="1">
        <v>24.018446000000001</v>
      </c>
      <c r="H3375" s="1">
        <v>24.037869000000001</v>
      </c>
      <c r="I3375" s="1">
        <v>24.006972000000001</v>
      </c>
      <c r="J3375" s="1">
        <v>27.054093999999999</v>
      </c>
      <c r="K3375" s="1">
        <v>27.051881000000002</v>
      </c>
      <c r="L3375" s="1">
        <v>24.307801000000001</v>
      </c>
      <c r="M3375" s="1">
        <v>26.968810000000001</v>
      </c>
      <c r="N3375" s="1">
        <v>24.335404</v>
      </c>
      <c r="O3375" s="1">
        <v>24.318110999999998</v>
      </c>
      <c r="P3375" s="1">
        <v>24.305195000000001</v>
      </c>
      <c r="Q3375" s="1">
        <v>24.336075999999998</v>
      </c>
    </row>
    <row r="3376" spans="1:17">
      <c r="A3376" s="2">
        <v>43165.149413541702</v>
      </c>
      <c r="B3376" s="1">
        <v>24.018281999999999</v>
      </c>
      <c r="C3376" s="1">
        <v>24.027820999999999</v>
      </c>
      <c r="D3376" s="1">
        <v>24.046557</v>
      </c>
      <c r="E3376" s="1">
        <v>24.029164999999999</v>
      </c>
      <c r="F3376" s="1">
        <v>24.009561000000001</v>
      </c>
      <c r="G3376" s="1">
        <v>24.018412999999999</v>
      </c>
      <c r="H3376" s="1">
        <v>24.014593999999999</v>
      </c>
      <c r="I3376" s="1">
        <v>24.005659999999999</v>
      </c>
      <c r="J3376" s="1">
        <v>27.039816999999999</v>
      </c>
      <c r="K3376" s="1">
        <v>27.020541000000001</v>
      </c>
      <c r="L3376" s="1">
        <v>24.303867</v>
      </c>
      <c r="M3376" s="1">
        <v>27.026688</v>
      </c>
      <c r="N3376" s="1">
        <v>24.346271000000002</v>
      </c>
      <c r="O3376" s="1">
        <v>24.308997000000002</v>
      </c>
      <c r="P3376" s="1">
        <v>24.344681000000001</v>
      </c>
      <c r="Q3376" s="1">
        <v>24.325437999999998</v>
      </c>
    </row>
    <row r="3377" spans="1:17">
      <c r="A3377" s="2">
        <v>43165.152899586901</v>
      </c>
      <c r="B3377" s="1">
        <v>24.002841</v>
      </c>
      <c r="C3377" s="1">
        <v>24.007954999999999</v>
      </c>
      <c r="D3377" s="1">
        <v>24.031493000000001</v>
      </c>
      <c r="E3377" s="1">
        <v>24.013627</v>
      </c>
      <c r="F3377" s="1">
        <v>24.001628</v>
      </c>
      <c r="G3377" s="1">
        <v>24.013052999999999</v>
      </c>
      <c r="H3377" s="1">
        <v>23.992284999999999</v>
      </c>
      <c r="I3377" s="1">
        <v>24.018429000000001</v>
      </c>
      <c r="J3377" s="1">
        <v>27.006592000000001</v>
      </c>
      <c r="K3377" s="1">
        <v>26.974087999999998</v>
      </c>
      <c r="L3377" s="1">
        <v>24.322389000000001</v>
      </c>
      <c r="M3377" s="1">
        <v>27.046849000000002</v>
      </c>
      <c r="N3377" s="1">
        <v>24.334468999999999</v>
      </c>
      <c r="O3377" s="1">
        <v>24.313554</v>
      </c>
      <c r="P3377" s="1">
        <v>24.331157999999999</v>
      </c>
      <c r="Q3377" s="1">
        <v>24.317029000000002</v>
      </c>
    </row>
    <row r="3378" spans="1:17">
      <c r="A3378" s="2">
        <v>43165.156374509897</v>
      </c>
      <c r="B3378" s="1">
        <v>24.028428000000002</v>
      </c>
      <c r="C3378" s="1">
        <v>24.018708</v>
      </c>
      <c r="D3378" s="1">
        <v>24.026755999999999</v>
      </c>
      <c r="E3378" s="1">
        <v>24.005610999999998</v>
      </c>
      <c r="F3378" s="1">
        <v>24.031362000000001</v>
      </c>
      <c r="G3378" s="1">
        <v>24.01679</v>
      </c>
      <c r="H3378" s="1">
        <v>24.031575</v>
      </c>
      <c r="I3378" s="1">
        <v>24.018346999999999</v>
      </c>
      <c r="J3378" s="1">
        <v>26.968712</v>
      </c>
      <c r="K3378" s="1">
        <v>27.01069</v>
      </c>
      <c r="L3378" s="1">
        <v>24.324766</v>
      </c>
      <c r="M3378" s="1">
        <v>26.993200000000002</v>
      </c>
      <c r="N3378" s="1">
        <v>24.320176</v>
      </c>
      <c r="O3378" s="1">
        <v>24.317405999999998</v>
      </c>
      <c r="P3378" s="1">
        <v>24.314651999999999</v>
      </c>
      <c r="Q3378" s="1">
        <v>24.302949000000002</v>
      </c>
    </row>
    <row r="3379" spans="1:17">
      <c r="A3379" s="2">
        <v>43165.159797313398</v>
      </c>
      <c r="B3379" s="1">
        <v>24.025476999999999</v>
      </c>
      <c r="C3379" s="1">
        <v>24.052866999999999</v>
      </c>
      <c r="D3379" s="1">
        <v>24.011462999999999</v>
      </c>
      <c r="E3379" s="1">
        <v>24.011676000000001</v>
      </c>
      <c r="F3379" s="1">
        <v>24.037393999999999</v>
      </c>
      <c r="G3379" s="1">
        <v>24.007037</v>
      </c>
      <c r="H3379" s="1">
        <v>24.022100999999999</v>
      </c>
      <c r="I3379" s="1">
        <v>24.012232999999998</v>
      </c>
      <c r="J3379" s="1">
        <v>27.030588999999999</v>
      </c>
      <c r="K3379" s="1">
        <v>27.052683999999999</v>
      </c>
      <c r="L3379" s="1">
        <v>24.305931999999999</v>
      </c>
      <c r="M3379" s="1">
        <v>27.006543000000001</v>
      </c>
      <c r="N3379" s="1">
        <v>24.309636999999999</v>
      </c>
      <c r="O3379" s="1">
        <v>24.310701999999999</v>
      </c>
      <c r="P3379" s="1">
        <v>24.301392</v>
      </c>
      <c r="Q3379" s="1">
        <v>24.300982000000001</v>
      </c>
    </row>
    <row r="3380" spans="1:17">
      <c r="A3380" s="2">
        <v>43165.163281129397</v>
      </c>
      <c r="B3380" s="1">
        <v>23.996383000000002</v>
      </c>
      <c r="C3380" s="1">
        <v>24.032820999999998</v>
      </c>
      <c r="D3380" s="1">
        <v>23.997809</v>
      </c>
      <c r="E3380" s="1">
        <v>24.027574999999999</v>
      </c>
      <c r="F3380" s="1">
        <v>24.017347000000001</v>
      </c>
      <c r="G3380" s="1">
        <v>24.003070999999998</v>
      </c>
      <c r="H3380" s="1">
        <v>24.004594999999998</v>
      </c>
      <c r="I3380" s="1">
        <v>23.996907</v>
      </c>
      <c r="J3380" s="1">
        <v>27.060272999999999</v>
      </c>
      <c r="K3380" s="1">
        <v>27.028555999999998</v>
      </c>
      <c r="L3380" s="1">
        <v>24.303801</v>
      </c>
      <c r="M3380" s="1">
        <v>27.048423</v>
      </c>
      <c r="N3380" s="1">
        <v>24.303998</v>
      </c>
      <c r="O3380" s="1">
        <v>24.302326000000001</v>
      </c>
      <c r="P3380" s="1">
        <v>24.306211000000001</v>
      </c>
      <c r="Q3380" s="1">
        <v>24.322355999999999</v>
      </c>
    </row>
    <row r="3381" spans="1:17">
      <c r="A3381" s="2">
        <v>43165.1667600972</v>
      </c>
      <c r="B3381" s="1">
        <v>24.035525</v>
      </c>
      <c r="C3381" s="1">
        <v>24.021462</v>
      </c>
      <c r="D3381" s="1">
        <v>24.012184000000001</v>
      </c>
      <c r="E3381" s="1">
        <v>24.007562</v>
      </c>
      <c r="F3381" s="1">
        <v>24.015461999999999</v>
      </c>
      <c r="G3381" s="1">
        <v>24.027132999999999</v>
      </c>
      <c r="H3381" s="1">
        <v>24.020182999999999</v>
      </c>
      <c r="I3381" s="1">
        <v>24.032772000000001</v>
      </c>
      <c r="J3381" s="1">
        <v>27.017541000000001</v>
      </c>
      <c r="K3381" s="1">
        <v>26.972957000000001</v>
      </c>
      <c r="L3381" s="1">
        <v>24.332273000000001</v>
      </c>
      <c r="M3381" s="1">
        <v>26.984217999999998</v>
      </c>
      <c r="N3381" s="1">
        <v>24.337976999999999</v>
      </c>
      <c r="O3381" s="1">
        <v>24.349827999999999</v>
      </c>
      <c r="P3381" s="1">
        <v>24.326388000000001</v>
      </c>
      <c r="Q3381" s="1">
        <v>24.31616</v>
      </c>
    </row>
    <row r="3382" spans="1:17">
      <c r="A3382" s="2">
        <v>43165.1702364062</v>
      </c>
      <c r="B3382" s="1">
        <v>24.016511000000001</v>
      </c>
      <c r="C3382" s="1">
        <v>23.995186</v>
      </c>
      <c r="D3382" s="1">
        <v>24.049835000000002</v>
      </c>
      <c r="E3382" s="1">
        <v>23.998628</v>
      </c>
      <c r="F3382" s="1">
        <v>23.992809999999999</v>
      </c>
      <c r="G3382" s="1">
        <v>24.034247000000001</v>
      </c>
      <c r="H3382" s="1">
        <v>24.033525999999998</v>
      </c>
      <c r="I3382" s="1">
        <v>24.031378</v>
      </c>
      <c r="J3382" s="1">
        <v>26.974464999999999</v>
      </c>
      <c r="K3382" s="1">
        <v>26.997002999999999</v>
      </c>
      <c r="L3382" s="1">
        <v>24.330355000000001</v>
      </c>
      <c r="M3382" s="1">
        <v>26.975055000000001</v>
      </c>
      <c r="N3382" s="1">
        <v>24.338484999999999</v>
      </c>
      <c r="O3382" s="1">
        <v>24.336452999999999</v>
      </c>
      <c r="P3382" s="1">
        <v>24.316554</v>
      </c>
      <c r="Q3382" s="1">
        <v>24.321553000000002</v>
      </c>
    </row>
    <row r="3383" spans="1:17">
      <c r="A3383" s="2">
        <v>43165.1736889936</v>
      </c>
      <c r="B3383" s="1">
        <v>24.001677000000001</v>
      </c>
      <c r="C3383" s="1">
        <v>24.028984999999999</v>
      </c>
      <c r="D3383" s="1">
        <v>24.045327</v>
      </c>
      <c r="E3383" s="1">
        <v>24.020478000000001</v>
      </c>
      <c r="F3383" s="1">
        <v>24.037852999999998</v>
      </c>
      <c r="G3383" s="1">
        <v>24.030771999999999</v>
      </c>
      <c r="H3383" s="1">
        <v>24.012658999999999</v>
      </c>
      <c r="I3383" s="1">
        <v>24.019625999999999</v>
      </c>
      <c r="J3383" s="1">
        <v>27.005199000000001</v>
      </c>
      <c r="K3383" s="1">
        <v>27.063109000000001</v>
      </c>
      <c r="L3383" s="1">
        <v>24.307555000000001</v>
      </c>
      <c r="M3383" s="1">
        <v>27.064223999999999</v>
      </c>
      <c r="N3383" s="1">
        <v>24.325061000000002</v>
      </c>
      <c r="O3383" s="1">
        <v>24.327027999999999</v>
      </c>
      <c r="P3383" s="1">
        <v>24.306965000000002</v>
      </c>
      <c r="Q3383" s="1">
        <v>24.296638000000002</v>
      </c>
    </row>
    <row r="3384" spans="1:17">
      <c r="A3384" s="2">
        <v>43165.177149775896</v>
      </c>
      <c r="B3384" s="1">
        <v>24.010429999999999</v>
      </c>
      <c r="C3384" s="1">
        <v>24.022690999999998</v>
      </c>
      <c r="D3384" s="1">
        <v>24.023871</v>
      </c>
      <c r="E3384" s="1">
        <v>24.020544000000001</v>
      </c>
      <c r="F3384" s="1">
        <v>24.055031</v>
      </c>
      <c r="G3384" s="1">
        <v>24.003333000000001</v>
      </c>
      <c r="H3384" s="1">
        <v>24.007611000000001</v>
      </c>
      <c r="I3384" s="1">
        <v>24.015266</v>
      </c>
      <c r="J3384" s="1">
        <v>27.068304999999999</v>
      </c>
      <c r="K3384" s="1">
        <v>27.02336</v>
      </c>
      <c r="L3384" s="1">
        <v>24.297573</v>
      </c>
      <c r="M3384" s="1">
        <v>27.009739</v>
      </c>
      <c r="N3384" s="1">
        <v>24.318816000000002</v>
      </c>
      <c r="O3384" s="1">
        <v>24.319503999999998</v>
      </c>
      <c r="P3384" s="1">
        <v>24.307521999999999</v>
      </c>
      <c r="Q3384" s="1">
        <v>24.316832000000002</v>
      </c>
    </row>
    <row r="3385" spans="1:17">
      <c r="A3385" s="2">
        <v>43165.180643885702</v>
      </c>
      <c r="B3385" s="1">
        <v>24.008775</v>
      </c>
      <c r="C3385" s="1">
        <v>24.001529999999999</v>
      </c>
      <c r="D3385" s="1">
        <v>24.0261</v>
      </c>
      <c r="E3385" s="1">
        <v>23.993334000000001</v>
      </c>
      <c r="F3385" s="1">
        <v>24.042541</v>
      </c>
      <c r="G3385" s="1">
        <v>24.016069000000002</v>
      </c>
      <c r="H3385" s="1">
        <v>24.052277</v>
      </c>
      <c r="I3385" s="1">
        <v>24.005578</v>
      </c>
      <c r="J3385" s="1">
        <v>27.035685999999998</v>
      </c>
      <c r="K3385" s="1">
        <v>26.967482</v>
      </c>
      <c r="L3385" s="1">
        <v>24.326995</v>
      </c>
      <c r="M3385" s="1">
        <v>26.982218</v>
      </c>
      <c r="N3385" s="1">
        <v>24.303571999999999</v>
      </c>
      <c r="O3385" s="1">
        <v>24.303948999999999</v>
      </c>
      <c r="P3385" s="1">
        <v>24.349319999999999</v>
      </c>
      <c r="Q3385" s="1">
        <v>24.338141</v>
      </c>
    </row>
    <row r="3386" spans="1:17">
      <c r="A3386" s="2">
        <v>43165.184139436802</v>
      </c>
      <c r="B3386" s="1">
        <v>24.010528999999998</v>
      </c>
      <c r="C3386" s="1">
        <v>24.008216999999998</v>
      </c>
      <c r="D3386" s="1">
        <v>24.009937999999998</v>
      </c>
      <c r="E3386" s="1">
        <v>24.014462000000002</v>
      </c>
      <c r="F3386" s="1">
        <v>24.032837000000001</v>
      </c>
      <c r="G3386" s="1">
        <v>23.999907</v>
      </c>
      <c r="H3386" s="1">
        <v>24.045262000000001</v>
      </c>
      <c r="I3386" s="1">
        <v>24.017741000000001</v>
      </c>
      <c r="J3386" s="1">
        <v>26.997298000000001</v>
      </c>
      <c r="K3386" s="1">
        <v>26.997855000000001</v>
      </c>
      <c r="L3386" s="1">
        <v>24.324012</v>
      </c>
      <c r="M3386" s="1">
        <v>27.043177</v>
      </c>
      <c r="N3386" s="1">
        <v>24.312291999999999</v>
      </c>
      <c r="O3386" s="1">
        <v>24.296441999999999</v>
      </c>
      <c r="P3386" s="1">
        <v>24.342303999999999</v>
      </c>
      <c r="Q3386" s="1">
        <v>24.336386999999998</v>
      </c>
    </row>
    <row r="3387" spans="1:17">
      <c r="A3387" s="2">
        <v>43165.187587312503</v>
      </c>
      <c r="B3387" s="1">
        <v>24.008004</v>
      </c>
      <c r="C3387" s="1">
        <v>24.010086000000001</v>
      </c>
      <c r="D3387" s="1">
        <v>24.011578</v>
      </c>
      <c r="E3387" s="1">
        <v>24.018412999999999</v>
      </c>
      <c r="F3387" s="1">
        <v>24.015954000000001</v>
      </c>
      <c r="G3387" s="1">
        <v>24.008102999999998</v>
      </c>
      <c r="H3387" s="1">
        <v>24.022904</v>
      </c>
      <c r="I3387" s="1">
        <v>24.020593000000002</v>
      </c>
      <c r="J3387" s="1">
        <v>26.982284</v>
      </c>
      <c r="K3387" s="1">
        <v>27.054504000000001</v>
      </c>
      <c r="L3387" s="1">
        <v>24.316700999999998</v>
      </c>
      <c r="M3387" s="1">
        <v>27.023049</v>
      </c>
      <c r="N3387" s="1">
        <v>24.355793999999999</v>
      </c>
      <c r="O3387" s="1">
        <v>24.334223999999999</v>
      </c>
      <c r="P3387" s="1">
        <v>24.333452999999999</v>
      </c>
      <c r="Q3387" s="1">
        <v>24.326502999999999</v>
      </c>
    </row>
    <row r="3388" spans="1:17">
      <c r="A3388" s="2">
        <v>43165.191114187503</v>
      </c>
      <c r="B3388" s="1">
        <v>24.012266</v>
      </c>
      <c r="C3388" s="1">
        <v>23.998201999999999</v>
      </c>
      <c r="D3388" s="1">
        <v>24.000366</v>
      </c>
      <c r="E3388" s="1">
        <v>24.007791000000001</v>
      </c>
      <c r="F3388" s="1">
        <v>24.007234</v>
      </c>
      <c r="G3388" s="1">
        <v>23.996842000000001</v>
      </c>
      <c r="H3388" s="1">
        <v>24.014085000000001</v>
      </c>
      <c r="I3388" s="1">
        <v>24.006841000000001</v>
      </c>
      <c r="J3388" s="1">
        <v>27.055175999999999</v>
      </c>
      <c r="K3388" s="1">
        <v>27.037472999999999</v>
      </c>
      <c r="L3388" s="1">
        <v>24.306636999999998</v>
      </c>
      <c r="M3388" s="1">
        <v>26.977775999999999</v>
      </c>
      <c r="N3388" s="1">
        <v>24.348155999999999</v>
      </c>
      <c r="O3388" s="1">
        <v>24.332485999999999</v>
      </c>
      <c r="P3388" s="1">
        <v>24.313783999999998</v>
      </c>
      <c r="Q3388" s="1">
        <v>24.322486999999999</v>
      </c>
    </row>
    <row r="3389" spans="1:17">
      <c r="A3389" s="2">
        <v>43165.194525813102</v>
      </c>
      <c r="B3389" s="1">
        <v>24.014299000000001</v>
      </c>
      <c r="C3389" s="1">
        <v>24.040704999999999</v>
      </c>
      <c r="D3389" s="1">
        <v>24.019674999999999</v>
      </c>
      <c r="E3389" s="1">
        <v>24.000972000000001</v>
      </c>
      <c r="F3389" s="1">
        <v>24.008020999999999</v>
      </c>
      <c r="G3389" s="1">
        <v>24.012347999999999</v>
      </c>
      <c r="H3389" s="1">
        <v>24.001923000000001</v>
      </c>
      <c r="I3389" s="1">
        <v>24.008365000000001</v>
      </c>
      <c r="J3389" s="1">
        <v>27.04757</v>
      </c>
      <c r="K3389" s="1">
        <v>26.9863</v>
      </c>
      <c r="L3389" s="1">
        <v>24.301326</v>
      </c>
      <c r="M3389" s="1">
        <v>27.040702</v>
      </c>
      <c r="N3389" s="1">
        <v>24.337387</v>
      </c>
      <c r="O3389" s="1">
        <v>24.320519999999998</v>
      </c>
      <c r="P3389" s="1">
        <v>24.299227999999999</v>
      </c>
      <c r="Q3389" s="1">
        <v>24.303687</v>
      </c>
    </row>
    <row r="3390" spans="1:17">
      <c r="A3390" s="2">
        <v>43165.197997618401</v>
      </c>
      <c r="B3390" s="1">
        <v>24.007840000000002</v>
      </c>
      <c r="C3390" s="1">
        <v>24.043164000000001</v>
      </c>
      <c r="D3390" s="1">
        <v>24.038540999999999</v>
      </c>
      <c r="E3390" s="1">
        <v>24.025133</v>
      </c>
      <c r="F3390" s="1">
        <v>24.013725000000001</v>
      </c>
      <c r="G3390" s="1">
        <v>24.009775000000001</v>
      </c>
      <c r="H3390" s="1">
        <v>24.035411</v>
      </c>
      <c r="I3390" s="1">
        <v>24.013117999999999</v>
      </c>
      <c r="J3390" s="1">
        <v>27.000903999999998</v>
      </c>
      <c r="K3390" s="1">
        <v>26.993331000000001</v>
      </c>
      <c r="L3390" s="1">
        <v>24.319766000000001</v>
      </c>
      <c r="M3390" s="1">
        <v>27.053077999999999</v>
      </c>
      <c r="N3390" s="1">
        <v>24.335599999999999</v>
      </c>
      <c r="O3390" s="1">
        <v>24.313586999999998</v>
      </c>
      <c r="P3390" s="1">
        <v>24.319503999999998</v>
      </c>
      <c r="Q3390" s="1">
        <v>24.303654000000002</v>
      </c>
    </row>
    <row r="3391" spans="1:17">
      <c r="A3391" s="2">
        <v>43165.201511486099</v>
      </c>
      <c r="B3391" s="1">
        <v>24.018478000000002</v>
      </c>
      <c r="C3391" s="1">
        <v>24.016625999999999</v>
      </c>
      <c r="D3391" s="1">
        <v>24.026297</v>
      </c>
      <c r="E3391" s="1">
        <v>24.032001000000001</v>
      </c>
      <c r="F3391" s="1">
        <v>24.016233</v>
      </c>
      <c r="G3391" s="1">
        <v>24.002397999999999</v>
      </c>
      <c r="H3391" s="1">
        <v>24.037279000000002</v>
      </c>
      <c r="I3391" s="1">
        <v>24.003349</v>
      </c>
      <c r="J3391" s="1">
        <v>26.980989000000001</v>
      </c>
      <c r="K3391" s="1">
        <v>27.060027999999999</v>
      </c>
      <c r="L3391" s="1">
        <v>24.315225999999999</v>
      </c>
      <c r="M3391" s="1">
        <v>26.988544999999998</v>
      </c>
      <c r="N3391" s="1">
        <v>24.322241999999999</v>
      </c>
      <c r="O3391" s="1">
        <v>24.313997000000001</v>
      </c>
      <c r="P3391" s="1">
        <v>24.329764999999998</v>
      </c>
      <c r="Q3391" s="1">
        <v>24.303440999999999</v>
      </c>
    </row>
    <row r="3392" spans="1:17">
      <c r="A3392" s="2">
        <v>43165.204967908801</v>
      </c>
      <c r="B3392" s="1">
        <v>24.003792000000001</v>
      </c>
      <c r="C3392" s="1">
        <v>24.017347000000001</v>
      </c>
      <c r="D3392" s="1">
        <v>24.024068</v>
      </c>
      <c r="E3392" s="1">
        <v>24.010577999999999</v>
      </c>
      <c r="F3392" s="1">
        <v>24.006004999999998</v>
      </c>
      <c r="G3392" s="1">
        <v>24.013987</v>
      </c>
      <c r="H3392" s="1">
        <v>24.015692000000001</v>
      </c>
      <c r="I3392" s="1">
        <v>24.014576999999999</v>
      </c>
      <c r="J3392" s="1">
        <v>27.047177000000001</v>
      </c>
      <c r="K3392" s="1">
        <v>27.042210000000001</v>
      </c>
      <c r="L3392" s="1">
        <v>24.313013000000002</v>
      </c>
      <c r="M3392" s="1">
        <v>27.005461</v>
      </c>
      <c r="N3392" s="1">
        <v>24.306947999999998</v>
      </c>
      <c r="O3392" s="1">
        <v>24.308948000000001</v>
      </c>
      <c r="P3392" s="1">
        <v>24.321110999999998</v>
      </c>
      <c r="Q3392" s="1">
        <v>24.330634</v>
      </c>
    </row>
    <row r="3393" spans="1:17">
      <c r="A3393" s="2">
        <v>43165.208459587098</v>
      </c>
      <c r="B3393" s="1">
        <v>24.001776</v>
      </c>
      <c r="C3393" s="1">
        <v>24.014676000000001</v>
      </c>
      <c r="D3393" s="1">
        <v>24.012905</v>
      </c>
      <c r="E3393" s="1">
        <v>24.013807</v>
      </c>
      <c r="F3393" s="1">
        <v>24.005151999999999</v>
      </c>
      <c r="G3393" s="1">
        <v>24.022805999999999</v>
      </c>
      <c r="H3393" s="1">
        <v>24.001840999999999</v>
      </c>
      <c r="I3393" s="1">
        <v>24.027018000000002</v>
      </c>
      <c r="J3393" s="1">
        <v>27.043735000000002</v>
      </c>
      <c r="K3393" s="1">
        <v>26.991216999999999</v>
      </c>
      <c r="L3393" s="1">
        <v>24.304490000000001</v>
      </c>
      <c r="M3393" s="1">
        <v>27.065338000000001</v>
      </c>
      <c r="N3393" s="1">
        <v>24.304703</v>
      </c>
      <c r="O3393" s="1">
        <v>24.305980999999999</v>
      </c>
      <c r="P3393" s="1">
        <v>24.317193</v>
      </c>
      <c r="Q3393" s="1">
        <v>24.338961000000001</v>
      </c>
    </row>
    <row r="3394" spans="1:17">
      <c r="A3394" s="2">
        <v>43165.211883146898</v>
      </c>
      <c r="B3394" s="1">
        <v>24.002988999999999</v>
      </c>
      <c r="C3394" s="1">
        <v>24.009937999999998</v>
      </c>
      <c r="D3394" s="1">
        <v>24.010266000000001</v>
      </c>
      <c r="E3394" s="1">
        <v>24.003087000000001</v>
      </c>
      <c r="F3394" s="1">
        <v>24.021592999999999</v>
      </c>
      <c r="G3394" s="1">
        <v>24.013134999999998</v>
      </c>
      <c r="H3394" s="1">
        <v>24.012446000000001</v>
      </c>
      <c r="I3394" s="1">
        <v>24.015429999999999</v>
      </c>
      <c r="J3394" s="1">
        <v>27.002313999999998</v>
      </c>
      <c r="K3394" s="1">
        <v>26.993380999999999</v>
      </c>
      <c r="L3394" s="1">
        <v>24.308800999999999</v>
      </c>
      <c r="M3394" s="1">
        <v>27.009115999999999</v>
      </c>
      <c r="N3394" s="1">
        <v>24.319094</v>
      </c>
      <c r="O3394" s="1">
        <v>24.308029999999999</v>
      </c>
      <c r="P3394" s="1">
        <v>24.305768</v>
      </c>
      <c r="Q3394" s="1">
        <v>24.336338000000001</v>
      </c>
    </row>
    <row r="3395" spans="1:17">
      <c r="A3395" s="2">
        <v>43165.215370076301</v>
      </c>
      <c r="B3395" s="1">
        <v>24.013922000000001</v>
      </c>
      <c r="C3395" s="1">
        <v>24.021462</v>
      </c>
      <c r="D3395" s="1">
        <v>24.005955</v>
      </c>
      <c r="E3395" s="1">
        <v>24.022970000000001</v>
      </c>
      <c r="F3395" s="1">
        <v>24.025133</v>
      </c>
      <c r="G3395" s="1">
        <v>23.999661</v>
      </c>
      <c r="H3395" s="1">
        <v>24.013888999999999</v>
      </c>
      <c r="I3395" s="1">
        <v>24.013134999999998</v>
      </c>
      <c r="J3395" s="1">
        <v>26.974907999999999</v>
      </c>
      <c r="K3395" s="1">
        <v>27.051290999999999</v>
      </c>
      <c r="L3395" s="1">
        <v>24.313849000000001</v>
      </c>
      <c r="M3395" s="1">
        <v>26.983053999999999</v>
      </c>
      <c r="N3395" s="1">
        <v>24.320848000000002</v>
      </c>
      <c r="O3395" s="1">
        <v>24.311948000000001</v>
      </c>
      <c r="P3395" s="1">
        <v>24.301276999999999</v>
      </c>
      <c r="Q3395" s="1">
        <v>24.328782</v>
      </c>
    </row>
    <row r="3396" spans="1:17">
      <c r="A3396" s="2">
        <v>43165.218829469799</v>
      </c>
      <c r="B3396" s="1">
        <v>24.021084999999999</v>
      </c>
      <c r="C3396" s="1">
        <v>24.008479999999999</v>
      </c>
      <c r="D3396" s="1">
        <v>24.010676</v>
      </c>
      <c r="E3396" s="1">
        <v>24.014856000000002</v>
      </c>
      <c r="F3396" s="1">
        <v>24.019642000000001</v>
      </c>
      <c r="G3396" s="1">
        <v>24.019265000000001</v>
      </c>
      <c r="H3396" s="1">
        <v>23.998660999999998</v>
      </c>
      <c r="I3396" s="1">
        <v>24.003743</v>
      </c>
      <c r="J3396" s="1">
        <v>27.048159999999999</v>
      </c>
      <c r="K3396" s="1">
        <v>27.029228</v>
      </c>
      <c r="L3396" s="1">
        <v>24.300802000000001</v>
      </c>
      <c r="M3396" s="1">
        <v>27.056699999999999</v>
      </c>
      <c r="N3396" s="1">
        <v>24.320126999999999</v>
      </c>
      <c r="O3396" s="1">
        <v>24.315619000000002</v>
      </c>
      <c r="P3396" s="1">
        <v>24.326946</v>
      </c>
      <c r="Q3396" s="1">
        <v>24.321536999999999</v>
      </c>
    </row>
    <row r="3397" spans="1:17">
      <c r="A3397" s="2">
        <v>43165.222337420601</v>
      </c>
      <c r="B3397" s="1">
        <v>24.015429999999999</v>
      </c>
      <c r="C3397" s="1">
        <v>23.99953</v>
      </c>
      <c r="D3397" s="1">
        <v>24.015215999999999</v>
      </c>
      <c r="E3397" s="1">
        <v>24.007922000000001</v>
      </c>
      <c r="F3397" s="1">
        <v>24.010496</v>
      </c>
      <c r="G3397" s="1">
        <v>24.005513000000001</v>
      </c>
      <c r="H3397" s="1">
        <v>24.049605</v>
      </c>
      <c r="I3397" s="1">
        <v>24.007643999999999</v>
      </c>
      <c r="J3397" s="1">
        <v>27.058748999999999</v>
      </c>
      <c r="K3397" s="1">
        <v>26.983709999999999</v>
      </c>
      <c r="L3397" s="1">
        <v>24.298622000000002</v>
      </c>
      <c r="M3397" s="1">
        <v>27.027539999999998</v>
      </c>
      <c r="N3397" s="1">
        <v>24.307424000000001</v>
      </c>
      <c r="O3397" s="1">
        <v>24.314325</v>
      </c>
      <c r="P3397" s="1">
        <v>24.329125999999999</v>
      </c>
      <c r="Q3397" s="1">
        <v>24.312636000000001</v>
      </c>
    </row>
    <row r="3398" spans="1:17">
      <c r="A3398" s="2">
        <v>43165.225768026103</v>
      </c>
      <c r="B3398" s="1">
        <v>24.004069999999999</v>
      </c>
      <c r="C3398" s="1">
        <v>24.02928</v>
      </c>
      <c r="D3398" s="1">
        <v>24.01502</v>
      </c>
      <c r="E3398" s="1">
        <v>24.003349</v>
      </c>
      <c r="F3398" s="1">
        <v>23.998497</v>
      </c>
      <c r="G3398" s="1">
        <v>24.000464000000001</v>
      </c>
      <c r="H3398" s="1">
        <v>24.035263</v>
      </c>
      <c r="I3398" s="1">
        <v>24.017478000000001</v>
      </c>
      <c r="J3398" s="1">
        <v>27.021474999999999</v>
      </c>
      <c r="K3398" s="1">
        <v>26.998674999999999</v>
      </c>
      <c r="L3398" s="1">
        <v>24.322634999999998</v>
      </c>
      <c r="M3398" s="1">
        <v>26.976431999999999</v>
      </c>
      <c r="N3398" s="1">
        <v>24.299064000000001</v>
      </c>
      <c r="O3398" s="1">
        <v>24.308342</v>
      </c>
      <c r="P3398" s="1">
        <v>24.322634999999998</v>
      </c>
      <c r="Q3398" s="1">
        <v>24.303719000000001</v>
      </c>
    </row>
    <row r="3399" spans="1:17">
      <c r="A3399" s="2">
        <v>43165.229239349101</v>
      </c>
      <c r="B3399" s="1">
        <v>24.008725999999999</v>
      </c>
      <c r="C3399" s="1">
        <v>24.021445</v>
      </c>
      <c r="D3399" s="1">
        <v>24.01679</v>
      </c>
      <c r="E3399" s="1">
        <v>24.009692999999999</v>
      </c>
      <c r="F3399" s="1">
        <v>24.009643000000001</v>
      </c>
      <c r="G3399" s="1">
        <v>24.021985999999998</v>
      </c>
      <c r="H3399" s="1">
        <v>24.023690999999999</v>
      </c>
      <c r="I3399" s="1">
        <v>24.012528</v>
      </c>
      <c r="J3399" s="1">
        <v>26.981202</v>
      </c>
      <c r="K3399" s="1">
        <v>27.057979</v>
      </c>
      <c r="L3399" s="1">
        <v>24.321307000000001</v>
      </c>
      <c r="M3399" s="1">
        <v>27.043177</v>
      </c>
      <c r="N3399" s="1">
        <v>24.329995</v>
      </c>
      <c r="O3399" s="1">
        <v>24.304883</v>
      </c>
      <c r="P3399" s="1">
        <v>24.296064999999999</v>
      </c>
      <c r="Q3399" s="1">
        <v>24.309473000000001</v>
      </c>
    </row>
    <row r="3400" spans="1:17">
      <c r="A3400" s="2">
        <v>43165.2328111807</v>
      </c>
      <c r="B3400" s="1">
        <v>24.002185000000001</v>
      </c>
      <c r="C3400" s="1">
        <v>24.005365000000001</v>
      </c>
      <c r="D3400" s="1">
        <v>24.003316000000002</v>
      </c>
      <c r="E3400" s="1">
        <v>24.009398000000001</v>
      </c>
      <c r="F3400" s="1">
        <v>24.013036</v>
      </c>
      <c r="G3400" s="1">
        <v>24.010348</v>
      </c>
      <c r="H3400" s="1">
        <v>24.013822999999999</v>
      </c>
      <c r="I3400" s="1">
        <v>24.000284000000001</v>
      </c>
      <c r="J3400" s="1">
        <v>27.024294999999999</v>
      </c>
      <c r="K3400" s="1">
        <v>27.021523999999999</v>
      </c>
      <c r="L3400" s="1">
        <v>24.316554</v>
      </c>
      <c r="M3400" s="1">
        <v>27.039719000000002</v>
      </c>
      <c r="N3400" s="1">
        <v>24.335207</v>
      </c>
      <c r="O3400" s="1">
        <v>24.317308000000001</v>
      </c>
      <c r="P3400" s="1">
        <v>24.307932000000001</v>
      </c>
      <c r="Q3400" s="1">
        <v>24.322323000000001</v>
      </c>
    </row>
    <row r="3401" spans="1:17">
      <c r="A3401" s="2">
        <v>43165.236196039099</v>
      </c>
      <c r="B3401" s="1">
        <v>24.014544000000001</v>
      </c>
      <c r="C3401" s="1">
        <v>24.006250000000001</v>
      </c>
      <c r="D3401" s="1">
        <v>24.012069</v>
      </c>
      <c r="E3401" s="1">
        <v>24.005955</v>
      </c>
      <c r="F3401" s="1">
        <v>24.010397000000001</v>
      </c>
      <c r="G3401" s="1">
        <v>24.010134999999998</v>
      </c>
      <c r="H3401" s="1">
        <v>24.011004</v>
      </c>
      <c r="I3401" s="1">
        <v>24.018151</v>
      </c>
      <c r="J3401" s="1">
        <v>27.075485</v>
      </c>
      <c r="K3401" s="1">
        <v>26.984005</v>
      </c>
      <c r="L3401" s="1">
        <v>24.311571000000001</v>
      </c>
      <c r="M3401" s="1">
        <v>26.988085999999999</v>
      </c>
      <c r="N3401" s="1">
        <v>24.322814999999999</v>
      </c>
      <c r="O3401" s="1">
        <v>24.305342</v>
      </c>
      <c r="P3401" s="1">
        <v>24.308588</v>
      </c>
      <c r="Q3401" s="1">
        <v>24.324323</v>
      </c>
    </row>
    <row r="3402" spans="1:17">
      <c r="A3402" s="2">
        <v>43165.239718656099</v>
      </c>
      <c r="B3402" s="1">
        <v>24.016036</v>
      </c>
      <c r="C3402" s="1">
        <v>24.019019</v>
      </c>
      <c r="D3402" s="1">
        <v>24.019134000000001</v>
      </c>
      <c r="E3402" s="1">
        <v>24.023133000000001</v>
      </c>
      <c r="F3402" s="1">
        <v>24.004038000000001</v>
      </c>
      <c r="G3402" s="1">
        <v>24.008939000000002</v>
      </c>
      <c r="H3402" s="1">
        <v>24.010611000000001</v>
      </c>
      <c r="I3402" s="1">
        <v>24.015757000000001</v>
      </c>
      <c r="J3402" s="1">
        <v>27.035571999999998</v>
      </c>
      <c r="K3402" s="1">
        <v>26.996248999999999</v>
      </c>
      <c r="L3402" s="1">
        <v>24.302965</v>
      </c>
      <c r="M3402" s="1">
        <v>27.012295999999999</v>
      </c>
      <c r="N3402" s="1">
        <v>24.318701000000001</v>
      </c>
      <c r="O3402" s="1">
        <v>24.304621000000001</v>
      </c>
      <c r="P3402" s="1">
        <v>24.306276</v>
      </c>
      <c r="Q3402" s="1">
        <v>24.316685</v>
      </c>
    </row>
    <row r="3403" spans="1:17">
      <c r="A3403" s="2">
        <v>43165.243166259002</v>
      </c>
      <c r="B3403" s="1">
        <v>24.020085000000002</v>
      </c>
      <c r="C3403" s="1">
        <v>24.004840999999999</v>
      </c>
      <c r="D3403" s="1">
        <v>24.00507</v>
      </c>
      <c r="E3403" s="1">
        <v>24.024477999999998</v>
      </c>
      <c r="F3403" s="1">
        <v>24.019773000000001</v>
      </c>
      <c r="G3403" s="1">
        <v>24.003972000000001</v>
      </c>
      <c r="H3403" s="1">
        <v>23.996842000000001</v>
      </c>
      <c r="I3403" s="1">
        <v>24.013299</v>
      </c>
      <c r="J3403" s="1">
        <v>26.990348000000001</v>
      </c>
      <c r="K3403" s="1">
        <v>27.058437999999999</v>
      </c>
      <c r="L3403" s="1">
        <v>24.308571000000001</v>
      </c>
      <c r="M3403" s="1">
        <v>27.049078000000002</v>
      </c>
      <c r="N3403" s="1">
        <v>24.304490000000001</v>
      </c>
      <c r="O3403" s="1">
        <v>24.322044999999999</v>
      </c>
      <c r="P3403" s="1">
        <v>24.300294000000001</v>
      </c>
      <c r="Q3403" s="1">
        <v>24.305129000000001</v>
      </c>
    </row>
    <row r="3404" spans="1:17">
      <c r="A3404" s="2">
        <v>43165.246651766</v>
      </c>
      <c r="B3404" s="1">
        <v>24.016642999999998</v>
      </c>
      <c r="C3404" s="1">
        <v>24.003021</v>
      </c>
      <c r="D3404" s="1">
        <v>24.003218</v>
      </c>
      <c r="E3404" s="1">
        <v>24.017887999999999</v>
      </c>
      <c r="F3404" s="1">
        <v>24.025411999999999</v>
      </c>
      <c r="G3404" s="1">
        <v>24.014741000000001</v>
      </c>
      <c r="H3404" s="1">
        <v>24.031755</v>
      </c>
      <c r="I3404" s="1">
        <v>24.006283</v>
      </c>
      <c r="J3404" s="1">
        <v>26.980906999999998</v>
      </c>
      <c r="K3404" s="1">
        <v>27.023491</v>
      </c>
      <c r="L3404" s="1">
        <v>24.300376</v>
      </c>
      <c r="M3404" s="1">
        <v>27.000986000000001</v>
      </c>
      <c r="N3404" s="1">
        <v>24.302800999999999</v>
      </c>
      <c r="O3404" s="1">
        <v>24.338681999999999</v>
      </c>
      <c r="P3404" s="1">
        <v>24.321978999999999</v>
      </c>
      <c r="Q3404" s="1">
        <v>24.302719</v>
      </c>
    </row>
    <row r="3405" spans="1:17">
      <c r="A3405" s="2">
        <v>43165.250107320702</v>
      </c>
      <c r="B3405" s="1">
        <v>24.003710000000002</v>
      </c>
      <c r="C3405" s="1">
        <v>24.027608000000001</v>
      </c>
      <c r="D3405" s="1">
        <v>24.012069</v>
      </c>
      <c r="E3405" s="1">
        <v>24.006791</v>
      </c>
      <c r="F3405" s="1">
        <v>24.029592000000001</v>
      </c>
      <c r="G3405" s="1">
        <v>24.015528</v>
      </c>
      <c r="H3405" s="1">
        <v>24.021543999999999</v>
      </c>
      <c r="I3405" s="1">
        <v>24.010824</v>
      </c>
      <c r="J3405" s="1">
        <v>27.057323</v>
      </c>
      <c r="K3405" s="1">
        <v>26.986053999999999</v>
      </c>
      <c r="L3405" s="1">
        <v>24.298736000000002</v>
      </c>
      <c r="M3405" s="1">
        <v>26.984054</v>
      </c>
      <c r="N3405" s="1">
        <v>24.317668000000001</v>
      </c>
      <c r="O3405" s="1">
        <v>24.322799</v>
      </c>
      <c r="P3405" s="1">
        <v>24.317177000000001</v>
      </c>
      <c r="Q3405" s="1">
        <v>24.311702</v>
      </c>
    </row>
    <row r="3406" spans="1:17">
      <c r="A3406" s="2">
        <v>43165.253564951599</v>
      </c>
      <c r="B3406" s="1">
        <v>24.002365999999999</v>
      </c>
      <c r="C3406" s="1">
        <v>24.020707999999999</v>
      </c>
      <c r="D3406" s="1">
        <v>24.031410999999999</v>
      </c>
      <c r="E3406" s="1">
        <v>24.001431</v>
      </c>
      <c r="F3406" s="1">
        <v>24.016347</v>
      </c>
      <c r="G3406" s="1">
        <v>24.005151999999999</v>
      </c>
      <c r="H3406" s="1">
        <v>24.008824000000001</v>
      </c>
      <c r="I3406" s="1">
        <v>24.034984000000001</v>
      </c>
      <c r="J3406" s="1">
        <v>27.050750000000001</v>
      </c>
      <c r="K3406" s="1">
        <v>26.988299000000001</v>
      </c>
      <c r="L3406" s="1">
        <v>24.324404999999999</v>
      </c>
      <c r="M3406" s="1">
        <v>27.061485999999999</v>
      </c>
      <c r="N3406" s="1">
        <v>24.305603999999999</v>
      </c>
      <c r="O3406" s="1">
        <v>24.310324999999999</v>
      </c>
      <c r="P3406" s="1">
        <v>24.306539000000001</v>
      </c>
      <c r="Q3406" s="1">
        <v>24.330912000000001</v>
      </c>
    </row>
    <row r="3407" spans="1:17">
      <c r="A3407" s="2">
        <v>43165.257069646403</v>
      </c>
      <c r="B3407" s="1">
        <v>24.018281999999999</v>
      </c>
      <c r="C3407" s="1">
        <v>24.004415000000002</v>
      </c>
      <c r="D3407" s="1">
        <v>24.030821</v>
      </c>
      <c r="E3407" s="1">
        <v>24.014987000000001</v>
      </c>
      <c r="F3407" s="1">
        <v>24.006413999999999</v>
      </c>
      <c r="G3407" s="1">
        <v>24.007431</v>
      </c>
      <c r="H3407" s="1">
        <v>24.003889999999998</v>
      </c>
      <c r="I3407" s="1">
        <v>24.028952</v>
      </c>
      <c r="J3407" s="1">
        <v>27.008706</v>
      </c>
      <c r="K3407" s="1">
        <v>27.049831999999999</v>
      </c>
      <c r="L3407" s="1">
        <v>24.311686000000002</v>
      </c>
      <c r="M3407" s="1">
        <v>27.022328000000002</v>
      </c>
      <c r="N3407" s="1">
        <v>24.297080999999999</v>
      </c>
      <c r="O3407" s="1">
        <v>24.309964000000001</v>
      </c>
      <c r="P3407" s="1">
        <v>24.311259</v>
      </c>
      <c r="Q3407" s="1">
        <v>24.324535999999998</v>
      </c>
    </row>
    <row r="3408" spans="1:17">
      <c r="A3408" s="2">
        <v>43165.260484915103</v>
      </c>
      <c r="B3408" s="1">
        <v>24.007594999999998</v>
      </c>
      <c r="C3408" s="1">
        <v>24.001086999999998</v>
      </c>
      <c r="D3408" s="1">
        <v>24.031395</v>
      </c>
      <c r="E3408" s="1">
        <v>24.026477</v>
      </c>
      <c r="F3408" s="1">
        <v>24.014413000000001</v>
      </c>
      <c r="G3408" s="1">
        <v>24.009266</v>
      </c>
      <c r="H3408" s="1">
        <v>24.009857</v>
      </c>
      <c r="I3408" s="1">
        <v>24.020396000000002</v>
      </c>
      <c r="J3408" s="1">
        <v>26.97494</v>
      </c>
      <c r="K3408" s="1">
        <v>27.038391000000001</v>
      </c>
      <c r="L3408" s="1">
        <v>24.307276000000002</v>
      </c>
      <c r="M3408" s="1">
        <v>26.96781</v>
      </c>
      <c r="N3408" s="1">
        <v>24.325289999999999</v>
      </c>
      <c r="O3408" s="1">
        <v>24.301276999999999</v>
      </c>
      <c r="P3408" s="1">
        <v>24.313193999999999</v>
      </c>
      <c r="Q3408" s="1">
        <v>24.312407</v>
      </c>
    </row>
    <row r="3409" spans="1:17">
      <c r="A3409" s="2">
        <v>43165.263996981397</v>
      </c>
      <c r="B3409" s="1">
        <v>24.007954999999999</v>
      </c>
      <c r="C3409" s="1">
        <v>24.018183000000001</v>
      </c>
      <c r="D3409" s="1">
        <v>24.021723999999999</v>
      </c>
      <c r="E3409" s="1">
        <v>24.016905000000001</v>
      </c>
      <c r="F3409" s="1">
        <v>24.009315999999998</v>
      </c>
      <c r="G3409" s="1">
        <v>24.010937999999999</v>
      </c>
      <c r="H3409" s="1">
        <v>24.008512</v>
      </c>
      <c r="I3409" s="1">
        <v>24.012397</v>
      </c>
      <c r="J3409" s="1">
        <v>27.026015999999998</v>
      </c>
      <c r="K3409" s="1">
        <v>27.00292</v>
      </c>
      <c r="L3409" s="1">
        <v>24.311800000000002</v>
      </c>
      <c r="M3409" s="1">
        <v>27.039833000000002</v>
      </c>
      <c r="N3409" s="1">
        <v>24.322683999999999</v>
      </c>
      <c r="O3409" s="1">
        <v>24.311357999999998</v>
      </c>
      <c r="P3409" s="1">
        <v>24.312767000000001</v>
      </c>
      <c r="Q3409" s="1">
        <v>24.313897999999998</v>
      </c>
    </row>
    <row r="3410" spans="1:17">
      <c r="A3410" s="2">
        <v>43165.267456062102</v>
      </c>
      <c r="B3410" s="1">
        <v>23.994826</v>
      </c>
      <c r="C3410" s="1">
        <v>24.007118999999999</v>
      </c>
      <c r="D3410" s="1">
        <v>24.016020000000001</v>
      </c>
      <c r="E3410" s="1">
        <v>24.025313000000001</v>
      </c>
      <c r="F3410" s="1">
        <v>24.00094</v>
      </c>
      <c r="G3410" s="1">
        <v>24.000169</v>
      </c>
      <c r="H3410" s="1">
        <v>24.028787999999999</v>
      </c>
      <c r="I3410" s="1">
        <v>24.016248999999998</v>
      </c>
      <c r="J3410" s="1">
        <v>27.068632999999998</v>
      </c>
      <c r="K3410" s="1">
        <v>26.983692999999999</v>
      </c>
      <c r="L3410" s="1">
        <v>24.306998</v>
      </c>
      <c r="M3410" s="1">
        <v>27.046603000000001</v>
      </c>
      <c r="N3410" s="1">
        <v>24.320388999999999</v>
      </c>
      <c r="O3410" s="1">
        <v>24.330093000000002</v>
      </c>
      <c r="P3410" s="1">
        <v>24.308620000000001</v>
      </c>
      <c r="Q3410" s="1">
        <v>24.310013999999999</v>
      </c>
    </row>
    <row r="3411" spans="1:17">
      <c r="A3411" s="2">
        <v>43165.270970411497</v>
      </c>
      <c r="B3411" s="1">
        <v>24.016921</v>
      </c>
      <c r="C3411" s="1">
        <v>24.005020999999999</v>
      </c>
      <c r="D3411" s="1">
        <v>24.018920999999999</v>
      </c>
      <c r="E3411" s="1">
        <v>24.005464</v>
      </c>
      <c r="F3411" s="1">
        <v>24.007446999999999</v>
      </c>
      <c r="G3411" s="1">
        <v>24.011085999999999</v>
      </c>
      <c r="H3411" s="1">
        <v>24.026230999999999</v>
      </c>
      <c r="I3411" s="1">
        <v>24.014889</v>
      </c>
      <c r="J3411" s="1">
        <v>27.044013</v>
      </c>
      <c r="K3411" s="1">
        <v>27.053930000000001</v>
      </c>
      <c r="L3411" s="1">
        <v>24.320585999999999</v>
      </c>
      <c r="M3411" s="1">
        <v>26.992856</v>
      </c>
      <c r="N3411" s="1">
        <v>24.308309000000001</v>
      </c>
      <c r="O3411" s="1">
        <v>24.321455</v>
      </c>
      <c r="P3411" s="1">
        <v>24.317012999999999</v>
      </c>
      <c r="Q3411" s="1">
        <v>24.305654000000001</v>
      </c>
    </row>
    <row r="3412" spans="1:17">
      <c r="A3412" s="2">
        <v>43165.274413963598</v>
      </c>
      <c r="B3412" s="1">
        <v>24.017626</v>
      </c>
      <c r="C3412" s="1">
        <v>24.005087</v>
      </c>
      <c r="D3412" s="1">
        <v>24.009988</v>
      </c>
      <c r="E3412" s="1">
        <v>24.007431</v>
      </c>
      <c r="F3412" s="1">
        <v>24.003529</v>
      </c>
      <c r="G3412" s="1">
        <v>24.018265</v>
      </c>
      <c r="H3412" s="1">
        <v>24.006627000000002</v>
      </c>
      <c r="I3412" s="1">
        <v>24.010708999999999</v>
      </c>
      <c r="J3412" s="1">
        <v>27.003215000000001</v>
      </c>
      <c r="K3412" s="1">
        <v>27.053504</v>
      </c>
      <c r="L3412" s="1">
        <v>24.309981000000001</v>
      </c>
      <c r="M3412" s="1">
        <v>27.017115</v>
      </c>
      <c r="N3412" s="1">
        <v>24.304703</v>
      </c>
      <c r="O3412" s="1">
        <v>24.320357000000001</v>
      </c>
      <c r="P3412" s="1">
        <v>24.315521</v>
      </c>
      <c r="Q3412" s="1">
        <v>24.319848</v>
      </c>
    </row>
    <row r="3413" spans="1:17">
      <c r="A3413" s="2">
        <v>43165.277861451199</v>
      </c>
      <c r="B3413" s="1">
        <v>24.004300000000001</v>
      </c>
      <c r="C3413" s="1">
        <v>24.009036999999999</v>
      </c>
      <c r="D3413" s="1">
        <v>24.005479999999999</v>
      </c>
      <c r="E3413" s="1">
        <v>24.012609999999999</v>
      </c>
      <c r="F3413" s="1">
        <v>24.003972000000001</v>
      </c>
      <c r="G3413" s="1">
        <v>24.007299</v>
      </c>
      <c r="H3413" s="1">
        <v>24.006644000000001</v>
      </c>
      <c r="I3413" s="1">
        <v>24.011938000000001</v>
      </c>
      <c r="J3413" s="1">
        <v>26.977022000000002</v>
      </c>
      <c r="K3413" s="1">
        <v>26.997036000000001</v>
      </c>
      <c r="L3413" s="1">
        <v>24.308783999999999</v>
      </c>
      <c r="M3413" s="1">
        <v>27.039833000000002</v>
      </c>
      <c r="N3413" s="1">
        <v>24.309735</v>
      </c>
      <c r="O3413" s="1">
        <v>24.310718000000001</v>
      </c>
      <c r="P3413" s="1">
        <v>24.303440999999999</v>
      </c>
      <c r="Q3413" s="1">
        <v>24.319946999999999</v>
      </c>
    </row>
    <row r="3414" spans="1:17">
      <c r="A3414" s="2">
        <v>43165.281331383798</v>
      </c>
      <c r="B3414" s="1">
        <v>24.020313999999999</v>
      </c>
      <c r="C3414" s="1">
        <v>24.015347999999999</v>
      </c>
      <c r="D3414" s="1">
        <v>24.01125</v>
      </c>
      <c r="E3414" s="1">
        <v>24.008267</v>
      </c>
      <c r="F3414" s="1">
        <v>24.009561000000001</v>
      </c>
      <c r="G3414" s="1">
        <v>24.012298999999999</v>
      </c>
      <c r="H3414" s="1">
        <v>24.005578</v>
      </c>
      <c r="I3414" s="1">
        <v>24.013659000000001</v>
      </c>
      <c r="J3414" s="1">
        <v>27.055586000000002</v>
      </c>
      <c r="K3414" s="1">
        <v>26.980022000000002</v>
      </c>
      <c r="L3414" s="1">
        <v>24.302129000000001</v>
      </c>
      <c r="M3414" s="1">
        <v>26.997592999999998</v>
      </c>
      <c r="N3414" s="1">
        <v>24.313275000000001</v>
      </c>
      <c r="O3414" s="1">
        <v>24.298818000000001</v>
      </c>
      <c r="P3414" s="1">
        <v>24.311882000000001</v>
      </c>
      <c r="Q3414" s="1">
        <v>24.315275</v>
      </c>
    </row>
    <row r="3415" spans="1:17">
      <c r="A3415" s="2">
        <v>43165.284805825402</v>
      </c>
      <c r="B3415" s="1">
        <v>24.009315999999998</v>
      </c>
      <c r="C3415" s="1">
        <v>24.009937999999998</v>
      </c>
      <c r="D3415" s="1">
        <v>24.011889</v>
      </c>
      <c r="E3415" s="1">
        <v>23.999514000000001</v>
      </c>
      <c r="F3415" s="1">
        <v>24.008413999999998</v>
      </c>
      <c r="G3415" s="1">
        <v>24.010757999999999</v>
      </c>
      <c r="H3415" s="1">
        <v>24.000104</v>
      </c>
      <c r="I3415" s="1">
        <v>24.006938999999999</v>
      </c>
      <c r="J3415" s="1">
        <v>27.057454</v>
      </c>
      <c r="K3415" s="1">
        <v>27.061879999999999</v>
      </c>
      <c r="L3415" s="1">
        <v>24.310718000000001</v>
      </c>
      <c r="M3415" s="1">
        <v>27.010017999999999</v>
      </c>
      <c r="N3415" s="1">
        <v>24.309062999999998</v>
      </c>
      <c r="O3415" s="1">
        <v>24.324027999999998</v>
      </c>
      <c r="P3415" s="1">
        <v>24.313307999999999</v>
      </c>
      <c r="Q3415" s="1">
        <v>24.308325</v>
      </c>
    </row>
    <row r="3416" spans="1:17">
      <c r="A3416" s="2">
        <v>43165.288290314798</v>
      </c>
      <c r="B3416" s="1">
        <v>24.012184000000001</v>
      </c>
      <c r="C3416" s="1">
        <v>24.002202</v>
      </c>
      <c r="D3416" s="1">
        <v>24.009791</v>
      </c>
      <c r="E3416" s="1">
        <v>24.026297</v>
      </c>
      <c r="F3416" s="1">
        <v>24.006595000000001</v>
      </c>
      <c r="G3416" s="1">
        <v>24.012414</v>
      </c>
      <c r="H3416" s="1">
        <v>24.012429999999998</v>
      </c>
      <c r="I3416" s="1">
        <v>24.010414000000001</v>
      </c>
      <c r="J3416" s="1">
        <v>27.015017</v>
      </c>
      <c r="K3416" s="1">
        <v>27.043766999999999</v>
      </c>
      <c r="L3416" s="1">
        <v>24.311177000000001</v>
      </c>
      <c r="M3416" s="1">
        <v>27.061420999999999</v>
      </c>
      <c r="N3416" s="1">
        <v>24.307767999999999</v>
      </c>
      <c r="O3416" s="1">
        <v>24.339797000000001</v>
      </c>
      <c r="P3416" s="1">
        <v>24.304867000000002</v>
      </c>
      <c r="Q3416" s="1">
        <v>24.312930999999999</v>
      </c>
    </row>
    <row r="3417" spans="1:17">
      <c r="A3417" s="2">
        <v>43165.291784441899</v>
      </c>
      <c r="B3417" s="1">
        <v>24.006938999999999</v>
      </c>
      <c r="C3417" s="1">
        <v>24.011315</v>
      </c>
      <c r="D3417" s="1">
        <v>24.015331</v>
      </c>
      <c r="E3417" s="1">
        <v>24.029001999999998</v>
      </c>
      <c r="F3417" s="1">
        <v>24.028821000000001</v>
      </c>
      <c r="G3417" s="1">
        <v>24.000710000000002</v>
      </c>
      <c r="H3417" s="1">
        <v>24.037410000000001</v>
      </c>
      <c r="I3417" s="1">
        <v>24.010397000000001</v>
      </c>
      <c r="J3417" s="1">
        <v>26.975465</v>
      </c>
      <c r="K3417" s="1">
        <v>27.008526</v>
      </c>
      <c r="L3417" s="1">
        <v>24.313307999999999</v>
      </c>
      <c r="M3417" s="1">
        <v>27.009706000000001</v>
      </c>
      <c r="N3417" s="1">
        <v>24.31616</v>
      </c>
      <c r="O3417" s="1">
        <v>24.333501999999999</v>
      </c>
      <c r="P3417" s="1">
        <v>24.310635999999999</v>
      </c>
      <c r="Q3417" s="1">
        <v>24.307276000000002</v>
      </c>
    </row>
    <row r="3418" spans="1:17">
      <c r="A3418" s="2">
        <v>43165.295225922797</v>
      </c>
      <c r="B3418" s="1">
        <v>24.017379999999999</v>
      </c>
      <c r="C3418" s="1">
        <v>24.003758999999999</v>
      </c>
      <c r="D3418" s="1">
        <v>24.005578</v>
      </c>
      <c r="E3418" s="1">
        <v>24.019839000000001</v>
      </c>
      <c r="F3418" s="1">
        <v>24.024920000000002</v>
      </c>
      <c r="G3418" s="1">
        <v>24.006644000000001</v>
      </c>
      <c r="H3418" s="1">
        <v>24.019822000000001</v>
      </c>
      <c r="I3418" s="1">
        <v>24.012512000000001</v>
      </c>
      <c r="J3418" s="1">
        <v>27.028801999999999</v>
      </c>
      <c r="K3418" s="1">
        <v>26.967777000000002</v>
      </c>
      <c r="L3418" s="1">
        <v>24.308472999999999</v>
      </c>
      <c r="M3418" s="1">
        <v>26.986692999999999</v>
      </c>
      <c r="N3418" s="1">
        <v>24.30744</v>
      </c>
      <c r="O3418" s="1">
        <v>24.326159000000001</v>
      </c>
      <c r="P3418" s="1">
        <v>24.316569999999999</v>
      </c>
      <c r="Q3418" s="1">
        <v>24.313112</v>
      </c>
    </row>
    <row r="3419" spans="1:17">
      <c r="A3419" s="2">
        <v>43165.298721693704</v>
      </c>
      <c r="B3419" s="1">
        <v>24.020036000000001</v>
      </c>
      <c r="C3419" s="1">
        <v>24.00807</v>
      </c>
      <c r="D3419" s="1">
        <v>24.011365000000001</v>
      </c>
      <c r="E3419" s="1">
        <v>24.019691000000002</v>
      </c>
      <c r="F3419" s="1">
        <v>24.023855000000001</v>
      </c>
      <c r="G3419" s="1">
        <v>24.012298999999999</v>
      </c>
      <c r="H3419" s="1">
        <v>24.013314999999999</v>
      </c>
      <c r="I3419" s="1">
        <v>24.013102</v>
      </c>
      <c r="J3419" s="1">
        <v>27.064912</v>
      </c>
      <c r="K3419" s="1">
        <v>27.039866</v>
      </c>
      <c r="L3419" s="1">
        <v>24.317422000000001</v>
      </c>
      <c r="M3419" s="1">
        <v>27.047816000000001</v>
      </c>
      <c r="N3419" s="1">
        <v>24.309587000000001</v>
      </c>
      <c r="O3419" s="1">
        <v>24.320602000000001</v>
      </c>
      <c r="P3419" s="1">
        <v>24.311145</v>
      </c>
      <c r="Q3419" s="1">
        <v>24.308456</v>
      </c>
    </row>
    <row r="3420" spans="1:17">
      <c r="A3420" s="2">
        <v>43165.302158779501</v>
      </c>
      <c r="B3420" s="1">
        <v>24.013938</v>
      </c>
      <c r="C3420" s="1">
        <v>24.008987999999999</v>
      </c>
      <c r="D3420" s="1">
        <v>24.008856999999999</v>
      </c>
      <c r="E3420" s="1">
        <v>24.020478000000001</v>
      </c>
      <c r="F3420" s="1">
        <v>24.013987</v>
      </c>
      <c r="G3420" s="1">
        <v>24.019756999999998</v>
      </c>
      <c r="H3420" s="1">
        <v>24.010676</v>
      </c>
      <c r="I3420" s="1">
        <v>24.016069000000002</v>
      </c>
      <c r="J3420" s="1">
        <v>27.040112000000001</v>
      </c>
      <c r="K3420" s="1">
        <v>27.051290999999999</v>
      </c>
      <c r="L3420" s="1">
        <v>24.319357</v>
      </c>
      <c r="M3420" s="1">
        <v>27.018508000000001</v>
      </c>
      <c r="N3420" s="1">
        <v>24.301587999999999</v>
      </c>
      <c r="O3420" s="1">
        <v>24.318045000000001</v>
      </c>
      <c r="P3420" s="1">
        <v>24.31298</v>
      </c>
      <c r="Q3420" s="1">
        <v>24.313701999999999</v>
      </c>
    </row>
    <row r="3421" spans="1:17">
      <c r="A3421" s="2">
        <v>43165.305676567201</v>
      </c>
      <c r="B3421" s="1">
        <v>24.007840000000002</v>
      </c>
      <c r="C3421" s="1">
        <v>24.007103000000001</v>
      </c>
      <c r="D3421" s="1">
        <v>24.013151000000001</v>
      </c>
      <c r="E3421" s="1">
        <v>24.017364000000001</v>
      </c>
      <c r="F3421" s="1">
        <v>24.009889000000001</v>
      </c>
      <c r="G3421" s="1">
        <v>24.008873000000001</v>
      </c>
      <c r="H3421" s="1">
        <v>24.007168</v>
      </c>
      <c r="I3421" s="1">
        <v>24.009429999999998</v>
      </c>
      <c r="J3421" s="1">
        <v>26.998134</v>
      </c>
      <c r="K3421" s="1">
        <v>27.013525000000001</v>
      </c>
      <c r="L3421" s="1">
        <v>24.321192</v>
      </c>
      <c r="M3421" s="1">
        <v>26.974530999999999</v>
      </c>
      <c r="N3421" s="1">
        <v>24.311980999999999</v>
      </c>
      <c r="O3421" s="1">
        <v>24.311800000000002</v>
      </c>
      <c r="P3421" s="1">
        <v>24.309702000000001</v>
      </c>
      <c r="Q3421" s="1">
        <v>24.318652</v>
      </c>
    </row>
    <row r="3422" spans="1:17">
      <c r="A3422" s="2">
        <v>43165.309107860601</v>
      </c>
      <c r="B3422" s="1">
        <v>24.010052999999999</v>
      </c>
      <c r="C3422" s="1">
        <v>24.012232999999998</v>
      </c>
      <c r="D3422" s="1">
        <v>24.010725000000001</v>
      </c>
      <c r="E3422" s="1">
        <v>24.018215999999999</v>
      </c>
      <c r="F3422" s="1">
        <v>24.002562000000001</v>
      </c>
      <c r="G3422" s="1">
        <v>24.006972000000001</v>
      </c>
      <c r="H3422" s="1">
        <v>24.006692999999999</v>
      </c>
      <c r="I3422" s="1">
        <v>24.016380000000002</v>
      </c>
      <c r="J3422" s="1">
        <v>26.979168999999999</v>
      </c>
      <c r="K3422" s="1">
        <v>26.984431000000001</v>
      </c>
      <c r="L3422" s="1">
        <v>24.319061999999999</v>
      </c>
      <c r="M3422" s="1">
        <v>27.038620999999999</v>
      </c>
      <c r="N3422" s="1">
        <v>24.314554000000001</v>
      </c>
      <c r="O3422" s="1">
        <v>24.307932000000001</v>
      </c>
      <c r="P3422" s="1">
        <v>24.3049</v>
      </c>
      <c r="Q3422" s="1">
        <v>24.308571000000001</v>
      </c>
    </row>
    <row r="3423" spans="1:17">
      <c r="A3423" s="2">
        <v>43165.312586266497</v>
      </c>
      <c r="B3423" s="1">
        <v>24.004021000000002</v>
      </c>
      <c r="C3423" s="1">
        <v>24.013922000000001</v>
      </c>
      <c r="D3423" s="1">
        <v>24.016166999999999</v>
      </c>
      <c r="E3423" s="1">
        <v>24.021052000000001</v>
      </c>
      <c r="F3423" s="1">
        <v>23.99776</v>
      </c>
      <c r="G3423" s="1">
        <v>24.003938999999999</v>
      </c>
      <c r="H3423" s="1">
        <v>24.015543999999998</v>
      </c>
      <c r="I3423" s="1">
        <v>24.018495000000001</v>
      </c>
      <c r="J3423" s="1">
        <v>27.056667000000001</v>
      </c>
      <c r="K3423" s="1">
        <v>27.009936</v>
      </c>
      <c r="L3423" s="1">
        <v>24.317554000000001</v>
      </c>
      <c r="M3423" s="1">
        <v>27.055356</v>
      </c>
      <c r="N3423" s="1">
        <v>24.313538000000001</v>
      </c>
      <c r="O3423" s="1">
        <v>24.298998999999998</v>
      </c>
      <c r="P3423" s="1">
        <v>24.312194000000002</v>
      </c>
      <c r="Q3423" s="1">
        <v>24.311817000000001</v>
      </c>
    </row>
    <row r="3424" spans="1:17">
      <c r="A3424" s="2">
        <v>43165.316051885296</v>
      </c>
      <c r="B3424" s="1">
        <v>24.007512999999999</v>
      </c>
      <c r="C3424" s="1">
        <v>24.00966</v>
      </c>
      <c r="D3424" s="1">
        <v>24.019413</v>
      </c>
      <c r="E3424" s="1">
        <v>24.026001999999998</v>
      </c>
      <c r="F3424" s="1">
        <v>24.021757000000001</v>
      </c>
      <c r="G3424" s="1">
        <v>24.003398000000001</v>
      </c>
      <c r="H3424" s="1">
        <v>24.011068999999999</v>
      </c>
      <c r="I3424" s="1">
        <v>24.023444999999999</v>
      </c>
      <c r="J3424" s="1">
        <v>27.058994999999999</v>
      </c>
      <c r="K3424" s="1">
        <v>27.066191</v>
      </c>
      <c r="L3424" s="1">
        <v>24.317094999999998</v>
      </c>
      <c r="M3424" s="1">
        <v>27.008050999999998</v>
      </c>
      <c r="N3424" s="1">
        <v>24.309473000000001</v>
      </c>
      <c r="O3424" s="1">
        <v>24.317111000000001</v>
      </c>
      <c r="P3424" s="1">
        <v>24.307341999999998</v>
      </c>
      <c r="Q3424" s="1">
        <v>24.313407000000002</v>
      </c>
    </row>
    <row r="3425" spans="1:17">
      <c r="A3425" s="2">
        <v>43165.319576117101</v>
      </c>
      <c r="B3425" s="1">
        <v>24.016462000000001</v>
      </c>
      <c r="C3425" s="1">
        <v>24.008430000000001</v>
      </c>
      <c r="D3425" s="1">
        <v>24.023347000000001</v>
      </c>
      <c r="E3425" s="1">
        <v>24.016445999999998</v>
      </c>
      <c r="F3425" s="1">
        <v>24.019231999999999</v>
      </c>
      <c r="G3425" s="1">
        <v>24.002873999999998</v>
      </c>
      <c r="H3425" s="1">
        <v>24.008365000000001</v>
      </c>
      <c r="I3425" s="1">
        <v>24.024198999999999</v>
      </c>
      <c r="J3425" s="1">
        <v>27.021917999999999</v>
      </c>
      <c r="K3425" s="1">
        <v>27.033899999999999</v>
      </c>
      <c r="L3425" s="1">
        <v>24.304030999999998</v>
      </c>
      <c r="M3425" s="1">
        <v>26.994315</v>
      </c>
      <c r="N3425" s="1">
        <v>24.306177999999999</v>
      </c>
      <c r="O3425" s="1">
        <v>24.318553000000001</v>
      </c>
      <c r="P3425" s="1">
        <v>24.312538</v>
      </c>
      <c r="Q3425" s="1">
        <v>24.316144000000001</v>
      </c>
    </row>
    <row r="3426" spans="1:17">
      <c r="A3426" s="2">
        <v>43165.323060379502</v>
      </c>
      <c r="B3426" s="1">
        <v>24.012118999999998</v>
      </c>
      <c r="C3426" s="1">
        <v>24.012364000000002</v>
      </c>
      <c r="D3426" s="1">
        <v>24.035132000000001</v>
      </c>
      <c r="E3426" s="1">
        <v>24.018003</v>
      </c>
      <c r="F3426" s="1">
        <v>24.017282000000002</v>
      </c>
      <c r="G3426" s="1">
        <v>24.011299000000001</v>
      </c>
      <c r="H3426" s="1">
        <v>24.007086000000001</v>
      </c>
      <c r="I3426" s="1">
        <v>24.038</v>
      </c>
      <c r="J3426" s="1">
        <v>26.983775000000001</v>
      </c>
      <c r="K3426" s="1">
        <v>26.990086000000002</v>
      </c>
      <c r="L3426" s="1">
        <v>24.319241999999999</v>
      </c>
      <c r="M3426" s="1">
        <v>27.082992000000001</v>
      </c>
      <c r="N3426" s="1">
        <v>24.311209999999999</v>
      </c>
      <c r="O3426" s="1">
        <v>24.323651000000002</v>
      </c>
      <c r="P3426" s="1">
        <v>24.308620000000001</v>
      </c>
      <c r="Q3426" s="1">
        <v>24.31203</v>
      </c>
    </row>
    <row r="3427" spans="1:17">
      <c r="A3427" s="2">
        <v>43165.326520319497</v>
      </c>
      <c r="B3427" s="1">
        <v>24.009184000000001</v>
      </c>
      <c r="C3427" s="1">
        <v>24.013642999999998</v>
      </c>
      <c r="D3427" s="1">
        <v>24.022936999999999</v>
      </c>
      <c r="E3427" s="1">
        <v>24.021773</v>
      </c>
      <c r="F3427" s="1">
        <v>24.019413</v>
      </c>
      <c r="G3427" s="1">
        <v>24.017969999999998</v>
      </c>
      <c r="H3427" s="1">
        <v>24.013086000000001</v>
      </c>
      <c r="I3427" s="1">
        <v>24.031903</v>
      </c>
      <c r="J3427" s="1">
        <v>27.026425</v>
      </c>
      <c r="K3427" s="1">
        <v>26.999068000000001</v>
      </c>
      <c r="L3427" s="1">
        <v>24.31439</v>
      </c>
      <c r="M3427" s="1">
        <v>27.031113000000001</v>
      </c>
      <c r="N3427" s="1">
        <v>24.318635</v>
      </c>
      <c r="O3427" s="1">
        <v>24.315636000000001</v>
      </c>
      <c r="P3427" s="1">
        <v>24.307604000000001</v>
      </c>
      <c r="Q3427" s="1">
        <v>24.319291</v>
      </c>
    </row>
    <row r="3428" spans="1:17">
      <c r="A3428" s="2">
        <v>43165.329969131497</v>
      </c>
      <c r="B3428" s="1">
        <v>24.013953999999998</v>
      </c>
      <c r="C3428" s="1">
        <v>24.018511</v>
      </c>
      <c r="D3428" s="1">
        <v>24.029805</v>
      </c>
      <c r="E3428" s="1">
        <v>24.022461</v>
      </c>
      <c r="F3428" s="1">
        <v>24.016756999999998</v>
      </c>
      <c r="G3428" s="1">
        <v>24.019494999999999</v>
      </c>
      <c r="H3428" s="1">
        <v>24.030739000000001</v>
      </c>
      <c r="I3428" s="1">
        <v>24.033624</v>
      </c>
      <c r="J3428" s="1">
        <v>27.067419999999998</v>
      </c>
      <c r="K3428" s="1">
        <v>27.058454000000001</v>
      </c>
      <c r="L3428" s="1">
        <v>24.317520999999999</v>
      </c>
      <c r="M3428" s="1">
        <v>26.985627999999998</v>
      </c>
      <c r="N3428" s="1">
        <v>24.315767000000001</v>
      </c>
      <c r="O3428" s="1">
        <v>24.306916000000001</v>
      </c>
      <c r="P3428" s="1">
        <v>24.314767</v>
      </c>
      <c r="Q3428" s="1">
        <v>24.32593</v>
      </c>
    </row>
    <row r="3429" spans="1:17">
      <c r="A3429" s="2">
        <v>43165.333451053702</v>
      </c>
      <c r="B3429" s="1">
        <v>24.014184</v>
      </c>
      <c r="C3429" s="1">
        <v>24.013217000000001</v>
      </c>
      <c r="D3429" s="1">
        <v>24.034721999999999</v>
      </c>
      <c r="E3429" s="1">
        <v>24.033591000000001</v>
      </c>
      <c r="F3429" s="1">
        <v>24.019248999999999</v>
      </c>
      <c r="G3429" s="1">
        <v>24.019659000000001</v>
      </c>
      <c r="H3429" s="1">
        <v>24.024068</v>
      </c>
      <c r="I3429" s="1">
        <v>24.040852000000001</v>
      </c>
      <c r="J3429" s="1">
        <v>27.045127999999998</v>
      </c>
      <c r="K3429" s="1">
        <v>27.040686000000001</v>
      </c>
      <c r="L3429" s="1">
        <v>24.322340000000001</v>
      </c>
      <c r="M3429" s="1">
        <v>27.012837000000001</v>
      </c>
      <c r="N3429" s="1">
        <v>24.314520999999999</v>
      </c>
      <c r="O3429" s="1">
        <v>24.313751</v>
      </c>
      <c r="P3429" s="1">
        <v>24.310521999999999</v>
      </c>
      <c r="Q3429" s="1">
        <v>24.326946</v>
      </c>
    </row>
    <row r="3430" spans="1:17">
      <c r="A3430" s="2">
        <v>43165.336901203402</v>
      </c>
      <c r="B3430" s="1">
        <v>24.009611</v>
      </c>
      <c r="C3430" s="1">
        <v>24.009332000000001</v>
      </c>
      <c r="D3430" s="1">
        <v>24.039491999999999</v>
      </c>
      <c r="E3430" s="1">
        <v>24.032312999999998</v>
      </c>
      <c r="F3430" s="1">
        <v>24.018363999999998</v>
      </c>
      <c r="G3430" s="1">
        <v>24.014446</v>
      </c>
      <c r="H3430" s="1">
        <v>24.022919999999999</v>
      </c>
      <c r="I3430" s="1">
        <v>24.04477</v>
      </c>
      <c r="J3430" s="1">
        <v>27.010493</v>
      </c>
      <c r="K3430" s="1">
        <v>26.998200000000001</v>
      </c>
      <c r="L3430" s="1">
        <v>24.317668000000001</v>
      </c>
      <c r="M3430" s="1">
        <v>27.059159000000001</v>
      </c>
      <c r="N3430" s="1">
        <v>24.314439</v>
      </c>
      <c r="O3430" s="1">
        <v>24.312866</v>
      </c>
      <c r="P3430" s="1">
        <v>24.310817</v>
      </c>
      <c r="Q3430" s="1">
        <v>24.320504</v>
      </c>
    </row>
    <row r="3431" spans="1:17">
      <c r="A3431" s="2">
        <v>43165.340413480197</v>
      </c>
      <c r="B3431" s="1">
        <v>24.012986999999999</v>
      </c>
      <c r="C3431" s="1">
        <v>24.007118999999999</v>
      </c>
      <c r="D3431" s="1">
        <v>24.049966000000001</v>
      </c>
      <c r="E3431" s="1">
        <v>24.039394000000001</v>
      </c>
      <c r="F3431" s="1">
        <v>24.01979</v>
      </c>
      <c r="G3431" s="1">
        <v>24.018772999999999</v>
      </c>
      <c r="H3431" s="1">
        <v>24.013102</v>
      </c>
      <c r="I3431" s="1">
        <v>24.050245</v>
      </c>
      <c r="J3431" s="1">
        <v>26.977710999999999</v>
      </c>
      <c r="K3431" s="1">
        <v>26.987839999999998</v>
      </c>
      <c r="L3431" s="1">
        <v>24.322537000000001</v>
      </c>
      <c r="M3431" s="1">
        <v>27.017738000000001</v>
      </c>
      <c r="N3431" s="1">
        <v>24.317323999999999</v>
      </c>
      <c r="O3431" s="1">
        <v>24.326274000000002</v>
      </c>
      <c r="P3431" s="1">
        <v>24.316046</v>
      </c>
      <c r="Q3431" s="1">
        <v>24.327372</v>
      </c>
    </row>
    <row r="3432" spans="1:17">
      <c r="A3432" s="2">
        <v>43165.343830422898</v>
      </c>
      <c r="B3432" s="1">
        <v>24.020986000000001</v>
      </c>
      <c r="C3432" s="1">
        <v>24.014004</v>
      </c>
      <c r="D3432" s="1">
        <v>24.054079999999999</v>
      </c>
      <c r="E3432" s="1">
        <v>24.037361000000001</v>
      </c>
      <c r="F3432" s="1">
        <v>24.012150999999999</v>
      </c>
      <c r="G3432" s="1">
        <v>24.015774</v>
      </c>
      <c r="H3432" s="1">
        <v>24.026412000000001</v>
      </c>
      <c r="I3432" s="1">
        <v>24.058029999999999</v>
      </c>
      <c r="J3432" s="1">
        <v>27.037604000000002</v>
      </c>
      <c r="K3432" s="1">
        <v>27.055340000000001</v>
      </c>
      <c r="L3432" s="1">
        <v>24.322225</v>
      </c>
      <c r="M3432" s="1">
        <v>26.977301000000001</v>
      </c>
      <c r="N3432" s="1">
        <v>24.315898000000001</v>
      </c>
      <c r="O3432" s="1">
        <v>24.319324000000002</v>
      </c>
      <c r="P3432" s="1">
        <v>24.326174999999999</v>
      </c>
      <c r="Q3432" s="1">
        <v>24.327798000000001</v>
      </c>
    </row>
    <row r="3433" spans="1:17">
      <c r="A3433" s="2">
        <v>43165.347307864999</v>
      </c>
      <c r="B3433" s="1">
        <v>24.017002999999999</v>
      </c>
      <c r="C3433" s="1">
        <v>24.017068999999999</v>
      </c>
      <c r="D3433" s="1">
        <v>24.067143999999999</v>
      </c>
      <c r="E3433" s="1">
        <v>24.050768999999999</v>
      </c>
      <c r="F3433" s="1">
        <v>24.016544</v>
      </c>
      <c r="G3433" s="1">
        <v>24.026166</v>
      </c>
      <c r="H3433" s="1">
        <v>24.027231</v>
      </c>
      <c r="I3433" s="1">
        <v>24.066438999999999</v>
      </c>
      <c r="J3433" s="1">
        <v>27.052996</v>
      </c>
      <c r="K3433" s="1">
        <v>27.042193999999999</v>
      </c>
      <c r="L3433" s="1">
        <v>24.330076999999999</v>
      </c>
      <c r="M3433" s="1">
        <v>27.062535</v>
      </c>
      <c r="N3433" s="1">
        <v>24.311505</v>
      </c>
      <c r="O3433" s="1">
        <v>24.319226</v>
      </c>
      <c r="P3433" s="1">
        <v>24.312161</v>
      </c>
      <c r="Q3433" s="1">
        <v>24.332256999999998</v>
      </c>
    </row>
    <row r="3434" spans="1:17">
      <c r="A3434" s="2">
        <v>43165.350815147598</v>
      </c>
      <c r="B3434" s="1">
        <v>24.021560000000001</v>
      </c>
      <c r="C3434" s="1">
        <v>24.023296999999999</v>
      </c>
      <c r="D3434" s="1">
        <v>24.067374000000001</v>
      </c>
      <c r="E3434" s="1">
        <v>24.051310000000001</v>
      </c>
      <c r="F3434" s="1">
        <v>24.019839000000001</v>
      </c>
      <c r="G3434" s="1">
        <v>24.032755000000002</v>
      </c>
      <c r="H3434" s="1">
        <v>24.024412000000002</v>
      </c>
      <c r="I3434" s="1">
        <v>24.064079</v>
      </c>
      <c r="J3434" s="1">
        <v>27.035292999999999</v>
      </c>
      <c r="K3434" s="1">
        <v>27.017099000000002</v>
      </c>
      <c r="L3434" s="1">
        <v>24.33719</v>
      </c>
      <c r="M3434" s="1">
        <v>27.045538000000001</v>
      </c>
      <c r="N3434" s="1">
        <v>24.305506000000001</v>
      </c>
      <c r="O3434" s="1">
        <v>24.321864999999999</v>
      </c>
      <c r="P3434" s="1">
        <v>24.325208</v>
      </c>
      <c r="Q3434" s="1">
        <v>24.337256</v>
      </c>
    </row>
    <row r="3435" spans="1:17">
      <c r="A3435" s="2">
        <v>43165.354256817103</v>
      </c>
      <c r="B3435" s="1">
        <v>24.014904999999999</v>
      </c>
      <c r="C3435" s="1">
        <v>24.018528</v>
      </c>
      <c r="D3435" s="1">
        <v>24.068028999999999</v>
      </c>
      <c r="E3435" s="1">
        <v>24.043491</v>
      </c>
      <c r="F3435" s="1">
        <v>24.023035</v>
      </c>
      <c r="G3435" s="1">
        <v>24.031148999999999</v>
      </c>
      <c r="H3435" s="1">
        <v>24.028296999999998</v>
      </c>
      <c r="I3435" s="1">
        <v>24.070045</v>
      </c>
      <c r="J3435" s="1">
        <v>27.005887000000001</v>
      </c>
      <c r="K3435" s="1">
        <v>26.982989</v>
      </c>
      <c r="L3435" s="1">
        <v>24.335222999999999</v>
      </c>
      <c r="M3435" s="1">
        <v>27.005427999999998</v>
      </c>
      <c r="N3435" s="1">
        <v>24.316897999999998</v>
      </c>
      <c r="O3435" s="1">
        <v>24.323519999999998</v>
      </c>
      <c r="P3435" s="1">
        <v>24.319521000000002</v>
      </c>
      <c r="Q3435" s="1">
        <v>24.34478</v>
      </c>
    </row>
    <row r="3436" spans="1:17">
      <c r="A3436" s="2">
        <v>43165.3577116288</v>
      </c>
      <c r="B3436" s="1">
        <v>24.028362000000001</v>
      </c>
      <c r="C3436" s="1">
        <v>24.022182999999998</v>
      </c>
      <c r="D3436" s="1">
        <v>24.075782</v>
      </c>
      <c r="E3436" s="1">
        <v>24.058539</v>
      </c>
      <c r="F3436" s="1">
        <v>24.025248000000001</v>
      </c>
      <c r="G3436" s="1">
        <v>24.03387</v>
      </c>
      <c r="H3436" s="1">
        <v>24.023247999999999</v>
      </c>
      <c r="I3436" s="1">
        <v>24.078863999999999</v>
      </c>
      <c r="J3436" s="1">
        <v>26.981332999999999</v>
      </c>
      <c r="K3436" s="1">
        <v>27.034587999999999</v>
      </c>
      <c r="L3436" s="1">
        <v>24.346385999999999</v>
      </c>
      <c r="M3436" s="1">
        <v>26.988562000000002</v>
      </c>
      <c r="N3436" s="1">
        <v>24.31916</v>
      </c>
      <c r="O3436" s="1">
        <v>24.324978999999999</v>
      </c>
      <c r="P3436" s="1">
        <v>24.319929999999999</v>
      </c>
      <c r="Q3436" s="1">
        <v>24.340633</v>
      </c>
    </row>
    <row r="3437" spans="1:17">
      <c r="A3437" s="2">
        <v>43165.361235736898</v>
      </c>
      <c r="B3437" s="1">
        <v>24.023429</v>
      </c>
      <c r="C3437" s="1">
        <v>24.028461</v>
      </c>
      <c r="D3437" s="1">
        <v>24.093713999999999</v>
      </c>
      <c r="E3437" s="1">
        <v>24.064520999999999</v>
      </c>
      <c r="F3437" s="1">
        <v>24.026575999999999</v>
      </c>
      <c r="G3437" s="1">
        <v>24.045147</v>
      </c>
      <c r="H3437" s="1">
        <v>24.027871000000001</v>
      </c>
      <c r="I3437" s="1">
        <v>24.090845999999999</v>
      </c>
      <c r="J3437" s="1">
        <v>27.06542</v>
      </c>
      <c r="K3437" s="1">
        <v>27.056781999999998</v>
      </c>
      <c r="L3437" s="1">
        <v>24.341141</v>
      </c>
      <c r="M3437" s="1">
        <v>27.064485999999999</v>
      </c>
      <c r="N3437" s="1">
        <v>24.323765999999999</v>
      </c>
      <c r="O3437" s="1">
        <v>24.328600999999999</v>
      </c>
      <c r="P3437" s="1">
        <v>24.331617000000001</v>
      </c>
      <c r="Q3437" s="1">
        <v>24.348106999999999</v>
      </c>
    </row>
    <row r="3438" spans="1:17">
      <c r="A3438" s="2">
        <v>43165.364675244004</v>
      </c>
      <c r="B3438" s="1">
        <v>24.023493999999999</v>
      </c>
      <c r="C3438" s="1">
        <v>24.038032999999999</v>
      </c>
      <c r="D3438" s="1">
        <v>24.093959999999999</v>
      </c>
      <c r="E3438" s="1">
        <v>24.072488</v>
      </c>
      <c r="F3438" s="1">
        <v>24.018789999999999</v>
      </c>
      <c r="G3438" s="1">
        <v>24.044982999999998</v>
      </c>
      <c r="H3438" s="1">
        <v>24.033296</v>
      </c>
      <c r="I3438" s="1">
        <v>24.092041999999999</v>
      </c>
      <c r="J3438" s="1">
        <v>27.061993999999999</v>
      </c>
      <c r="K3438" s="1">
        <v>27.031047999999998</v>
      </c>
      <c r="L3438" s="1">
        <v>24.348991999999999</v>
      </c>
      <c r="M3438" s="1">
        <v>27.027211999999999</v>
      </c>
      <c r="N3438" s="1">
        <v>24.329618</v>
      </c>
      <c r="O3438" s="1">
        <v>24.337174000000001</v>
      </c>
      <c r="P3438" s="1">
        <v>24.332961000000001</v>
      </c>
      <c r="Q3438" s="1">
        <v>24.356318999999999</v>
      </c>
    </row>
    <row r="3439" spans="1:17">
      <c r="A3439" s="2">
        <v>43165.368140278697</v>
      </c>
      <c r="B3439" s="1">
        <v>24.031853999999999</v>
      </c>
      <c r="C3439" s="1">
        <v>24.028690000000001</v>
      </c>
      <c r="D3439" s="1">
        <v>24.108221</v>
      </c>
      <c r="E3439" s="1">
        <v>24.070831999999999</v>
      </c>
      <c r="F3439" s="1">
        <v>24.020019000000001</v>
      </c>
      <c r="G3439" s="1">
        <v>24.053637999999999</v>
      </c>
      <c r="H3439" s="1">
        <v>24.033131999999998</v>
      </c>
      <c r="I3439" s="1">
        <v>24.100238000000001</v>
      </c>
      <c r="J3439" s="1">
        <v>27.043963999999999</v>
      </c>
      <c r="K3439" s="1">
        <v>26.994757</v>
      </c>
      <c r="L3439" s="1">
        <v>24.356303</v>
      </c>
      <c r="M3439" s="1">
        <v>26.984283000000001</v>
      </c>
      <c r="N3439" s="1">
        <v>24.323733000000001</v>
      </c>
      <c r="O3439" s="1">
        <v>24.338681999999999</v>
      </c>
      <c r="P3439" s="1">
        <v>24.342108</v>
      </c>
      <c r="Q3439" s="1">
        <v>24.361219999999999</v>
      </c>
    </row>
    <row r="3440" spans="1:17">
      <c r="A3440" s="2">
        <v>43165.371661121302</v>
      </c>
      <c r="B3440" s="1">
        <v>24.043721000000001</v>
      </c>
      <c r="C3440" s="1">
        <v>24.038197</v>
      </c>
      <c r="D3440" s="1">
        <v>24.118203000000001</v>
      </c>
      <c r="E3440" s="1">
        <v>24.087517999999999</v>
      </c>
      <c r="F3440" s="1">
        <v>24.027394999999999</v>
      </c>
      <c r="G3440" s="1">
        <v>24.055588</v>
      </c>
      <c r="H3440" s="1">
        <v>24.038246000000001</v>
      </c>
      <c r="I3440" s="1">
        <v>24.10886</v>
      </c>
      <c r="J3440" s="1">
        <v>27.008559000000002</v>
      </c>
      <c r="K3440" s="1">
        <v>26.994413000000002</v>
      </c>
      <c r="L3440" s="1">
        <v>24.357596999999998</v>
      </c>
      <c r="M3440" s="1">
        <v>27.026737000000001</v>
      </c>
      <c r="N3440" s="1">
        <v>24.327438000000001</v>
      </c>
      <c r="O3440" s="1">
        <v>24.344583</v>
      </c>
      <c r="P3440" s="1">
        <v>24.343582999999999</v>
      </c>
      <c r="Q3440" s="1">
        <v>24.364284999999999</v>
      </c>
    </row>
    <row r="3441" spans="1:17">
      <c r="A3441" s="2">
        <v>43165.375094436902</v>
      </c>
      <c r="B3441" s="1">
        <v>24.040130999999999</v>
      </c>
      <c r="C3441" s="1">
        <v>24.049309999999998</v>
      </c>
      <c r="D3441" s="1">
        <v>24.117514</v>
      </c>
      <c r="E3441" s="1">
        <v>24.094698000000001</v>
      </c>
      <c r="F3441" s="1">
        <v>24.028625000000002</v>
      </c>
      <c r="G3441" s="1">
        <v>24.059473000000001</v>
      </c>
      <c r="H3441" s="1">
        <v>24.041574000000001</v>
      </c>
      <c r="I3441" s="1">
        <v>24.109614000000001</v>
      </c>
      <c r="J3441" s="1">
        <v>26.981332999999999</v>
      </c>
      <c r="K3441" s="1">
        <v>27.069058999999999</v>
      </c>
      <c r="L3441" s="1">
        <v>24.362908000000001</v>
      </c>
      <c r="M3441" s="1">
        <v>27.063568</v>
      </c>
      <c r="N3441" s="1">
        <v>24.327256999999999</v>
      </c>
      <c r="O3441" s="1">
        <v>24.335747999999999</v>
      </c>
      <c r="P3441" s="1">
        <v>24.353631</v>
      </c>
      <c r="Q3441" s="1">
        <v>24.364235999999998</v>
      </c>
    </row>
    <row r="3442" spans="1:17">
      <c r="A3442" s="2">
        <v>43165.378572553898</v>
      </c>
      <c r="B3442" s="1">
        <v>24.039213</v>
      </c>
      <c r="C3442" s="1">
        <v>24.052112999999999</v>
      </c>
      <c r="D3442" s="1">
        <v>24.132200999999998</v>
      </c>
      <c r="E3442" s="1">
        <v>24.096713999999999</v>
      </c>
      <c r="F3442" s="1">
        <v>24.026181999999999</v>
      </c>
      <c r="G3442" s="1">
        <v>24.065784000000001</v>
      </c>
      <c r="H3442" s="1">
        <v>24.046638999999999</v>
      </c>
      <c r="I3442" s="1">
        <v>24.116433000000001</v>
      </c>
      <c r="J3442" s="1">
        <v>27.060338999999999</v>
      </c>
      <c r="K3442" s="1">
        <v>27.058093</v>
      </c>
      <c r="L3442" s="1">
        <v>24.369793000000001</v>
      </c>
      <c r="M3442" s="1">
        <v>27.022869</v>
      </c>
      <c r="N3442" s="1">
        <v>24.337534999999999</v>
      </c>
      <c r="O3442" s="1">
        <v>24.342714000000001</v>
      </c>
      <c r="P3442" s="1">
        <v>24.345714000000001</v>
      </c>
      <c r="Q3442" s="1">
        <v>24.381463</v>
      </c>
    </row>
    <row r="3443" spans="1:17">
      <c r="A3443" s="2">
        <v>43165.382041525801</v>
      </c>
      <c r="B3443" s="1">
        <v>24.037655999999998</v>
      </c>
      <c r="C3443" s="1">
        <v>24.053063999999999</v>
      </c>
      <c r="D3443" s="1">
        <v>24.137232999999998</v>
      </c>
      <c r="E3443" s="1">
        <v>24.103877000000001</v>
      </c>
      <c r="F3443" s="1">
        <v>24.034443</v>
      </c>
      <c r="G3443" s="1">
        <v>24.067405999999998</v>
      </c>
      <c r="H3443" s="1">
        <v>24.052161999999999</v>
      </c>
      <c r="I3443" s="1">
        <v>24.131972000000001</v>
      </c>
      <c r="J3443" s="1">
        <v>27.078582000000001</v>
      </c>
      <c r="K3443" s="1">
        <v>27.035146000000001</v>
      </c>
      <c r="L3443" s="1">
        <v>24.367792999999999</v>
      </c>
      <c r="M3443" s="1">
        <v>26.979808999999999</v>
      </c>
      <c r="N3443" s="1">
        <v>24.335108999999999</v>
      </c>
      <c r="O3443" s="1">
        <v>24.347517</v>
      </c>
      <c r="P3443" s="1">
        <v>24.355008000000002</v>
      </c>
      <c r="Q3443" s="1">
        <v>24.382708999999998</v>
      </c>
    </row>
    <row r="3444" spans="1:17">
      <c r="A3444" s="2">
        <v>43165.385497727802</v>
      </c>
      <c r="B3444" s="1">
        <v>24.053948999999999</v>
      </c>
      <c r="C3444" s="1">
        <v>24.058554999999998</v>
      </c>
      <c r="D3444" s="1">
        <v>24.139593000000001</v>
      </c>
      <c r="E3444" s="1">
        <v>24.111924999999999</v>
      </c>
      <c r="F3444" s="1">
        <v>24.040835999999999</v>
      </c>
      <c r="G3444" s="1">
        <v>24.076011999999999</v>
      </c>
      <c r="H3444" s="1">
        <v>24.053719999999998</v>
      </c>
      <c r="I3444" s="1">
        <v>24.132365</v>
      </c>
      <c r="J3444" s="1">
        <v>27.046783000000001</v>
      </c>
      <c r="K3444" s="1">
        <v>26.992937999999999</v>
      </c>
      <c r="L3444" s="1">
        <v>24.382626999999999</v>
      </c>
      <c r="M3444" s="1">
        <v>27.048684999999999</v>
      </c>
      <c r="N3444" s="1">
        <v>24.347451</v>
      </c>
      <c r="O3444" s="1">
        <v>24.349861000000001</v>
      </c>
      <c r="P3444" s="1">
        <v>24.349238</v>
      </c>
      <c r="Q3444" s="1">
        <v>24.391674999999999</v>
      </c>
    </row>
    <row r="3445" spans="1:17">
      <c r="A3445" s="2">
        <v>43165.388960431199</v>
      </c>
      <c r="B3445" s="1">
        <v>24.053228000000001</v>
      </c>
      <c r="C3445" s="1">
        <v>24.060604000000001</v>
      </c>
      <c r="D3445" s="1">
        <v>24.147986</v>
      </c>
      <c r="E3445" s="1">
        <v>24.115186999999999</v>
      </c>
      <c r="F3445" s="1">
        <v>24.046638999999999</v>
      </c>
      <c r="G3445" s="1">
        <v>24.079913000000001</v>
      </c>
      <c r="H3445" s="1">
        <v>24.053391999999999</v>
      </c>
      <c r="I3445" s="1">
        <v>24.141921</v>
      </c>
      <c r="J3445" s="1">
        <v>27.027163000000002</v>
      </c>
      <c r="K3445" s="1">
        <v>27.015525</v>
      </c>
      <c r="L3445" s="1">
        <v>24.375218</v>
      </c>
      <c r="M3445" s="1">
        <v>27.072894999999999</v>
      </c>
      <c r="N3445" s="1">
        <v>24.348386000000001</v>
      </c>
      <c r="O3445" s="1">
        <v>24.360908999999999</v>
      </c>
      <c r="P3445" s="1">
        <v>24.360399999999998</v>
      </c>
      <c r="Q3445" s="1">
        <v>24.388593</v>
      </c>
    </row>
    <row r="3446" spans="1:17">
      <c r="A3446" s="2">
        <v>43165.392436156901</v>
      </c>
      <c r="B3446" s="1">
        <v>24.052916</v>
      </c>
      <c r="C3446" s="1">
        <v>24.073815</v>
      </c>
      <c r="D3446" s="1">
        <v>24.155836999999998</v>
      </c>
      <c r="E3446" s="1">
        <v>24.118825999999999</v>
      </c>
      <c r="F3446" s="1">
        <v>24.050933000000001</v>
      </c>
      <c r="G3446" s="1">
        <v>24.080929000000001</v>
      </c>
      <c r="H3446" s="1">
        <v>24.055408</v>
      </c>
      <c r="I3446" s="1">
        <v>24.145575999999998</v>
      </c>
      <c r="J3446" s="1">
        <v>26.987774999999999</v>
      </c>
      <c r="K3446" s="1">
        <v>27.057732999999999</v>
      </c>
      <c r="L3446" s="1">
        <v>24.381086</v>
      </c>
      <c r="M3446" s="1">
        <v>27.027654999999999</v>
      </c>
      <c r="N3446" s="1">
        <v>24.353712999999999</v>
      </c>
      <c r="O3446" s="1">
        <v>24.357728999999999</v>
      </c>
      <c r="P3446" s="1">
        <v>24.357023999999999</v>
      </c>
      <c r="Q3446" s="1">
        <v>24.390395999999999</v>
      </c>
    </row>
    <row r="3447" spans="1:17">
      <c r="A3447" s="2">
        <v>43165.395914227098</v>
      </c>
      <c r="B3447" s="1">
        <v>24.055997999999999</v>
      </c>
      <c r="C3447" s="1">
        <v>24.068078</v>
      </c>
      <c r="D3447" s="1">
        <v>24.163705</v>
      </c>
      <c r="E3447" s="1">
        <v>24.133610999999998</v>
      </c>
      <c r="F3447" s="1">
        <v>24.039950999999999</v>
      </c>
      <c r="G3447" s="1">
        <v>24.087813000000001</v>
      </c>
      <c r="H3447" s="1">
        <v>24.055620999999999</v>
      </c>
      <c r="I3447" s="1">
        <v>24.144019</v>
      </c>
      <c r="J3447" s="1">
        <v>27.017278999999998</v>
      </c>
      <c r="K3447" s="1">
        <v>27.024688000000001</v>
      </c>
      <c r="L3447" s="1">
        <v>24.386299000000001</v>
      </c>
      <c r="M3447" s="1">
        <v>26.988479999999999</v>
      </c>
      <c r="N3447" s="1">
        <v>24.345206000000001</v>
      </c>
      <c r="O3447" s="1">
        <v>24.363744000000001</v>
      </c>
      <c r="P3447" s="1">
        <v>24.360745000000001</v>
      </c>
      <c r="Q3447" s="1">
        <v>24.396773</v>
      </c>
    </row>
    <row r="3448" spans="1:17">
      <c r="A3448" s="2">
        <v>43165.399377120702</v>
      </c>
      <c r="B3448" s="1">
        <v>24.050654000000002</v>
      </c>
      <c r="C3448" s="1">
        <v>24.069275000000001</v>
      </c>
      <c r="D3448" s="1">
        <v>24.171802</v>
      </c>
      <c r="E3448" s="1">
        <v>24.140429000000001</v>
      </c>
      <c r="F3448" s="1">
        <v>24.045213</v>
      </c>
      <c r="G3448" s="1">
        <v>24.079305999999999</v>
      </c>
      <c r="H3448" s="1">
        <v>24.054407999999999</v>
      </c>
      <c r="I3448" s="1">
        <v>24.154312999999998</v>
      </c>
      <c r="J3448" s="1">
        <v>27.065683</v>
      </c>
      <c r="K3448" s="1">
        <v>26.995315000000002</v>
      </c>
      <c r="L3448" s="1">
        <v>24.387561000000002</v>
      </c>
      <c r="M3448" s="1">
        <v>27.029900000000001</v>
      </c>
      <c r="N3448" s="1">
        <v>24.348222</v>
      </c>
      <c r="O3448" s="1">
        <v>24.364646</v>
      </c>
      <c r="P3448" s="1">
        <v>24.357827</v>
      </c>
      <c r="Q3448" s="1">
        <v>24.399771999999999</v>
      </c>
    </row>
    <row r="3449" spans="1:17">
      <c r="A3449" s="2">
        <v>43165.402917590203</v>
      </c>
      <c r="B3449" s="1">
        <v>24.048901000000001</v>
      </c>
      <c r="C3449" s="1">
        <v>24.069815999999999</v>
      </c>
      <c r="D3449" s="1">
        <v>24.170539999999999</v>
      </c>
      <c r="E3449" s="1">
        <v>24.137232999999998</v>
      </c>
      <c r="F3449" s="1">
        <v>24.043655000000001</v>
      </c>
      <c r="G3449" s="1">
        <v>24.088107999999998</v>
      </c>
      <c r="H3449" s="1">
        <v>24.06026</v>
      </c>
      <c r="I3449" s="1">
        <v>24.156476999999999</v>
      </c>
      <c r="J3449" s="1">
        <v>27.04439</v>
      </c>
      <c r="K3449" s="1">
        <v>27.001380000000001</v>
      </c>
      <c r="L3449" s="1">
        <v>24.388314999999999</v>
      </c>
      <c r="M3449" s="1">
        <v>27.057831</v>
      </c>
      <c r="N3449" s="1">
        <v>24.349582000000002</v>
      </c>
      <c r="O3449" s="1">
        <v>24.364597</v>
      </c>
      <c r="P3449" s="1">
        <v>24.364892000000001</v>
      </c>
      <c r="Q3449" s="1">
        <v>24.407147999999999</v>
      </c>
    </row>
    <row r="3450" spans="1:17">
      <c r="A3450" s="2">
        <v>43165.4063252368</v>
      </c>
      <c r="B3450" s="1">
        <v>24.055292999999999</v>
      </c>
      <c r="C3450" s="1">
        <v>24.066997000000001</v>
      </c>
      <c r="D3450" s="1">
        <v>24.184735</v>
      </c>
      <c r="E3450" s="1">
        <v>24.133447</v>
      </c>
      <c r="F3450" s="1">
        <v>24.046983000000001</v>
      </c>
      <c r="G3450" s="1">
        <v>24.091173999999999</v>
      </c>
      <c r="H3450" s="1">
        <v>24.058916</v>
      </c>
      <c r="I3450" s="1">
        <v>24.159378</v>
      </c>
      <c r="J3450" s="1">
        <v>27.007625000000001</v>
      </c>
      <c r="K3450" s="1">
        <v>27.066994000000001</v>
      </c>
      <c r="L3450" s="1">
        <v>24.394888000000002</v>
      </c>
      <c r="M3450" s="1">
        <v>27.015656</v>
      </c>
      <c r="N3450" s="1">
        <v>24.354336</v>
      </c>
      <c r="O3450" s="1">
        <v>24.371677999999999</v>
      </c>
      <c r="P3450" s="1">
        <v>24.362743999999999</v>
      </c>
      <c r="Q3450" s="1">
        <v>24.408984</v>
      </c>
    </row>
    <row r="3451" spans="1:17">
      <c r="A3451" s="2">
        <v>43165.409849334501</v>
      </c>
      <c r="B3451" s="1">
        <v>24.048573000000001</v>
      </c>
      <c r="C3451" s="1">
        <v>24.084388000000001</v>
      </c>
      <c r="D3451" s="1">
        <v>24.185504999999999</v>
      </c>
      <c r="E3451" s="1">
        <v>24.142495</v>
      </c>
      <c r="F3451" s="1">
        <v>24.046147000000001</v>
      </c>
      <c r="G3451" s="1">
        <v>24.084814000000001</v>
      </c>
      <c r="H3451" s="1">
        <v>24.061406999999999</v>
      </c>
      <c r="I3451" s="1">
        <v>24.168572999999999</v>
      </c>
      <c r="J3451" s="1">
        <v>26.984954999999999</v>
      </c>
      <c r="K3451" s="1">
        <v>27.044619999999998</v>
      </c>
      <c r="L3451" s="1">
        <v>24.389937</v>
      </c>
      <c r="M3451" s="1">
        <v>26.979382000000001</v>
      </c>
      <c r="N3451" s="1">
        <v>24.348106999999999</v>
      </c>
      <c r="O3451" s="1">
        <v>24.36835</v>
      </c>
      <c r="P3451" s="1">
        <v>24.367546999999998</v>
      </c>
      <c r="Q3451" s="1">
        <v>24.411131000000001</v>
      </c>
    </row>
    <row r="3452" spans="1:17">
      <c r="A3452" s="2">
        <v>43165.413307756098</v>
      </c>
      <c r="B3452" s="1">
        <v>24.040295</v>
      </c>
      <c r="C3452" s="1">
        <v>24.078043999999998</v>
      </c>
      <c r="D3452" s="1">
        <v>24.191783000000001</v>
      </c>
      <c r="E3452" s="1">
        <v>24.150707000000001</v>
      </c>
      <c r="F3452" s="1">
        <v>24.044900999999999</v>
      </c>
      <c r="G3452" s="1">
        <v>24.097401999999999</v>
      </c>
      <c r="H3452" s="1">
        <v>24.056539000000001</v>
      </c>
      <c r="I3452" s="1">
        <v>24.163049000000001</v>
      </c>
      <c r="J3452" s="1">
        <v>27.042161</v>
      </c>
      <c r="K3452" s="1">
        <v>27.003969000000001</v>
      </c>
      <c r="L3452" s="1">
        <v>24.398821999999999</v>
      </c>
      <c r="M3452" s="1">
        <v>27.063075999999999</v>
      </c>
      <c r="N3452" s="1">
        <v>24.345320000000001</v>
      </c>
      <c r="O3452" s="1">
        <v>24.383102000000001</v>
      </c>
      <c r="P3452" s="1">
        <v>24.366005999999999</v>
      </c>
      <c r="Q3452" s="1">
        <v>24.41695</v>
      </c>
    </row>
    <row r="3453" spans="1:17">
      <c r="A3453" s="2">
        <v>43165.416806095403</v>
      </c>
      <c r="B3453" s="1">
        <v>24.052883999999999</v>
      </c>
      <c r="C3453" s="1">
        <v>24.08229</v>
      </c>
      <c r="D3453" s="1">
        <v>24.176326</v>
      </c>
      <c r="E3453" s="1">
        <v>24.159738000000001</v>
      </c>
      <c r="F3453" s="1">
        <v>24.037065999999999</v>
      </c>
      <c r="G3453" s="1">
        <v>24.085535</v>
      </c>
      <c r="H3453" s="1">
        <v>24.063307999999999</v>
      </c>
      <c r="I3453" s="1">
        <v>24.159624000000001</v>
      </c>
      <c r="J3453" s="1">
        <v>27.059764999999999</v>
      </c>
      <c r="K3453" s="1">
        <v>26.987431000000001</v>
      </c>
      <c r="L3453" s="1">
        <v>24.398133000000001</v>
      </c>
      <c r="M3453" s="1">
        <v>27.036293000000001</v>
      </c>
      <c r="N3453" s="1">
        <v>24.353729000000001</v>
      </c>
      <c r="O3453" s="1">
        <v>24.380299000000001</v>
      </c>
      <c r="P3453" s="1">
        <v>24.369022000000001</v>
      </c>
      <c r="Q3453" s="1">
        <v>24.415147000000001</v>
      </c>
    </row>
    <row r="3454" spans="1:17">
      <c r="A3454" s="2">
        <v>43165.420221583401</v>
      </c>
      <c r="B3454" s="1">
        <v>24.052227999999999</v>
      </c>
      <c r="C3454" s="1">
        <v>24.090779999999999</v>
      </c>
      <c r="D3454" s="1">
        <v>24.172704</v>
      </c>
      <c r="E3454" s="1">
        <v>24.154149</v>
      </c>
      <c r="F3454" s="1">
        <v>24.038771000000001</v>
      </c>
      <c r="G3454" s="1">
        <v>24.092238999999999</v>
      </c>
      <c r="H3454" s="1">
        <v>24.063915000000001</v>
      </c>
      <c r="I3454" s="1">
        <v>24.172884</v>
      </c>
      <c r="J3454" s="1">
        <v>27.033539000000001</v>
      </c>
      <c r="K3454" s="1">
        <v>27.052799</v>
      </c>
      <c r="L3454" s="1">
        <v>24.399559</v>
      </c>
      <c r="M3454" s="1">
        <v>26.986381999999999</v>
      </c>
      <c r="N3454" s="1">
        <v>24.349271000000002</v>
      </c>
      <c r="O3454" s="1">
        <v>24.378250999999999</v>
      </c>
      <c r="P3454" s="1">
        <v>24.364957</v>
      </c>
      <c r="Q3454" s="1">
        <v>24.41977</v>
      </c>
    </row>
    <row r="3455" spans="1:17">
      <c r="A3455" s="2">
        <v>43165.423712286502</v>
      </c>
      <c r="B3455" s="1">
        <v>24.049671</v>
      </c>
      <c r="C3455" s="1">
        <v>24.080831</v>
      </c>
      <c r="D3455" s="1">
        <v>24.168524000000001</v>
      </c>
      <c r="E3455" s="1">
        <v>24.159378</v>
      </c>
      <c r="F3455" s="1">
        <v>24.045670999999999</v>
      </c>
      <c r="G3455" s="1">
        <v>24.097090999999999</v>
      </c>
      <c r="H3455" s="1">
        <v>24.066127999999999</v>
      </c>
      <c r="I3455" s="1">
        <v>24.178359</v>
      </c>
      <c r="J3455" s="1">
        <v>27.006428</v>
      </c>
      <c r="K3455" s="1">
        <v>27.041882000000001</v>
      </c>
      <c r="L3455" s="1">
        <v>24.404083</v>
      </c>
      <c r="M3455" s="1">
        <v>27.021917999999999</v>
      </c>
      <c r="N3455" s="1">
        <v>24.353434</v>
      </c>
      <c r="O3455" s="1">
        <v>24.369153000000001</v>
      </c>
      <c r="P3455" s="1">
        <v>24.372530000000001</v>
      </c>
      <c r="Q3455" s="1">
        <v>24.421343</v>
      </c>
    </row>
    <row r="3456" spans="1:17">
      <c r="A3456" s="2">
        <v>43165.427187888999</v>
      </c>
      <c r="B3456" s="1">
        <v>24.049671</v>
      </c>
      <c r="C3456" s="1">
        <v>24.077831</v>
      </c>
      <c r="D3456" s="1">
        <v>24.170162999999999</v>
      </c>
      <c r="E3456" s="1">
        <v>24.164787</v>
      </c>
      <c r="F3456" s="1">
        <v>24.043261999999999</v>
      </c>
      <c r="G3456" s="1">
        <v>24.094894</v>
      </c>
      <c r="H3456" s="1">
        <v>24.057752000000001</v>
      </c>
      <c r="I3456" s="1">
        <v>24.172802000000001</v>
      </c>
      <c r="J3456" s="1">
        <v>26.982530000000001</v>
      </c>
      <c r="K3456" s="1">
        <v>27.022359999999999</v>
      </c>
      <c r="L3456" s="1">
        <v>24.415376999999999</v>
      </c>
      <c r="M3456" s="1">
        <v>27.058159</v>
      </c>
      <c r="N3456" s="1">
        <v>24.341795999999999</v>
      </c>
      <c r="O3456" s="1">
        <v>24.372989</v>
      </c>
      <c r="P3456" s="1">
        <v>24.376315999999999</v>
      </c>
      <c r="Q3456" s="1">
        <v>24.417508000000002</v>
      </c>
    </row>
    <row r="3457" spans="1:17">
      <c r="A3457" s="2">
        <v>43165.430672901901</v>
      </c>
      <c r="B3457" s="1">
        <v>24.047326999999999</v>
      </c>
      <c r="C3457" s="1">
        <v>24.079371999999999</v>
      </c>
      <c r="D3457" s="1">
        <v>24.185063</v>
      </c>
      <c r="E3457" s="1">
        <v>24.169900999999999</v>
      </c>
      <c r="F3457" s="1">
        <v>24.041115000000001</v>
      </c>
      <c r="G3457" s="1">
        <v>24.098960000000002</v>
      </c>
      <c r="H3457" s="1">
        <v>24.06598</v>
      </c>
      <c r="I3457" s="1">
        <v>24.179490000000001</v>
      </c>
      <c r="J3457" s="1">
        <v>27.052192999999999</v>
      </c>
      <c r="K3457" s="1">
        <v>26.978563000000001</v>
      </c>
      <c r="L3457" s="1">
        <v>24.407378000000001</v>
      </c>
      <c r="M3457" s="1">
        <v>27.019476000000001</v>
      </c>
      <c r="N3457" s="1">
        <v>24.348254000000001</v>
      </c>
      <c r="O3457" s="1">
        <v>24.38007</v>
      </c>
      <c r="P3457" s="1">
        <v>24.374317000000001</v>
      </c>
      <c r="Q3457" s="1">
        <v>24.429752000000001</v>
      </c>
    </row>
    <row r="3458" spans="1:17">
      <c r="A3458" s="2">
        <v>43165.434135748103</v>
      </c>
      <c r="B3458" s="1">
        <v>24.043721000000001</v>
      </c>
      <c r="C3458" s="1">
        <v>24.084257000000001</v>
      </c>
      <c r="D3458" s="1">
        <v>24.188438999999999</v>
      </c>
      <c r="E3458" s="1">
        <v>24.16836</v>
      </c>
      <c r="F3458" s="1">
        <v>24.036639999999998</v>
      </c>
      <c r="G3458" s="1">
        <v>24.087256</v>
      </c>
      <c r="H3458" s="1">
        <v>24.068242000000001</v>
      </c>
      <c r="I3458" s="1">
        <v>24.183603999999999</v>
      </c>
      <c r="J3458" s="1">
        <v>27.050504</v>
      </c>
      <c r="K3458" s="1">
        <v>27.041260000000001</v>
      </c>
      <c r="L3458" s="1">
        <v>24.405985000000001</v>
      </c>
      <c r="M3458" s="1">
        <v>26.983349</v>
      </c>
      <c r="N3458" s="1">
        <v>24.350860999999998</v>
      </c>
      <c r="O3458" s="1">
        <v>24.375430999999999</v>
      </c>
      <c r="P3458" s="1">
        <v>24.367695000000001</v>
      </c>
      <c r="Q3458" s="1">
        <v>24.428146000000002</v>
      </c>
    </row>
    <row r="3459" spans="1:17">
      <c r="A3459" s="2">
        <v>43165.437635374401</v>
      </c>
      <c r="B3459" s="1">
        <v>24.044803000000002</v>
      </c>
      <c r="C3459" s="1">
        <v>24.076733000000001</v>
      </c>
      <c r="D3459" s="1">
        <v>24.188963999999999</v>
      </c>
      <c r="E3459" s="1">
        <v>24.176818000000001</v>
      </c>
      <c r="F3459" s="1">
        <v>24.038377000000001</v>
      </c>
      <c r="G3459" s="1">
        <v>24.091173999999999</v>
      </c>
      <c r="H3459" s="1">
        <v>24.066095000000001</v>
      </c>
      <c r="I3459" s="1">
        <v>24.194175999999999</v>
      </c>
      <c r="J3459" s="1">
        <v>27.031670999999999</v>
      </c>
      <c r="K3459" s="1">
        <v>27.064108999999998</v>
      </c>
      <c r="L3459" s="1">
        <v>24.407001000000001</v>
      </c>
      <c r="M3459" s="1">
        <v>27.06147</v>
      </c>
      <c r="N3459" s="1">
        <v>24.350369000000001</v>
      </c>
      <c r="O3459" s="1">
        <v>24.378218</v>
      </c>
      <c r="P3459" s="1">
        <v>24.369235</v>
      </c>
      <c r="Q3459" s="1">
        <v>24.427064000000001</v>
      </c>
    </row>
    <row r="3460" spans="1:17">
      <c r="A3460" s="2">
        <v>43165.441054976502</v>
      </c>
      <c r="B3460" s="1">
        <v>24.045376000000001</v>
      </c>
      <c r="C3460" s="1">
        <v>24.085076000000001</v>
      </c>
      <c r="D3460" s="1">
        <v>24.184882999999999</v>
      </c>
      <c r="E3460" s="1">
        <v>24.170081</v>
      </c>
      <c r="F3460" s="1">
        <v>24.041278999999999</v>
      </c>
      <c r="G3460" s="1">
        <v>24.093091000000001</v>
      </c>
      <c r="H3460" s="1">
        <v>24.068930999999999</v>
      </c>
      <c r="I3460" s="1">
        <v>24.182047000000001</v>
      </c>
      <c r="J3460" s="1">
        <v>26.997675000000001</v>
      </c>
      <c r="K3460" s="1">
        <v>27.030014999999999</v>
      </c>
      <c r="L3460" s="1">
        <v>24.414459000000001</v>
      </c>
      <c r="M3460" s="1">
        <v>27.046209999999999</v>
      </c>
      <c r="N3460" s="1">
        <v>24.346025000000001</v>
      </c>
      <c r="O3460" s="1">
        <v>24.373284000000002</v>
      </c>
      <c r="P3460" s="1">
        <v>24.368988999999999</v>
      </c>
      <c r="Q3460" s="1">
        <v>24.435258999999999</v>
      </c>
    </row>
    <row r="3461" spans="1:17">
      <c r="A3461" s="2">
        <v>43165.444539108998</v>
      </c>
      <c r="B3461" s="1">
        <v>24.041737999999999</v>
      </c>
      <c r="C3461" s="1">
        <v>24.082699000000002</v>
      </c>
      <c r="D3461" s="1">
        <v>24.182752000000001</v>
      </c>
      <c r="E3461" s="1">
        <v>24.175637999999999</v>
      </c>
      <c r="F3461" s="1">
        <v>24.037213999999999</v>
      </c>
      <c r="G3461" s="1">
        <v>24.089583999999999</v>
      </c>
      <c r="H3461" s="1">
        <v>24.06044</v>
      </c>
      <c r="I3461" s="1">
        <v>24.198356</v>
      </c>
      <c r="J3461" s="1">
        <v>26.999265000000001</v>
      </c>
      <c r="K3461" s="1">
        <v>26.985233999999998</v>
      </c>
      <c r="L3461" s="1">
        <v>24.419326999999999</v>
      </c>
      <c r="M3461" s="1">
        <v>26.993708000000002</v>
      </c>
      <c r="N3461" s="1">
        <v>24.348205</v>
      </c>
      <c r="O3461" s="1">
        <v>24.379529000000002</v>
      </c>
      <c r="P3461" s="1">
        <v>24.362105</v>
      </c>
      <c r="Q3461" s="1">
        <v>24.431128999999999</v>
      </c>
    </row>
    <row r="3462" spans="1:17">
      <c r="A3462" s="2">
        <v>43165.448046965103</v>
      </c>
      <c r="B3462" s="1">
        <v>24.037509</v>
      </c>
      <c r="C3462" s="1">
        <v>24.090567</v>
      </c>
      <c r="D3462" s="1">
        <v>24.194766999999999</v>
      </c>
      <c r="E3462" s="1">
        <v>24.180686000000001</v>
      </c>
      <c r="F3462" s="1">
        <v>24.031967999999999</v>
      </c>
      <c r="G3462" s="1">
        <v>24.100631</v>
      </c>
      <c r="H3462" s="1">
        <v>24.058178000000002</v>
      </c>
      <c r="I3462" s="1">
        <v>24.19116</v>
      </c>
      <c r="J3462" s="1">
        <v>27.060700000000001</v>
      </c>
      <c r="K3462" s="1">
        <v>27.002658</v>
      </c>
      <c r="L3462" s="1">
        <v>24.403559000000001</v>
      </c>
      <c r="M3462" s="1">
        <v>27.008230999999999</v>
      </c>
      <c r="N3462" s="1">
        <v>24.347894</v>
      </c>
      <c r="O3462" s="1">
        <v>24.373677000000001</v>
      </c>
      <c r="P3462" s="1">
        <v>24.372366</v>
      </c>
      <c r="Q3462" s="1">
        <v>24.438946999999999</v>
      </c>
    </row>
    <row r="3463" spans="1:17">
      <c r="A3463" s="2">
        <v>43165.451461382501</v>
      </c>
      <c r="B3463" s="1">
        <v>24.035755000000002</v>
      </c>
      <c r="C3463" s="1">
        <v>24.081600999999999</v>
      </c>
      <c r="D3463" s="1">
        <v>24.184014000000001</v>
      </c>
      <c r="E3463" s="1">
        <v>24.180965</v>
      </c>
      <c r="F3463" s="1">
        <v>24.035229999999999</v>
      </c>
      <c r="G3463" s="1">
        <v>24.098255000000002</v>
      </c>
      <c r="H3463" s="1">
        <v>24.059424</v>
      </c>
      <c r="I3463" s="1">
        <v>24.180326000000001</v>
      </c>
      <c r="J3463" s="1">
        <v>27.059519000000002</v>
      </c>
      <c r="K3463" s="1">
        <v>27.056061</v>
      </c>
      <c r="L3463" s="1">
        <v>24.41159</v>
      </c>
      <c r="M3463" s="1">
        <v>27.057077</v>
      </c>
      <c r="N3463" s="1">
        <v>24.347435000000001</v>
      </c>
      <c r="O3463" s="1">
        <v>24.384791</v>
      </c>
      <c r="P3463" s="1">
        <v>24.370235000000001</v>
      </c>
      <c r="Q3463" s="1">
        <v>24.436505</v>
      </c>
    </row>
    <row r="3464" spans="1:17">
      <c r="A3464" s="2">
        <v>43165.454940073403</v>
      </c>
      <c r="B3464" s="1">
        <v>24.035329000000001</v>
      </c>
      <c r="C3464" s="1">
        <v>24.081026999999999</v>
      </c>
      <c r="D3464" s="1">
        <v>24.176915999999999</v>
      </c>
      <c r="E3464" s="1">
        <v>24.184866</v>
      </c>
      <c r="F3464" s="1">
        <v>24.034524999999999</v>
      </c>
      <c r="G3464" s="1">
        <v>24.094829000000001</v>
      </c>
      <c r="H3464" s="1">
        <v>24.069029</v>
      </c>
      <c r="I3464" s="1">
        <v>24.182898999999999</v>
      </c>
      <c r="J3464" s="1">
        <v>27.018722</v>
      </c>
      <c r="K3464" s="1">
        <v>27.028227999999999</v>
      </c>
      <c r="L3464" s="1">
        <v>24.413197</v>
      </c>
      <c r="M3464" s="1">
        <v>27.022852</v>
      </c>
      <c r="N3464" s="1">
        <v>24.340451999999999</v>
      </c>
      <c r="O3464" s="1">
        <v>24.386593999999999</v>
      </c>
      <c r="P3464" s="1">
        <v>24.370956</v>
      </c>
      <c r="Q3464" s="1">
        <v>24.444192999999999</v>
      </c>
    </row>
    <row r="3465" spans="1:17">
      <c r="A3465" s="2">
        <v>43165.458442415402</v>
      </c>
      <c r="B3465" s="1">
        <v>24.038377000000001</v>
      </c>
      <c r="C3465" s="1">
        <v>24.084519</v>
      </c>
      <c r="D3465" s="1">
        <v>24.187587000000001</v>
      </c>
      <c r="E3465" s="1">
        <v>24.187996999999999</v>
      </c>
      <c r="F3465" s="1">
        <v>24.030574999999999</v>
      </c>
      <c r="G3465" s="1">
        <v>24.098320000000001</v>
      </c>
      <c r="H3465" s="1">
        <v>24.068373000000001</v>
      </c>
      <c r="I3465" s="1">
        <v>24.175031000000001</v>
      </c>
      <c r="J3465" s="1">
        <v>26.995888000000001</v>
      </c>
      <c r="K3465" s="1">
        <v>26.992184000000002</v>
      </c>
      <c r="L3465" s="1">
        <v>24.411967000000001</v>
      </c>
      <c r="M3465" s="1">
        <v>26.987873</v>
      </c>
      <c r="N3465" s="1">
        <v>24.344698000000001</v>
      </c>
      <c r="O3465" s="1">
        <v>24.388839000000001</v>
      </c>
      <c r="P3465" s="1">
        <v>24.372858000000001</v>
      </c>
      <c r="Q3465" s="1">
        <v>24.436078999999999</v>
      </c>
    </row>
    <row r="3466" spans="1:17">
      <c r="A3466" s="2">
        <v>43165.461885588302</v>
      </c>
      <c r="B3466" s="1">
        <v>24.034984000000001</v>
      </c>
      <c r="C3466" s="1">
        <v>24.079961999999998</v>
      </c>
      <c r="D3466" s="1">
        <v>24.190570000000001</v>
      </c>
      <c r="E3466" s="1">
        <v>24.187930999999999</v>
      </c>
      <c r="F3466" s="1">
        <v>24.036066000000002</v>
      </c>
      <c r="G3466" s="1">
        <v>24.105041</v>
      </c>
      <c r="H3466" s="1">
        <v>24.068013000000001</v>
      </c>
      <c r="I3466" s="1">
        <v>24.183554999999998</v>
      </c>
      <c r="J3466" s="1">
        <v>27.002068000000001</v>
      </c>
      <c r="K3466" s="1">
        <v>26.998494999999998</v>
      </c>
      <c r="L3466" s="1">
        <v>24.416180000000001</v>
      </c>
      <c r="M3466" s="1">
        <v>27.054881000000002</v>
      </c>
      <c r="N3466" s="1">
        <v>24.344386</v>
      </c>
      <c r="O3466" s="1">
        <v>24.394183000000002</v>
      </c>
      <c r="P3466" s="1">
        <v>24.373497</v>
      </c>
      <c r="Q3466" s="1">
        <v>24.445257999999999</v>
      </c>
    </row>
    <row r="3467" spans="1:17">
      <c r="A3467" s="2">
        <v>43165.465398112698</v>
      </c>
      <c r="B3467" s="1">
        <v>24.036099</v>
      </c>
      <c r="C3467" s="1">
        <v>24.085092</v>
      </c>
      <c r="D3467" s="1">
        <v>24.183800999999999</v>
      </c>
      <c r="E3467" s="1">
        <v>24.184096</v>
      </c>
      <c r="F3467" s="1">
        <v>24.030197999999999</v>
      </c>
      <c r="G3467" s="1">
        <v>24.109302</v>
      </c>
      <c r="H3467" s="1">
        <v>24.069209000000001</v>
      </c>
      <c r="I3467" s="1">
        <v>24.185358000000001</v>
      </c>
      <c r="J3467" s="1">
        <v>27.070091999999999</v>
      </c>
      <c r="K3467" s="1">
        <v>27.051487999999999</v>
      </c>
      <c r="L3467" s="1">
        <v>24.413688</v>
      </c>
      <c r="M3467" s="1">
        <v>27.039227</v>
      </c>
      <c r="N3467" s="1">
        <v>24.349368999999999</v>
      </c>
      <c r="O3467" s="1">
        <v>24.382463000000001</v>
      </c>
      <c r="P3467" s="1">
        <v>24.371808999999999</v>
      </c>
      <c r="Q3467" s="1">
        <v>24.44988</v>
      </c>
    </row>
    <row r="3468" spans="1:17">
      <c r="A3468" s="2">
        <v>43165.468831035003</v>
      </c>
      <c r="B3468" s="1">
        <v>24.032426999999998</v>
      </c>
      <c r="C3468" s="1">
        <v>24.082453000000001</v>
      </c>
      <c r="D3468" s="1">
        <v>24.187604</v>
      </c>
      <c r="E3468" s="1">
        <v>24.180506000000001</v>
      </c>
      <c r="F3468" s="1">
        <v>24.026723</v>
      </c>
      <c r="G3468" s="1">
        <v>24.119104</v>
      </c>
      <c r="H3468" s="1">
        <v>24.065652</v>
      </c>
      <c r="I3468" s="1">
        <v>24.182817</v>
      </c>
      <c r="J3468" s="1">
        <v>27.061699000000001</v>
      </c>
      <c r="K3468" s="1">
        <v>27.048487999999999</v>
      </c>
      <c r="L3468" s="1">
        <v>24.417672</v>
      </c>
      <c r="M3468" s="1">
        <v>27.004019</v>
      </c>
      <c r="N3468" s="1">
        <v>24.34732</v>
      </c>
      <c r="O3468" s="1">
        <v>24.385643000000002</v>
      </c>
      <c r="P3468" s="1">
        <v>24.374759000000001</v>
      </c>
      <c r="Q3468" s="1">
        <v>24.445896999999999</v>
      </c>
    </row>
    <row r="3469" spans="1:17">
      <c r="A3469" s="2">
        <v>43165.472322595197</v>
      </c>
      <c r="B3469" s="1">
        <v>24.035968</v>
      </c>
      <c r="C3469" s="1">
        <v>24.094664999999999</v>
      </c>
      <c r="D3469" s="1">
        <v>24.185504999999999</v>
      </c>
      <c r="E3469" s="1">
        <v>24.185932000000001</v>
      </c>
      <c r="F3469" s="1">
        <v>24.028804999999998</v>
      </c>
      <c r="G3469" s="1">
        <v>24.104434000000001</v>
      </c>
      <c r="H3469" s="1">
        <v>24.069421999999999</v>
      </c>
      <c r="I3469" s="1">
        <v>24.174735999999999</v>
      </c>
      <c r="J3469" s="1">
        <v>27.031343</v>
      </c>
      <c r="K3469" s="1">
        <v>27.005427999999998</v>
      </c>
      <c r="L3469" s="1">
        <v>24.426867000000001</v>
      </c>
      <c r="M3469" s="1">
        <v>26.985644000000001</v>
      </c>
      <c r="N3469" s="1">
        <v>24.350712999999999</v>
      </c>
      <c r="O3469" s="1">
        <v>24.392444999999999</v>
      </c>
      <c r="P3469" s="1">
        <v>24.380348999999999</v>
      </c>
      <c r="Q3469" s="1">
        <v>24.454732</v>
      </c>
    </row>
    <row r="3470" spans="1:17">
      <c r="A3470" s="2">
        <v>43165.475830443604</v>
      </c>
      <c r="B3470" s="1">
        <v>24.040738000000001</v>
      </c>
      <c r="C3470" s="1">
        <v>24.091797</v>
      </c>
      <c r="D3470" s="1">
        <v>24.193570000000001</v>
      </c>
      <c r="E3470" s="1">
        <v>24.189143999999999</v>
      </c>
      <c r="F3470" s="1">
        <v>24.024740000000001</v>
      </c>
      <c r="G3470" s="1">
        <v>24.107531999999999</v>
      </c>
      <c r="H3470" s="1">
        <v>24.074421999999998</v>
      </c>
      <c r="I3470" s="1">
        <v>24.178637999999999</v>
      </c>
      <c r="J3470" s="1">
        <v>26.995609999999999</v>
      </c>
      <c r="K3470" s="1">
        <v>26.985923</v>
      </c>
      <c r="L3470" s="1">
        <v>24.412787000000002</v>
      </c>
      <c r="M3470" s="1">
        <v>27.066322</v>
      </c>
      <c r="N3470" s="1">
        <v>24.346139999999998</v>
      </c>
      <c r="O3470" s="1">
        <v>24.393560000000001</v>
      </c>
      <c r="P3470" s="1">
        <v>24.377659999999999</v>
      </c>
      <c r="Q3470" s="1">
        <v>24.454011000000001</v>
      </c>
    </row>
    <row r="3471" spans="1:17">
      <c r="A3471" s="2">
        <v>43165.479283896799</v>
      </c>
      <c r="B3471" s="1">
        <v>24.037704999999999</v>
      </c>
      <c r="C3471" s="1">
        <v>24.088944000000001</v>
      </c>
      <c r="D3471" s="1">
        <v>24.158607</v>
      </c>
      <c r="E3471" s="1">
        <v>24.188997000000001</v>
      </c>
      <c r="F3471" s="1">
        <v>24.029444000000002</v>
      </c>
      <c r="G3471" s="1">
        <v>24.100845</v>
      </c>
      <c r="H3471" s="1">
        <v>24.069668</v>
      </c>
      <c r="I3471" s="1">
        <v>24.182326</v>
      </c>
      <c r="J3471" s="1">
        <v>27.004591999999999</v>
      </c>
      <c r="K3471" s="1">
        <v>27.059633999999999</v>
      </c>
      <c r="L3471" s="1">
        <v>24.429718999999999</v>
      </c>
      <c r="M3471" s="1">
        <v>27.040686000000001</v>
      </c>
      <c r="N3471" s="1">
        <v>24.354467</v>
      </c>
      <c r="O3471" s="1">
        <v>24.391183000000002</v>
      </c>
      <c r="P3471" s="1">
        <v>24.384414</v>
      </c>
      <c r="Q3471" s="1">
        <v>24.458763999999999</v>
      </c>
    </row>
    <row r="3472" spans="1:17">
      <c r="A3472" s="2">
        <v>43165.482769718001</v>
      </c>
      <c r="B3472" s="1">
        <v>24.041409999999999</v>
      </c>
      <c r="C3472" s="1">
        <v>24.090714999999999</v>
      </c>
      <c r="D3472" s="1">
        <v>24.137150999999999</v>
      </c>
      <c r="E3472" s="1">
        <v>24.187145000000001</v>
      </c>
      <c r="F3472" s="1">
        <v>24.021854999999999</v>
      </c>
      <c r="G3472" s="1">
        <v>24.118169999999999</v>
      </c>
      <c r="H3472" s="1">
        <v>24.078469999999999</v>
      </c>
      <c r="I3472" s="1">
        <v>24.185587000000002</v>
      </c>
      <c r="J3472" s="1">
        <v>27.064616999999998</v>
      </c>
      <c r="K3472" s="1">
        <v>27.060437</v>
      </c>
      <c r="L3472" s="1">
        <v>24.425768999999999</v>
      </c>
      <c r="M3472" s="1">
        <v>27.002624999999998</v>
      </c>
      <c r="N3472" s="1">
        <v>24.352139000000001</v>
      </c>
      <c r="O3472" s="1">
        <v>24.395101</v>
      </c>
      <c r="P3472" s="1">
        <v>24.382511999999998</v>
      </c>
      <c r="Q3472" s="1">
        <v>24.461797000000001</v>
      </c>
    </row>
    <row r="3473" spans="1:17">
      <c r="A3473" s="2">
        <v>43165.486243965897</v>
      </c>
      <c r="B3473" s="1">
        <v>24.043113999999999</v>
      </c>
      <c r="C3473" s="1">
        <v>24.097632000000001</v>
      </c>
      <c r="D3473" s="1">
        <v>24.139495</v>
      </c>
      <c r="E3473" s="1">
        <v>24.184636999999999</v>
      </c>
      <c r="F3473" s="1">
        <v>24.030182</v>
      </c>
      <c r="G3473" s="1">
        <v>24.112006999999998</v>
      </c>
      <c r="H3473" s="1">
        <v>24.068259000000001</v>
      </c>
      <c r="I3473" s="1">
        <v>24.195947</v>
      </c>
      <c r="J3473" s="1">
        <v>27.060831</v>
      </c>
      <c r="K3473" s="1">
        <v>27.028818999999999</v>
      </c>
      <c r="L3473" s="1">
        <v>24.427883000000001</v>
      </c>
      <c r="M3473" s="1">
        <v>26.995215999999999</v>
      </c>
      <c r="N3473" s="1">
        <v>24.359368</v>
      </c>
      <c r="O3473" s="1">
        <v>24.399494000000001</v>
      </c>
      <c r="P3473" s="1">
        <v>24.378169</v>
      </c>
      <c r="Q3473" s="1">
        <v>24.461485</v>
      </c>
    </row>
    <row r="3474" spans="1:17">
      <c r="A3474" s="2">
        <v>43165.489658606901</v>
      </c>
      <c r="B3474" s="1">
        <v>24.047277999999999</v>
      </c>
      <c r="C3474" s="1">
        <v>24.097173000000002</v>
      </c>
      <c r="D3474" s="1">
        <v>24.14892</v>
      </c>
      <c r="E3474" s="1">
        <v>24.185718999999999</v>
      </c>
      <c r="F3474" s="1">
        <v>24.024756</v>
      </c>
      <c r="G3474" s="1">
        <v>24.104023999999999</v>
      </c>
      <c r="H3474" s="1">
        <v>24.08165</v>
      </c>
      <c r="I3474" s="1">
        <v>24.156082999999999</v>
      </c>
      <c r="J3474" s="1">
        <v>27.037341999999999</v>
      </c>
      <c r="K3474" s="1">
        <v>26.987824</v>
      </c>
      <c r="L3474" s="1">
        <v>24.426293000000001</v>
      </c>
      <c r="M3474" s="1">
        <v>27.066355000000001</v>
      </c>
      <c r="N3474" s="1">
        <v>24.351467</v>
      </c>
      <c r="O3474" s="1">
        <v>24.39715</v>
      </c>
      <c r="P3474" s="1">
        <v>24.384036999999999</v>
      </c>
      <c r="Q3474" s="1">
        <v>24.462895</v>
      </c>
    </row>
    <row r="3475" spans="1:17">
      <c r="A3475" s="2">
        <v>43165.493139513499</v>
      </c>
      <c r="B3475" s="1">
        <v>24.047163000000001</v>
      </c>
      <c r="C3475" s="1">
        <v>24.101925999999999</v>
      </c>
      <c r="D3475" s="1">
        <v>24.154329000000001</v>
      </c>
      <c r="E3475" s="1">
        <v>24.188538000000001</v>
      </c>
      <c r="F3475" s="1">
        <v>24.019183000000002</v>
      </c>
      <c r="G3475" s="1">
        <v>24.108958000000001</v>
      </c>
      <c r="H3475" s="1">
        <v>24.083224000000001</v>
      </c>
      <c r="I3475" s="1">
        <v>24.140331</v>
      </c>
      <c r="J3475" s="1">
        <v>27.000544000000001</v>
      </c>
      <c r="K3475" s="1">
        <v>27.011329</v>
      </c>
      <c r="L3475" s="1">
        <v>24.434325000000001</v>
      </c>
      <c r="M3475" s="1">
        <v>27.033179000000001</v>
      </c>
      <c r="N3475" s="1">
        <v>24.351074000000001</v>
      </c>
      <c r="O3475" s="1">
        <v>24.402083000000001</v>
      </c>
      <c r="P3475" s="1">
        <v>24.381135</v>
      </c>
      <c r="Q3475" s="1">
        <v>24.465517999999999</v>
      </c>
    </row>
    <row r="3476" spans="1:17">
      <c r="A3476" s="2">
        <v>43165.4966309519</v>
      </c>
      <c r="B3476" s="1">
        <v>24.048081</v>
      </c>
      <c r="C3476" s="1">
        <v>24.096665000000002</v>
      </c>
      <c r="D3476" s="1">
        <v>24.159524999999999</v>
      </c>
      <c r="E3476" s="1">
        <v>24.189193</v>
      </c>
      <c r="F3476" s="1">
        <v>24.024625</v>
      </c>
      <c r="G3476" s="1">
        <v>24.112711999999998</v>
      </c>
      <c r="H3476" s="1">
        <v>24.081011</v>
      </c>
      <c r="I3476" s="1">
        <v>24.145904000000002</v>
      </c>
      <c r="J3476" s="1">
        <v>26.995297999999998</v>
      </c>
      <c r="K3476" s="1">
        <v>27.068928</v>
      </c>
      <c r="L3476" s="1">
        <v>24.437356999999999</v>
      </c>
      <c r="M3476" s="1">
        <v>26.995674999999999</v>
      </c>
      <c r="N3476" s="1">
        <v>24.349779000000002</v>
      </c>
      <c r="O3476" s="1">
        <v>24.404640000000001</v>
      </c>
      <c r="P3476" s="1">
        <v>24.382118999999999</v>
      </c>
      <c r="Q3476" s="1">
        <v>24.478041000000001</v>
      </c>
    </row>
    <row r="3477" spans="1:17">
      <c r="A3477" s="2">
        <v>43165.500133244597</v>
      </c>
      <c r="B3477" s="1">
        <v>24.052769000000001</v>
      </c>
      <c r="C3477" s="1">
        <v>24.099647999999998</v>
      </c>
      <c r="D3477" s="1">
        <v>24.165376999999999</v>
      </c>
      <c r="E3477" s="1">
        <v>24.199667999999999</v>
      </c>
      <c r="F3477" s="1">
        <v>24.023247999999999</v>
      </c>
      <c r="G3477" s="1">
        <v>24.109794000000001</v>
      </c>
      <c r="H3477" s="1">
        <v>24.076471000000002</v>
      </c>
      <c r="I3477" s="1">
        <v>24.147724</v>
      </c>
      <c r="J3477" s="1">
        <v>27.066846000000002</v>
      </c>
      <c r="K3477" s="1">
        <v>27.043882</v>
      </c>
      <c r="L3477" s="1">
        <v>24.441849000000001</v>
      </c>
      <c r="M3477" s="1">
        <v>27.016804</v>
      </c>
      <c r="N3477" s="1">
        <v>24.359859</v>
      </c>
      <c r="O3477" s="1">
        <v>24.406427000000001</v>
      </c>
      <c r="P3477" s="1">
        <v>24.3872</v>
      </c>
      <c r="Q3477" s="1">
        <v>24.471419000000001</v>
      </c>
    </row>
    <row r="3478" spans="1:17">
      <c r="A3478" s="2">
        <v>43165.503560248202</v>
      </c>
      <c r="B3478" s="1">
        <v>24.039459000000001</v>
      </c>
      <c r="C3478" s="1">
        <v>24.101976000000001</v>
      </c>
      <c r="D3478" s="1">
        <v>24.174900000000001</v>
      </c>
      <c r="E3478" s="1">
        <v>24.182112</v>
      </c>
      <c r="F3478" s="1">
        <v>24.022658</v>
      </c>
      <c r="G3478" s="1">
        <v>24.115957000000002</v>
      </c>
      <c r="H3478" s="1">
        <v>24.083306</v>
      </c>
      <c r="I3478" s="1">
        <v>24.149248</v>
      </c>
      <c r="J3478" s="1">
        <v>27.061928999999999</v>
      </c>
      <c r="K3478" s="1">
        <v>27.008230999999999</v>
      </c>
      <c r="L3478" s="1">
        <v>24.440718</v>
      </c>
      <c r="M3478" s="1">
        <v>27.053242000000001</v>
      </c>
      <c r="N3478" s="1">
        <v>24.360810000000001</v>
      </c>
      <c r="O3478" s="1">
        <v>24.40587</v>
      </c>
      <c r="P3478" s="1">
        <v>24.389887999999999</v>
      </c>
      <c r="Q3478" s="1">
        <v>24.468828999999999</v>
      </c>
    </row>
    <row r="3479" spans="1:17">
      <c r="A3479" s="2">
        <v>43165.507056684801</v>
      </c>
      <c r="B3479" s="1">
        <v>24.041377000000001</v>
      </c>
      <c r="C3479" s="1">
        <v>24.112728000000001</v>
      </c>
      <c r="D3479" s="1">
        <v>24.176195</v>
      </c>
      <c r="E3479" s="1">
        <v>24.182866000000001</v>
      </c>
      <c r="F3479" s="1">
        <v>24.025853999999999</v>
      </c>
      <c r="G3479" s="1">
        <v>24.116351000000002</v>
      </c>
      <c r="H3479" s="1">
        <v>24.081551999999999</v>
      </c>
      <c r="I3479" s="1">
        <v>24.155885999999999</v>
      </c>
      <c r="J3479" s="1">
        <v>27.031917</v>
      </c>
      <c r="K3479" s="1">
        <v>26.981251</v>
      </c>
      <c r="L3479" s="1">
        <v>24.447061000000001</v>
      </c>
      <c r="M3479" s="1">
        <v>27.014230000000001</v>
      </c>
      <c r="N3479" s="1">
        <v>24.360711999999999</v>
      </c>
      <c r="O3479" s="1">
        <v>24.400510000000001</v>
      </c>
      <c r="P3479" s="1">
        <v>24.395412</v>
      </c>
      <c r="Q3479" s="1">
        <v>24.473648000000001</v>
      </c>
    </row>
    <row r="3480" spans="1:17">
      <c r="A3480" s="2">
        <v>43165.510535921501</v>
      </c>
      <c r="B3480" s="1">
        <v>24.044917000000002</v>
      </c>
      <c r="C3480" s="1">
        <v>24.104286999999999</v>
      </c>
      <c r="D3480" s="1">
        <v>24.188438999999999</v>
      </c>
      <c r="E3480" s="1">
        <v>24.187422999999999</v>
      </c>
      <c r="F3480" s="1">
        <v>24.022936999999999</v>
      </c>
      <c r="G3480" s="1">
        <v>24.117235999999998</v>
      </c>
      <c r="H3480" s="1">
        <v>24.082798</v>
      </c>
      <c r="I3480" s="1">
        <v>24.164393</v>
      </c>
      <c r="J3480" s="1">
        <v>27.000167000000001</v>
      </c>
      <c r="K3480" s="1">
        <v>27.050865000000002</v>
      </c>
      <c r="L3480" s="1">
        <v>24.450355999999999</v>
      </c>
      <c r="M3480" s="1">
        <v>26.982956000000001</v>
      </c>
      <c r="N3480" s="1">
        <v>24.361318000000001</v>
      </c>
      <c r="O3480" s="1">
        <v>24.407672999999999</v>
      </c>
      <c r="P3480" s="1">
        <v>24.395772999999998</v>
      </c>
      <c r="Q3480" s="1">
        <v>24.477893000000002</v>
      </c>
    </row>
    <row r="3481" spans="1:17">
      <c r="A3481" s="2">
        <v>43165.514021422503</v>
      </c>
      <c r="B3481" s="1">
        <v>24.04477</v>
      </c>
      <c r="C3481" s="1">
        <v>24.111892000000001</v>
      </c>
      <c r="D3481" s="1">
        <v>24.188751</v>
      </c>
      <c r="E3481" s="1">
        <v>24.196570000000001</v>
      </c>
      <c r="F3481" s="1">
        <v>24.026772000000001</v>
      </c>
      <c r="G3481" s="1">
        <v>24.113433000000001</v>
      </c>
      <c r="H3481" s="1">
        <v>24.085912</v>
      </c>
      <c r="I3481" s="1">
        <v>24.163868999999998</v>
      </c>
      <c r="J3481" s="1">
        <v>27.002362999999999</v>
      </c>
      <c r="K3481" s="1">
        <v>27.056011999999999</v>
      </c>
      <c r="L3481" s="1">
        <v>24.455321999999999</v>
      </c>
      <c r="M3481" s="1">
        <v>27.063715999999999</v>
      </c>
      <c r="N3481" s="1">
        <v>24.364646</v>
      </c>
      <c r="O3481" s="1">
        <v>24.413360999999998</v>
      </c>
      <c r="P3481" s="1">
        <v>24.395527000000001</v>
      </c>
      <c r="Q3481" s="1">
        <v>24.488875</v>
      </c>
    </row>
    <row r="3482" spans="1:17">
      <c r="A3482" s="2">
        <v>43165.517484004697</v>
      </c>
      <c r="B3482" s="1">
        <v>24.050671000000001</v>
      </c>
      <c r="C3482" s="1">
        <v>24.109335000000002</v>
      </c>
      <c r="D3482" s="1">
        <v>24.193930999999999</v>
      </c>
      <c r="E3482" s="1">
        <v>24.192979999999999</v>
      </c>
      <c r="F3482" s="1">
        <v>24.022576000000001</v>
      </c>
      <c r="G3482" s="1">
        <v>24.109499</v>
      </c>
      <c r="H3482" s="1">
        <v>24.087551000000001</v>
      </c>
      <c r="I3482" s="1">
        <v>24.169622</v>
      </c>
      <c r="J3482" s="1">
        <v>27.059536000000001</v>
      </c>
      <c r="K3482" s="1">
        <v>27.022410000000001</v>
      </c>
      <c r="L3482" s="1">
        <v>24.468057999999999</v>
      </c>
      <c r="M3482" s="1">
        <v>27.059175</v>
      </c>
      <c r="N3482" s="1">
        <v>24.362974000000001</v>
      </c>
      <c r="O3482" s="1">
        <v>24.418032</v>
      </c>
      <c r="P3482" s="1">
        <v>24.406870000000001</v>
      </c>
      <c r="Q3482" s="1">
        <v>24.488399999999999</v>
      </c>
    </row>
    <row r="3483" spans="1:17">
      <c r="A3483" s="2">
        <v>43165.520901565702</v>
      </c>
      <c r="B3483" s="1">
        <v>24.04936</v>
      </c>
      <c r="C3483" s="1">
        <v>24.108367999999999</v>
      </c>
      <c r="D3483" s="1">
        <v>24.158394000000001</v>
      </c>
      <c r="E3483" s="1">
        <v>24.151886999999999</v>
      </c>
      <c r="F3483" s="1">
        <v>24.020887999999999</v>
      </c>
      <c r="G3483" s="1">
        <v>24.112711999999998</v>
      </c>
      <c r="H3483" s="1">
        <v>24.095780000000001</v>
      </c>
      <c r="I3483" s="1">
        <v>24.173850999999999</v>
      </c>
      <c r="J3483" s="1">
        <v>27.051127000000001</v>
      </c>
      <c r="K3483" s="1">
        <v>26.978399</v>
      </c>
      <c r="L3483" s="1">
        <v>24.468321</v>
      </c>
      <c r="M3483" s="1">
        <v>27.006215000000001</v>
      </c>
      <c r="N3483" s="1">
        <v>24.365203000000001</v>
      </c>
      <c r="O3483" s="1">
        <v>24.416131</v>
      </c>
      <c r="P3483" s="1">
        <v>24.401788</v>
      </c>
      <c r="Q3483" s="1">
        <v>24.490120999999998</v>
      </c>
    </row>
    <row r="3484" spans="1:17">
      <c r="A3484" s="2">
        <v>43165.5243744381</v>
      </c>
      <c r="B3484" s="1">
        <v>24.055620999999999</v>
      </c>
      <c r="C3484" s="1">
        <v>24.112728000000001</v>
      </c>
      <c r="D3484" s="1">
        <v>24.144756999999998</v>
      </c>
      <c r="E3484" s="1">
        <v>24.151805</v>
      </c>
      <c r="F3484" s="1">
        <v>24.018314</v>
      </c>
      <c r="G3484" s="1">
        <v>24.121022</v>
      </c>
      <c r="H3484" s="1">
        <v>24.088830000000002</v>
      </c>
      <c r="I3484" s="1">
        <v>24.184555</v>
      </c>
      <c r="J3484" s="1">
        <v>27.026163</v>
      </c>
      <c r="K3484" s="1">
        <v>27.028507000000001</v>
      </c>
      <c r="L3484" s="1">
        <v>24.469336999999999</v>
      </c>
      <c r="M3484" s="1">
        <v>26.994855999999999</v>
      </c>
      <c r="N3484" s="1">
        <v>24.360892</v>
      </c>
      <c r="O3484" s="1">
        <v>24.409262999999999</v>
      </c>
      <c r="P3484" s="1">
        <v>24.395952999999999</v>
      </c>
      <c r="Q3484" s="1">
        <v>24.489087999999999</v>
      </c>
    </row>
    <row r="3485" spans="1:17">
      <c r="A3485" s="2">
        <v>43165.527859569302</v>
      </c>
      <c r="B3485" s="1">
        <v>24.053408000000001</v>
      </c>
      <c r="C3485" s="1">
        <v>24.110581</v>
      </c>
      <c r="D3485" s="1">
        <v>24.14874</v>
      </c>
      <c r="E3485" s="1">
        <v>24.157378000000001</v>
      </c>
      <c r="F3485" s="1">
        <v>24.024460999999999</v>
      </c>
      <c r="G3485" s="1">
        <v>24.126776</v>
      </c>
      <c r="H3485" s="1">
        <v>24.094550000000002</v>
      </c>
      <c r="I3485" s="1">
        <v>24.183342</v>
      </c>
      <c r="J3485" s="1">
        <v>26.990348000000001</v>
      </c>
      <c r="K3485" s="1">
        <v>27.064715</v>
      </c>
      <c r="L3485" s="1">
        <v>24.474484</v>
      </c>
      <c r="M3485" s="1">
        <v>27.068731</v>
      </c>
      <c r="N3485" s="1">
        <v>24.363875</v>
      </c>
      <c r="O3485" s="1">
        <v>24.420589</v>
      </c>
      <c r="P3485" s="1">
        <v>24.404706000000001</v>
      </c>
      <c r="Q3485" s="1">
        <v>24.483712000000001</v>
      </c>
    </row>
    <row r="3486" spans="1:17">
      <c r="A3486" s="2">
        <v>43165.531321405302</v>
      </c>
      <c r="B3486" s="1">
        <v>24.056424</v>
      </c>
      <c r="C3486" s="1">
        <v>24.109811000000001</v>
      </c>
      <c r="D3486" s="1">
        <v>24.153969</v>
      </c>
      <c r="E3486" s="1">
        <v>24.160852999999999</v>
      </c>
      <c r="F3486" s="1">
        <v>24.025625000000002</v>
      </c>
      <c r="G3486" s="1">
        <v>24.121842000000001</v>
      </c>
      <c r="H3486" s="1">
        <v>24.094321000000001</v>
      </c>
      <c r="I3486" s="1">
        <v>24.189767</v>
      </c>
      <c r="J3486" s="1">
        <v>27.001100999999998</v>
      </c>
      <c r="K3486" s="1">
        <v>27.033736000000001</v>
      </c>
      <c r="L3486" s="1">
        <v>24.471516999999999</v>
      </c>
      <c r="M3486" s="1">
        <v>27.037621000000001</v>
      </c>
      <c r="N3486" s="1">
        <v>24.366416000000001</v>
      </c>
      <c r="O3486" s="1">
        <v>24.417950000000001</v>
      </c>
      <c r="P3486" s="1">
        <v>24.399788999999998</v>
      </c>
      <c r="Q3486" s="1">
        <v>24.481155000000001</v>
      </c>
    </row>
    <row r="3487" spans="1:17">
      <c r="A3487" s="2">
        <v>43165.534801289403</v>
      </c>
      <c r="B3487" s="1">
        <v>24.052605</v>
      </c>
      <c r="C3487" s="1">
        <v>24.099582000000002</v>
      </c>
      <c r="D3487" s="1">
        <v>24.158902000000001</v>
      </c>
      <c r="E3487" s="1">
        <v>24.160049999999998</v>
      </c>
      <c r="F3487" s="1">
        <v>24.032149</v>
      </c>
      <c r="G3487" s="1">
        <v>24.120186</v>
      </c>
      <c r="H3487" s="1">
        <v>24.093336999999998</v>
      </c>
      <c r="I3487" s="1">
        <v>24.195011999999998</v>
      </c>
      <c r="J3487" s="1">
        <v>27.080107000000002</v>
      </c>
      <c r="K3487" s="1">
        <v>26.998773</v>
      </c>
      <c r="L3487" s="1">
        <v>24.476631000000001</v>
      </c>
      <c r="M3487" s="1">
        <v>26.992101999999999</v>
      </c>
      <c r="N3487" s="1">
        <v>24.368497999999999</v>
      </c>
      <c r="O3487" s="1">
        <v>24.419622</v>
      </c>
      <c r="P3487" s="1">
        <v>24.402394999999999</v>
      </c>
      <c r="Q3487" s="1">
        <v>24.481221000000001</v>
      </c>
    </row>
    <row r="3488" spans="1:17">
      <c r="A3488" s="2">
        <v>43165.538270826197</v>
      </c>
      <c r="B3488" s="1">
        <v>24.057767999999999</v>
      </c>
      <c r="C3488" s="1">
        <v>24.115874999999999</v>
      </c>
      <c r="D3488" s="1">
        <v>24.164442999999999</v>
      </c>
      <c r="E3488" s="1">
        <v>24.170065000000001</v>
      </c>
      <c r="F3488" s="1">
        <v>24.021560000000001</v>
      </c>
      <c r="G3488" s="1">
        <v>24.11994</v>
      </c>
      <c r="H3488" s="1">
        <v>24.088404000000001</v>
      </c>
      <c r="I3488" s="1">
        <v>24.185489</v>
      </c>
      <c r="J3488" s="1">
        <v>27.067912</v>
      </c>
      <c r="K3488" s="1">
        <v>26.980775999999999</v>
      </c>
      <c r="L3488" s="1">
        <v>24.488137999999999</v>
      </c>
      <c r="M3488" s="1">
        <v>27.001757000000001</v>
      </c>
      <c r="N3488" s="1">
        <v>24.369562999999999</v>
      </c>
      <c r="O3488" s="1">
        <v>24.42672</v>
      </c>
      <c r="P3488" s="1">
        <v>24.407164999999999</v>
      </c>
      <c r="Q3488" s="1">
        <v>24.476844</v>
      </c>
    </row>
    <row r="3489" spans="1:17">
      <c r="A3489" s="2">
        <v>43165.541812522199</v>
      </c>
      <c r="B3489" s="1">
        <v>24.060358000000001</v>
      </c>
      <c r="C3489" s="1">
        <v>24.112286000000001</v>
      </c>
      <c r="D3489" s="1">
        <v>24.172229000000002</v>
      </c>
      <c r="E3489" s="1">
        <v>24.178818</v>
      </c>
      <c r="F3489" s="1">
        <v>24.019544</v>
      </c>
      <c r="G3489" s="1">
        <v>24.124579000000001</v>
      </c>
      <c r="H3489" s="1">
        <v>24.097173000000002</v>
      </c>
      <c r="I3489" s="1">
        <v>24.166049000000001</v>
      </c>
      <c r="J3489" s="1">
        <v>27.039701999999998</v>
      </c>
      <c r="K3489" s="1">
        <v>27.060027999999999</v>
      </c>
      <c r="L3489" s="1">
        <v>24.489661999999999</v>
      </c>
      <c r="M3489" s="1">
        <v>27.071698000000001</v>
      </c>
      <c r="N3489" s="1">
        <v>24.358678999999999</v>
      </c>
      <c r="O3489" s="1">
        <v>24.430391</v>
      </c>
      <c r="P3489" s="1">
        <v>24.407181000000001</v>
      </c>
      <c r="Q3489" s="1">
        <v>24.485236</v>
      </c>
    </row>
    <row r="3490" spans="1:17">
      <c r="A3490" s="2">
        <v>43165.545279051003</v>
      </c>
      <c r="B3490" s="1">
        <v>24.062538</v>
      </c>
      <c r="C3490" s="1">
        <v>24.119185999999999</v>
      </c>
      <c r="D3490" s="1">
        <v>24.179949000000001</v>
      </c>
      <c r="E3490" s="1">
        <v>24.175097000000001</v>
      </c>
      <c r="F3490" s="1">
        <v>24.018642</v>
      </c>
      <c r="G3490" s="1">
        <v>24.12594</v>
      </c>
      <c r="H3490" s="1">
        <v>24.100828</v>
      </c>
      <c r="I3490" s="1">
        <v>24.168672000000001</v>
      </c>
      <c r="J3490" s="1">
        <v>27.006558999999999</v>
      </c>
      <c r="K3490" s="1">
        <v>27.062764999999999</v>
      </c>
      <c r="L3490" s="1">
        <v>24.483483</v>
      </c>
      <c r="M3490" s="1">
        <v>27.032260999999998</v>
      </c>
      <c r="N3490" s="1">
        <v>24.369416000000001</v>
      </c>
      <c r="O3490" s="1">
        <v>24.424572000000001</v>
      </c>
      <c r="P3490" s="1">
        <v>24.417344</v>
      </c>
      <c r="Q3490" s="1">
        <v>24.488859000000001</v>
      </c>
    </row>
    <row r="3491" spans="1:17">
      <c r="A3491" s="2">
        <v>43165.548725795998</v>
      </c>
      <c r="B3491" s="1">
        <v>24.061571000000001</v>
      </c>
      <c r="C3491" s="1">
        <v>24.121186000000002</v>
      </c>
      <c r="D3491" s="1">
        <v>24.181588000000001</v>
      </c>
      <c r="E3491" s="1">
        <v>24.183440000000001</v>
      </c>
      <c r="F3491" s="1">
        <v>24.029969000000001</v>
      </c>
      <c r="G3491" s="1">
        <v>24.128038</v>
      </c>
      <c r="H3491" s="1">
        <v>24.098763000000002</v>
      </c>
      <c r="I3491" s="1">
        <v>24.172129999999999</v>
      </c>
      <c r="J3491" s="1">
        <v>26.988151999999999</v>
      </c>
      <c r="K3491" s="1">
        <v>27.021720999999999</v>
      </c>
      <c r="L3491" s="1">
        <v>24.480991</v>
      </c>
      <c r="M3491" s="1">
        <v>26.984217999999998</v>
      </c>
      <c r="N3491" s="1">
        <v>24.377267</v>
      </c>
      <c r="O3491" s="1">
        <v>24.430997999999999</v>
      </c>
      <c r="P3491" s="1">
        <v>24.408000999999999</v>
      </c>
      <c r="Q3491" s="1">
        <v>24.496464</v>
      </c>
    </row>
    <row r="3492" spans="1:17">
      <c r="A3492" s="2">
        <v>43165.552212856703</v>
      </c>
      <c r="B3492" s="1">
        <v>24.056473</v>
      </c>
      <c r="C3492" s="1">
        <v>24.123497</v>
      </c>
      <c r="D3492" s="1">
        <v>24.199093999999999</v>
      </c>
      <c r="E3492" s="1">
        <v>24.194455000000001</v>
      </c>
      <c r="F3492" s="1">
        <v>24.010824</v>
      </c>
      <c r="G3492" s="1">
        <v>24.126463999999999</v>
      </c>
      <c r="H3492" s="1">
        <v>24.104156</v>
      </c>
      <c r="I3492" s="1">
        <v>24.174178999999999</v>
      </c>
      <c r="J3492" s="1">
        <v>27.052126999999999</v>
      </c>
      <c r="K3492" s="1">
        <v>26.984562</v>
      </c>
      <c r="L3492" s="1">
        <v>24.479220999999999</v>
      </c>
      <c r="M3492" s="1">
        <v>27.040817000000001</v>
      </c>
      <c r="N3492" s="1">
        <v>24.377103000000002</v>
      </c>
      <c r="O3492" s="1">
        <v>24.431636999999998</v>
      </c>
      <c r="P3492" s="1">
        <v>24.417114000000002</v>
      </c>
      <c r="Q3492" s="1">
        <v>24.494219000000001</v>
      </c>
    </row>
    <row r="3493" spans="1:17">
      <c r="A3493" s="2">
        <v>43165.555624548702</v>
      </c>
      <c r="B3493" s="1">
        <v>24.057735000000001</v>
      </c>
      <c r="C3493" s="1">
        <v>24.121825000000001</v>
      </c>
      <c r="D3493" s="1">
        <v>24.188571</v>
      </c>
      <c r="E3493" s="1">
        <v>24.187062999999998</v>
      </c>
      <c r="F3493" s="1">
        <v>24.025117000000002</v>
      </c>
      <c r="G3493" s="1">
        <v>24.119990000000001</v>
      </c>
      <c r="H3493" s="1">
        <v>24.103369000000001</v>
      </c>
      <c r="I3493" s="1">
        <v>24.176932999999998</v>
      </c>
      <c r="J3493" s="1">
        <v>27.060568</v>
      </c>
      <c r="K3493" s="1">
        <v>27.00787</v>
      </c>
      <c r="L3493" s="1">
        <v>24.487613</v>
      </c>
      <c r="M3493" s="1">
        <v>27.046423000000001</v>
      </c>
      <c r="N3493" s="1">
        <v>24.37471</v>
      </c>
      <c r="O3493" s="1">
        <v>24.435063</v>
      </c>
      <c r="P3493" s="1">
        <v>24.418998999999999</v>
      </c>
      <c r="Q3493" s="1">
        <v>24.482647</v>
      </c>
    </row>
    <row r="3494" spans="1:17">
      <c r="A3494" s="2">
        <v>43165.559155180599</v>
      </c>
      <c r="B3494" s="1">
        <v>24.059964999999998</v>
      </c>
      <c r="C3494" s="1">
        <v>24.124545999999999</v>
      </c>
      <c r="D3494" s="1">
        <v>24.106991000000001</v>
      </c>
      <c r="E3494" s="1">
        <v>24.195504</v>
      </c>
      <c r="F3494" s="1">
        <v>24.021706999999999</v>
      </c>
      <c r="G3494" s="1">
        <v>24.122005999999999</v>
      </c>
      <c r="H3494" s="1">
        <v>24.099730000000001</v>
      </c>
      <c r="I3494" s="1">
        <v>24.182193999999999</v>
      </c>
      <c r="J3494" s="1">
        <v>27.029589000000001</v>
      </c>
      <c r="K3494" s="1">
        <v>27.075583000000002</v>
      </c>
      <c r="L3494" s="1">
        <v>24.490727</v>
      </c>
      <c r="M3494" s="1">
        <v>26.999773000000001</v>
      </c>
      <c r="N3494" s="1">
        <v>24.379496</v>
      </c>
      <c r="O3494" s="1">
        <v>24.437521</v>
      </c>
      <c r="P3494" s="1">
        <v>24.417311000000002</v>
      </c>
      <c r="Q3494" s="1">
        <v>24.435472000000001</v>
      </c>
    </row>
    <row r="3495" spans="1:17">
      <c r="A3495" s="2">
        <v>43165.562626802399</v>
      </c>
      <c r="B3495" s="1">
        <v>24.060373999999999</v>
      </c>
      <c r="C3495" s="1">
        <v>24.122316999999999</v>
      </c>
      <c r="D3495" s="1">
        <v>24.105795000000001</v>
      </c>
      <c r="E3495" s="1">
        <v>24.190996999999999</v>
      </c>
      <c r="F3495" s="1">
        <v>24.016871999999999</v>
      </c>
      <c r="G3495" s="1">
        <v>24.128578999999998</v>
      </c>
      <c r="H3495" s="1">
        <v>24.102975000000001</v>
      </c>
      <c r="I3495" s="1">
        <v>24.181277000000001</v>
      </c>
      <c r="J3495" s="1">
        <v>27.000084999999999</v>
      </c>
      <c r="K3495" s="1">
        <v>27.053701</v>
      </c>
      <c r="L3495" s="1">
        <v>24.499841</v>
      </c>
      <c r="M3495" s="1">
        <v>27.000167000000001</v>
      </c>
      <c r="N3495" s="1">
        <v>24.373497</v>
      </c>
      <c r="O3495" s="1">
        <v>24.438980000000001</v>
      </c>
      <c r="P3495" s="1">
        <v>24.421047999999999</v>
      </c>
      <c r="Q3495" s="1">
        <v>24.431177999999999</v>
      </c>
    </row>
    <row r="3496" spans="1:17">
      <c r="A3496" s="2">
        <v>43165.566045874097</v>
      </c>
      <c r="B3496" s="1">
        <v>24.062784000000001</v>
      </c>
      <c r="C3496" s="1">
        <v>24.126709999999999</v>
      </c>
      <c r="D3496" s="1">
        <v>24.105647000000001</v>
      </c>
      <c r="E3496" s="1">
        <v>24.176359000000001</v>
      </c>
      <c r="F3496" s="1">
        <v>24.019314000000001</v>
      </c>
      <c r="G3496" s="1">
        <v>24.129054</v>
      </c>
      <c r="H3496" s="1">
        <v>24.103434</v>
      </c>
      <c r="I3496" s="1">
        <v>24.180768</v>
      </c>
      <c r="J3496" s="1">
        <v>26.985972</v>
      </c>
      <c r="K3496" s="1">
        <v>27.015279</v>
      </c>
      <c r="L3496" s="1">
        <v>24.485941</v>
      </c>
      <c r="M3496" s="1">
        <v>27.065878999999999</v>
      </c>
      <c r="N3496" s="1">
        <v>24.375889999999998</v>
      </c>
      <c r="O3496" s="1">
        <v>24.439537000000001</v>
      </c>
      <c r="P3496" s="1">
        <v>24.426949</v>
      </c>
      <c r="Q3496" s="1">
        <v>24.428293</v>
      </c>
    </row>
    <row r="3497" spans="1:17">
      <c r="A3497" s="2">
        <v>43165.569572438202</v>
      </c>
      <c r="B3497" s="1">
        <v>24.061571000000001</v>
      </c>
      <c r="C3497" s="1">
        <v>24.125807999999999</v>
      </c>
      <c r="D3497" s="1">
        <v>24.119301</v>
      </c>
      <c r="E3497" s="1">
        <v>24.170442000000001</v>
      </c>
      <c r="F3497" s="1">
        <v>24.018543999999999</v>
      </c>
      <c r="G3497" s="1">
        <v>24.134675999999999</v>
      </c>
      <c r="H3497" s="1">
        <v>24.105401000000001</v>
      </c>
      <c r="I3497" s="1">
        <v>24.196470999999999</v>
      </c>
      <c r="J3497" s="1">
        <v>27.066911999999999</v>
      </c>
      <c r="K3497" s="1">
        <v>26.975826000000001</v>
      </c>
      <c r="L3497" s="1">
        <v>24.457863</v>
      </c>
      <c r="M3497" s="1">
        <v>27.031212</v>
      </c>
      <c r="N3497" s="1">
        <v>24.375955999999999</v>
      </c>
      <c r="O3497" s="1">
        <v>24.441931</v>
      </c>
      <c r="P3497" s="1">
        <v>24.423064</v>
      </c>
      <c r="Q3497" s="1">
        <v>24.431162</v>
      </c>
    </row>
    <row r="3498" spans="1:17">
      <c r="A3498" s="2">
        <v>43165.573033017703</v>
      </c>
      <c r="B3498" s="1">
        <v>24.066915000000002</v>
      </c>
      <c r="C3498" s="1">
        <v>24.130464</v>
      </c>
      <c r="D3498" s="1">
        <v>24.127284</v>
      </c>
      <c r="E3498" s="1">
        <v>24.174752999999999</v>
      </c>
      <c r="F3498" s="1">
        <v>24.022936999999999</v>
      </c>
      <c r="G3498" s="1">
        <v>24.133299000000001</v>
      </c>
      <c r="H3498" s="1">
        <v>24.104516</v>
      </c>
      <c r="I3498" s="1">
        <v>24.187866</v>
      </c>
      <c r="J3498" s="1">
        <v>27.062716000000002</v>
      </c>
      <c r="K3498" s="1">
        <v>27.021540999999999</v>
      </c>
      <c r="L3498" s="1">
        <v>24.460747999999999</v>
      </c>
      <c r="M3498" s="1">
        <v>26.983823999999998</v>
      </c>
      <c r="N3498" s="1">
        <v>24.382037</v>
      </c>
      <c r="O3498" s="1">
        <v>24.446750000000002</v>
      </c>
      <c r="P3498" s="1">
        <v>24.426883</v>
      </c>
      <c r="Q3498" s="1">
        <v>24.433817000000001</v>
      </c>
    </row>
    <row r="3499" spans="1:17">
      <c r="A3499" s="2">
        <v>43165.576508800899</v>
      </c>
      <c r="B3499" s="1">
        <v>24.066669000000001</v>
      </c>
      <c r="C3499" s="1">
        <v>24.132511999999998</v>
      </c>
      <c r="D3499" s="1">
        <v>24.136019999999998</v>
      </c>
      <c r="E3499" s="1">
        <v>24.178457000000002</v>
      </c>
      <c r="F3499" s="1">
        <v>24.016905000000001</v>
      </c>
      <c r="G3499" s="1">
        <v>24.126152999999999</v>
      </c>
      <c r="H3499" s="1">
        <v>24.105155</v>
      </c>
      <c r="I3499" s="1">
        <v>24.187242999999999</v>
      </c>
      <c r="J3499" s="1">
        <v>27.034244000000001</v>
      </c>
      <c r="K3499" s="1">
        <v>27.056978999999998</v>
      </c>
      <c r="L3499" s="1">
        <v>24.466829000000001</v>
      </c>
      <c r="M3499" s="1">
        <v>27.031932999999999</v>
      </c>
      <c r="N3499" s="1">
        <v>24.376415000000001</v>
      </c>
      <c r="O3499" s="1">
        <v>24.446242000000002</v>
      </c>
      <c r="P3499" s="1">
        <v>24.423687000000001</v>
      </c>
      <c r="Q3499" s="1">
        <v>24.440094999999999</v>
      </c>
    </row>
    <row r="3500" spans="1:17">
      <c r="A3500" s="2">
        <v>43165.579928451698</v>
      </c>
      <c r="B3500" s="1">
        <v>24.075143000000001</v>
      </c>
      <c r="C3500" s="1">
        <v>24.133627000000001</v>
      </c>
      <c r="D3500" s="1">
        <v>24.141724</v>
      </c>
      <c r="E3500" s="1">
        <v>24.184719000000001</v>
      </c>
      <c r="F3500" s="1">
        <v>24.011331999999999</v>
      </c>
      <c r="G3500" s="1">
        <v>24.131136000000001</v>
      </c>
      <c r="H3500" s="1">
        <v>24.114170999999999</v>
      </c>
      <c r="I3500" s="1">
        <v>24.188815999999999</v>
      </c>
      <c r="J3500" s="1">
        <v>27.004477999999999</v>
      </c>
      <c r="K3500" s="1">
        <v>27.024080999999999</v>
      </c>
      <c r="L3500" s="1">
        <v>24.465157000000001</v>
      </c>
      <c r="M3500" s="1">
        <v>27.068878999999999</v>
      </c>
      <c r="N3500" s="1">
        <v>24.386445999999999</v>
      </c>
      <c r="O3500" s="1">
        <v>24.443258</v>
      </c>
      <c r="P3500" s="1">
        <v>24.423769</v>
      </c>
      <c r="Q3500" s="1">
        <v>24.440898000000001</v>
      </c>
    </row>
    <row r="3501" spans="1:17">
      <c r="A3501" s="2">
        <v>43165.583463866402</v>
      </c>
      <c r="B3501" s="1">
        <v>24.070012999999999</v>
      </c>
      <c r="C3501" s="1">
        <v>24.134692000000001</v>
      </c>
      <c r="D3501" s="1">
        <v>24.146543000000001</v>
      </c>
      <c r="E3501" s="1">
        <v>24.189325</v>
      </c>
      <c r="F3501" s="1">
        <v>24.014068999999999</v>
      </c>
      <c r="G3501" s="1">
        <v>24.129529000000002</v>
      </c>
      <c r="H3501" s="1">
        <v>24.114597</v>
      </c>
      <c r="I3501" s="1">
        <v>24.187619999999999</v>
      </c>
      <c r="J3501" s="1">
        <v>26.986201000000001</v>
      </c>
      <c r="K3501" s="1">
        <v>26.987414000000001</v>
      </c>
      <c r="L3501" s="1">
        <v>24.471550000000001</v>
      </c>
      <c r="M3501" s="1">
        <v>27.019393999999998</v>
      </c>
      <c r="N3501" s="1">
        <v>24.390772999999999</v>
      </c>
      <c r="O3501" s="1">
        <v>24.453354999999998</v>
      </c>
      <c r="P3501" s="1">
        <v>24.431391000000001</v>
      </c>
      <c r="Q3501" s="1">
        <v>24.442685000000001</v>
      </c>
    </row>
    <row r="3502" spans="1:17">
      <c r="A3502" s="2">
        <v>43165.586934381798</v>
      </c>
      <c r="B3502" s="1">
        <v>24.065767000000001</v>
      </c>
      <c r="C3502" s="1">
        <v>24.134135000000001</v>
      </c>
      <c r="D3502" s="1">
        <v>24.164065999999998</v>
      </c>
      <c r="E3502" s="1">
        <v>24.193095</v>
      </c>
      <c r="F3502" s="1">
        <v>24.018298000000001</v>
      </c>
      <c r="G3502" s="1">
        <v>24.133447</v>
      </c>
      <c r="H3502" s="1">
        <v>24.113007</v>
      </c>
      <c r="I3502" s="1">
        <v>24.196438000000001</v>
      </c>
      <c r="J3502" s="1">
        <v>27.066125</v>
      </c>
      <c r="K3502" s="1">
        <v>27.00751</v>
      </c>
      <c r="L3502" s="1">
        <v>24.477122999999999</v>
      </c>
      <c r="M3502" s="1">
        <v>26.989823999999999</v>
      </c>
      <c r="N3502" s="1">
        <v>24.378430999999999</v>
      </c>
      <c r="O3502" s="1">
        <v>24.449076999999999</v>
      </c>
      <c r="P3502" s="1">
        <v>24.433292000000002</v>
      </c>
      <c r="Q3502" s="1">
        <v>24.444996</v>
      </c>
    </row>
    <row r="3503" spans="1:17">
      <c r="A3503" s="2">
        <v>43165.590348573198</v>
      </c>
      <c r="B3503" s="1">
        <v>24.073437999999999</v>
      </c>
      <c r="C3503" s="1">
        <v>24.147822000000001</v>
      </c>
      <c r="D3503" s="1">
        <v>24.171524000000002</v>
      </c>
      <c r="E3503" s="1">
        <v>24.169163000000001</v>
      </c>
      <c r="F3503" s="1">
        <v>24.018708</v>
      </c>
      <c r="G3503" s="1">
        <v>24.136299000000001</v>
      </c>
      <c r="H3503" s="1">
        <v>24.11063</v>
      </c>
      <c r="I3503" s="1">
        <v>24.167459000000001</v>
      </c>
      <c r="J3503" s="1">
        <v>27.062732</v>
      </c>
      <c r="K3503" s="1">
        <v>27.060437</v>
      </c>
      <c r="L3503" s="1">
        <v>24.482319</v>
      </c>
      <c r="M3503" s="1">
        <v>27.052454999999998</v>
      </c>
      <c r="N3503" s="1">
        <v>24.382611000000001</v>
      </c>
      <c r="O3503" s="1">
        <v>24.455141999999999</v>
      </c>
      <c r="P3503" s="1">
        <v>24.430539</v>
      </c>
      <c r="Q3503" s="1">
        <v>24.453028</v>
      </c>
    </row>
    <row r="3504" spans="1:17">
      <c r="A3504" s="2">
        <v>43165.593828560399</v>
      </c>
      <c r="B3504" s="1">
        <v>24.074487000000001</v>
      </c>
      <c r="C3504" s="1">
        <v>24.146592999999999</v>
      </c>
      <c r="D3504" s="1">
        <v>24.172146999999999</v>
      </c>
      <c r="E3504" s="1">
        <v>24.165638999999999</v>
      </c>
      <c r="F3504" s="1">
        <v>24.020182999999999</v>
      </c>
      <c r="G3504" s="1">
        <v>24.126283999999998</v>
      </c>
      <c r="H3504" s="1">
        <v>24.114301999999999</v>
      </c>
      <c r="I3504" s="1">
        <v>24.144413</v>
      </c>
      <c r="J3504" s="1">
        <v>27.032654000000001</v>
      </c>
      <c r="K3504" s="1">
        <v>27.043652999999999</v>
      </c>
      <c r="L3504" s="1">
        <v>24.481106</v>
      </c>
      <c r="M3504" s="1">
        <v>27.050962999999999</v>
      </c>
      <c r="N3504" s="1">
        <v>24.383709</v>
      </c>
      <c r="O3504" s="1">
        <v>24.448945999999999</v>
      </c>
      <c r="P3504" s="1">
        <v>24.430817000000001</v>
      </c>
      <c r="Q3504" s="1">
        <v>24.451913000000001</v>
      </c>
    </row>
    <row r="3505" spans="1:17">
      <c r="A3505" s="2">
        <v>43165.597358702202</v>
      </c>
      <c r="B3505" s="1">
        <v>24.072732999999999</v>
      </c>
      <c r="C3505" s="1">
        <v>24.155854000000001</v>
      </c>
      <c r="D3505" s="1">
        <v>24.181308999999999</v>
      </c>
      <c r="E3505" s="1">
        <v>24.180751999999998</v>
      </c>
      <c r="F3505" s="1">
        <v>24.026526</v>
      </c>
      <c r="G3505" s="1">
        <v>24.153706</v>
      </c>
      <c r="H3505" s="1">
        <v>24.131495999999999</v>
      </c>
      <c r="I3505" s="1">
        <v>24.161459000000001</v>
      </c>
      <c r="J3505" s="1">
        <v>26.997544000000001</v>
      </c>
      <c r="K3505" s="1">
        <v>27.003444999999999</v>
      </c>
      <c r="L3505" s="1">
        <v>24.501103000000001</v>
      </c>
      <c r="M3505" s="1">
        <v>27.004740000000002</v>
      </c>
      <c r="N3505" s="1">
        <v>24.393575999999999</v>
      </c>
      <c r="O3505" s="1">
        <v>24.463484999999999</v>
      </c>
      <c r="P3505" s="1">
        <v>24.440487999999998</v>
      </c>
      <c r="Q3505" s="1">
        <v>24.458666000000001</v>
      </c>
    </row>
    <row r="3506" spans="1:17">
      <c r="A3506" s="2">
        <v>43165.600771539503</v>
      </c>
      <c r="B3506" s="1">
        <v>24.088535</v>
      </c>
      <c r="C3506" s="1">
        <v>24.184719000000001</v>
      </c>
      <c r="D3506" s="1">
        <v>24.172654999999999</v>
      </c>
      <c r="E3506" s="1">
        <v>24.189537999999999</v>
      </c>
      <c r="F3506" s="1">
        <v>24.050014999999998</v>
      </c>
      <c r="G3506" s="1">
        <v>24.180554999999998</v>
      </c>
      <c r="H3506" s="1">
        <v>24.161656000000001</v>
      </c>
      <c r="I3506" s="1">
        <v>24.186734999999999</v>
      </c>
      <c r="J3506" s="1">
        <v>26.987020999999999</v>
      </c>
      <c r="K3506" s="1">
        <v>26.981414999999998</v>
      </c>
      <c r="L3506" s="1">
        <v>24.409279000000002</v>
      </c>
      <c r="M3506" s="1">
        <v>27.001625000000001</v>
      </c>
      <c r="N3506" s="1">
        <v>24.40982</v>
      </c>
      <c r="O3506" s="1">
        <v>24.484777000000001</v>
      </c>
      <c r="P3506" s="1">
        <v>24.463321000000001</v>
      </c>
      <c r="Q3506" s="1">
        <v>24.489087999999999</v>
      </c>
    </row>
    <row r="3507" spans="1:17">
      <c r="A3507" s="2">
        <v>43165.604306375601</v>
      </c>
      <c r="B3507" s="1">
        <v>24.088730999999999</v>
      </c>
      <c r="C3507" s="1">
        <v>24.188897999999998</v>
      </c>
      <c r="D3507" s="1">
        <v>24.082813999999999</v>
      </c>
      <c r="E3507" s="1">
        <v>24.087043000000001</v>
      </c>
      <c r="F3507" s="1">
        <v>24.052474</v>
      </c>
      <c r="G3507" s="1">
        <v>24.177720000000001</v>
      </c>
      <c r="H3507" s="1">
        <v>24.157164999999999</v>
      </c>
      <c r="I3507" s="1">
        <v>24.174720000000001</v>
      </c>
      <c r="J3507" s="1">
        <v>27.062421000000001</v>
      </c>
      <c r="K3507" s="1">
        <v>27.045684999999999</v>
      </c>
      <c r="L3507" s="1">
        <v>24.269773000000001</v>
      </c>
      <c r="M3507" s="1">
        <v>27.057061000000001</v>
      </c>
      <c r="N3507" s="1">
        <v>24.417916999999999</v>
      </c>
      <c r="O3507" s="1">
        <v>24.485417000000002</v>
      </c>
      <c r="P3507" s="1">
        <v>24.466173000000001</v>
      </c>
      <c r="Q3507" s="1">
        <v>24.492826000000001</v>
      </c>
    </row>
    <row r="3508" spans="1:17">
      <c r="A3508" s="2">
        <v>43165.6077639137</v>
      </c>
      <c r="B3508" s="1">
        <v>24.088797</v>
      </c>
      <c r="C3508" s="1">
        <v>24.189079</v>
      </c>
      <c r="D3508" s="1">
        <v>24.082256999999998</v>
      </c>
      <c r="E3508" s="1">
        <v>24.077569</v>
      </c>
      <c r="F3508" s="1">
        <v>24.051490000000001</v>
      </c>
      <c r="G3508" s="1">
        <v>24.179259999999999</v>
      </c>
      <c r="H3508" s="1">
        <v>24.162607000000001</v>
      </c>
      <c r="I3508" s="1">
        <v>24.119301</v>
      </c>
      <c r="J3508" s="1">
        <v>27.055765999999998</v>
      </c>
      <c r="K3508" s="1">
        <v>27.064191000000001</v>
      </c>
      <c r="L3508" s="1">
        <v>24.357499000000001</v>
      </c>
      <c r="M3508" s="1">
        <v>27.031064000000001</v>
      </c>
      <c r="N3508" s="1">
        <v>24.417590000000001</v>
      </c>
      <c r="O3508" s="1">
        <v>24.484121999999999</v>
      </c>
      <c r="P3508" s="1">
        <v>24.465713999999998</v>
      </c>
      <c r="Q3508" s="1">
        <v>24.468910999999999</v>
      </c>
    </row>
    <row r="3509" spans="1:17">
      <c r="A3509" s="2">
        <v>43165.611183756599</v>
      </c>
      <c r="B3509" s="1">
        <v>24.097812000000001</v>
      </c>
      <c r="C3509" s="1">
        <v>24.186325</v>
      </c>
      <c r="D3509" s="1">
        <v>24.082421</v>
      </c>
      <c r="E3509" s="1">
        <v>24.084765000000001</v>
      </c>
      <c r="F3509" s="1">
        <v>24.06062</v>
      </c>
      <c r="G3509" s="1">
        <v>24.187242999999999</v>
      </c>
      <c r="H3509" s="1">
        <v>24.161804</v>
      </c>
      <c r="I3509" s="1">
        <v>24.107925999999999</v>
      </c>
      <c r="J3509" s="1">
        <v>27.027277999999999</v>
      </c>
      <c r="K3509" s="1">
        <v>27.042439999999999</v>
      </c>
      <c r="L3509" s="1">
        <v>24.413574000000001</v>
      </c>
      <c r="M3509" s="1">
        <v>26.977809000000001</v>
      </c>
      <c r="N3509" s="1">
        <v>24.422391999999999</v>
      </c>
      <c r="O3509" s="1">
        <v>24.488859000000001</v>
      </c>
      <c r="P3509" s="1">
        <v>24.470434999999998</v>
      </c>
      <c r="Q3509" s="1">
        <v>24.441849000000001</v>
      </c>
    </row>
    <row r="3510" spans="1:17">
      <c r="A3510" s="2">
        <v>43165.614665906403</v>
      </c>
      <c r="B3510" s="1">
        <v>24.081454000000001</v>
      </c>
      <c r="C3510" s="1">
        <v>24.186537999999999</v>
      </c>
      <c r="D3510" s="1">
        <v>24.08624</v>
      </c>
      <c r="E3510" s="1">
        <v>24.094861999999999</v>
      </c>
      <c r="F3510" s="1">
        <v>24.062850000000001</v>
      </c>
      <c r="G3510" s="1">
        <v>24.176801999999999</v>
      </c>
      <c r="H3510" s="1">
        <v>24.165147000000001</v>
      </c>
      <c r="I3510" s="1">
        <v>24.117678000000002</v>
      </c>
      <c r="J3510" s="1">
        <v>26.988085999999999</v>
      </c>
      <c r="K3510" s="1">
        <v>26.998331</v>
      </c>
      <c r="L3510" s="1">
        <v>24.419195999999999</v>
      </c>
      <c r="M3510" s="1">
        <v>27.029146000000001</v>
      </c>
      <c r="N3510" s="1">
        <v>24.420376000000001</v>
      </c>
      <c r="O3510" s="1">
        <v>24.487366999999999</v>
      </c>
      <c r="P3510" s="1">
        <v>24.473205</v>
      </c>
      <c r="Q3510" s="1">
        <v>24.444897000000001</v>
      </c>
    </row>
    <row r="3511" spans="1:17">
      <c r="A3511" s="2">
        <v>43165.6181475177</v>
      </c>
      <c r="B3511" s="1">
        <v>24.09196</v>
      </c>
      <c r="C3511" s="1">
        <v>24.179129</v>
      </c>
      <c r="D3511" s="1">
        <v>24.102368999999999</v>
      </c>
      <c r="E3511" s="1">
        <v>24.087617000000002</v>
      </c>
      <c r="F3511" s="1">
        <v>24.059833999999999</v>
      </c>
      <c r="G3511" s="1">
        <v>24.185832999999999</v>
      </c>
      <c r="H3511" s="1">
        <v>24.166623000000001</v>
      </c>
      <c r="I3511" s="1">
        <v>24.122366</v>
      </c>
      <c r="J3511" s="1">
        <v>27.000067999999999</v>
      </c>
      <c r="K3511" s="1">
        <v>26.997707999999999</v>
      </c>
      <c r="L3511" s="1">
        <v>24.440602999999999</v>
      </c>
      <c r="M3511" s="1">
        <v>27.060994999999998</v>
      </c>
      <c r="N3511" s="1">
        <v>24.420014999999999</v>
      </c>
      <c r="O3511" s="1">
        <v>24.488251999999999</v>
      </c>
      <c r="P3511" s="1">
        <v>24.466090999999999</v>
      </c>
      <c r="Q3511" s="1">
        <v>24.435997</v>
      </c>
    </row>
    <row r="3512" spans="1:17">
      <c r="A3512" s="2">
        <v>43165.621598523197</v>
      </c>
      <c r="B3512" s="1">
        <v>24.080487000000002</v>
      </c>
      <c r="C3512" s="1">
        <v>24.190833000000001</v>
      </c>
      <c r="D3512" s="1">
        <v>24.115628999999998</v>
      </c>
      <c r="E3512" s="1">
        <v>24.112925000000001</v>
      </c>
      <c r="F3512" s="1">
        <v>24.050916999999998</v>
      </c>
      <c r="G3512" s="1">
        <v>24.177292999999999</v>
      </c>
      <c r="H3512" s="1">
        <v>24.162951</v>
      </c>
      <c r="I3512" s="1">
        <v>24.144036</v>
      </c>
      <c r="J3512" s="1">
        <v>27.06165</v>
      </c>
      <c r="K3512" s="1">
        <v>27.075057999999999</v>
      </c>
      <c r="L3512" s="1">
        <v>24.440652</v>
      </c>
      <c r="M3512" s="1">
        <v>27.014607000000002</v>
      </c>
      <c r="N3512" s="1">
        <v>24.411017000000001</v>
      </c>
      <c r="O3512" s="1">
        <v>24.491432</v>
      </c>
      <c r="P3512" s="1">
        <v>24.476548999999999</v>
      </c>
      <c r="Q3512" s="1">
        <v>24.443078</v>
      </c>
    </row>
    <row r="3513" spans="1:17">
      <c r="A3513" s="2">
        <v>43165.625128283202</v>
      </c>
      <c r="B3513" s="1">
        <v>24.090862000000001</v>
      </c>
      <c r="C3513" s="1">
        <v>24.189406999999999</v>
      </c>
      <c r="D3513" s="1">
        <v>24.113007</v>
      </c>
      <c r="E3513" s="1">
        <v>24.112417000000001</v>
      </c>
      <c r="F3513" s="1">
        <v>24.059096</v>
      </c>
      <c r="G3513" s="1">
        <v>24.194438999999999</v>
      </c>
      <c r="H3513" s="1">
        <v>24.168737</v>
      </c>
      <c r="I3513" s="1">
        <v>24.134201000000001</v>
      </c>
      <c r="J3513" s="1">
        <v>27.060289999999998</v>
      </c>
      <c r="K3513" s="1">
        <v>27.050979999999999</v>
      </c>
      <c r="L3513" s="1">
        <v>24.444241999999999</v>
      </c>
      <c r="M3513" s="1">
        <v>26.992348</v>
      </c>
      <c r="N3513" s="1">
        <v>24.423458</v>
      </c>
      <c r="O3513" s="1">
        <v>24.486219999999999</v>
      </c>
      <c r="P3513" s="1">
        <v>24.475172000000001</v>
      </c>
      <c r="Q3513" s="1">
        <v>24.450274</v>
      </c>
    </row>
    <row r="3514" spans="1:17">
      <c r="A3514" s="2">
        <v>43165.6285585476</v>
      </c>
      <c r="B3514" s="1">
        <v>24.095927</v>
      </c>
      <c r="C3514" s="1">
        <v>24.17867</v>
      </c>
      <c r="D3514" s="1">
        <v>24.124545999999999</v>
      </c>
      <c r="E3514" s="1">
        <v>24.114121000000001</v>
      </c>
      <c r="F3514" s="1">
        <v>24.066029</v>
      </c>
      <c r="G3514" s="1">
        <v>24.190915</v>
      </c>
      <c r="H3514" s="1">
        <v>24.171802</v>
      </c>
      <c r="I3514" s="1">
        <v>24.132234</v>
      </c>
      <c r="J3514" s="1">
        <v>27.034276999999999</v>
      </c>
      <c r="K3514" s="1">
        <v>27.018525</v>
      </c>
      <c r="L3514" s="1">
        <v>24.451946</v>
      </c>
      <c r="M3514" s="1">
        <v>27.065781000000001</v>
      </c>
      <c r="N3514" s="1">
        <v>24.430686000000001</v>
      </c>
      <c r="O3514" s="1">
        <v>24.492972999999999</v>
      </c>
      <c r="P3514" s="1">
        <v>24.4755</v>
      </c>
      <c r="Q3514" s="1">
        <v>24.449159000000002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accretelab;Generated with LabVIEW 15.0.1f10</dc:creator>
  <cp:lastModifiedBy>Demerlis, Allyson Nicole</cp:lastModifiedBy>
  <dcterms:created xsi:type="dcterms:W3CDTF">2006-09-16T00:00:00Z</dcterms:created>
  <dcterms:modified xsi:type="dcterms:W3CDTF">2023-02-16T14:40:40Z</dcterms:modified>
</cp:coreProperties>
</file>